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\"/>
    </mc:Choice>
  </mc:AlternateContent>
  <xr:revisionPtr revIDLastSave="0" documentId="13_ncr:1_{FF7C974E-6246-4421-B721-AE360C7EE4EE}" xr6:coauthVersionLast="47" xr6:coauthVersionMax="47" xr10:uidLastSave="{00000000-0000-0000-0000-000000000000}"/>
  <bookViews>
    <workbookView xWindow="28680" yWindow="-120" windowWidth="29040" windowHeight="15720" xr2:uid="{3E1EEE32-39A6-43FC-B1C2-F0033AEFCAC2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<sst xmlns="http://schemas.openxmlformats.org/spreadsheetml/2006/main" count="11" uniqueCount="11">
  <si>
    <t>n</t>
    <phoneticPr fontId="18" type="noConversion"/>
  </si>
  <si>
    <t>q8_0.gguf</t>
  </si>
  <si>
    <t>q4_k_m.gguf</t>
  </si>
  <si>
    <t xml:space="preserve">AWQ gemm </t>
    <phoneticPr fontId="18" type="noConversion"/>
  </si>
  <si>
    <t xml:space="preserve">AWQ use_exllama_v2 </t>
    <phoneticPr fontId="18" type="noConversion"/>
  </si>
  <si>
    <t>AWQ use_exllama_v2 fuse_layers</t>
    <phoneticPr fontId="18" type="noConversion"/>
  </si>
  <si>
    <t>bfloat16</t>
  </si>
  <si>
    <t>vllm bf16 1</t>
    <phoneticPr fontId="18" type="noConversion"/>
  </si>
  <si>
    <t>vllm fp8 1</t>
    <phoneticPr fontId="18" type="noConversion"/>
  </si>
  <si>
    <t>vllm GPTQ-Int4  1</t>
    <phoneticPr fontId="18" type="noConversion"/>
  </si>
  <si>
    <t>vllm AWQ 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</si>
</sst>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Decoding 7B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q8_0.gguf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'decoding-0.5B'!$B$5:$B$977</c:f>
              <c:numCache>
                <c:formatCode>General</c:formatCode>
                <c:ptCount val="973"/>
                <c:pt idx="0">
                  <c:v>15.075207000000001</c:v>
                </c:pt>
                <c:pt idx="1">
                  <c:v>15.191317</c:v>
                </c:pt>
                <c:pt idx="2">
                  <c:v>15.13958</c:v>
                </c:pt>
                <c:pt idx="3">
                  <c:v>15.152931000000001</c:v>
                </c:pt>
                <c:pt idx="4">
                  <c:v>15.087365999999999</c:v>
                </c:pt>
                <c:pt idx="5">
                  <c:v>15.118836999999999</c:v>
                </c:pt>
                <c:pt idx="6">
                  <c:v>15.239477000000001</c:v>
                </c:pt>
                <c:pt idx="7">
                  <c:v>15.14554</c:v>
                </c:pt>
                <c:pt idx="8">
                  <c:v>15.091896</c:v>
                </c:pt>
                <c:pt idx="9">
                  <c:v>15.275478</c:v>
                </c:pt>
                <c:pt idx="10">
                  <c:v>15.240430999999999</c:v>
                </c:pt>
                <c:pt idx="11">
                  <c:v>15.357733</c:v>
                </c:pt>
                <c:pt idx="12">
                  <c:v>15.251398</c:v>
                </c:pt>
                <c:pt idx="13">
                  <c:v>15.200853</c:v>
                </c:pt>
                <c:pt idx="14">
                  <c:v>15.076637</c:v>
                </c:pt>
                <c:pt idx="15">
                  <c:v>15.152215999999999</c:v>
                </c:pt>
                <c:pt idx="16">
                  <c:v>15.077353</c:v>
                </c:pt>
                <c:pt idx="17">
                  <c:v>15.235662</c:v>
                </c:pt>
                <c:pt idx="18">
                  <c:v>15.138388000000001</c:v>
                </c:pt>
                <c:pt idx="19">
                  <c:v>15.245914000000001</c:v>
                </c:pt>
                <c:pt idx="20">
                  <c:v>15.13505</c:v>
                </c:pt>
                <c:pt idx="21">
                  <c:v>15.147686</c:v>
                </c:pt>
                <c:pt idx="22">
                  <c:v>15.184879</c:v>
                </c:pt>
                <c:pt idx="23">
                  <c:v>15.188217</c:v>
                </c:pt>
                <c:pt idx="24">
                  <c:v>15.176057999999999</c:v>
                </c:pt>
                <c:pt idx="25">
                  <c:v>15.171051</c:v>
                </c:pt>
                <c:pt idx="26">
                  <c:v>15.134573</c:v>
                </c:pt>
                <c:pt idx="27">
                  <c:v>15.112399999999999</c:v>
                </c:pt>
                <c:pt idx="28">
                  <c:v>15.162468000000001</c:v>
                </c:pt>
                <c:pt idx="29">
                  <c:v>15.191793000000001</c:v>
                </c:pt>
                <c:pt idx="30">
                  <c:v>15.136957000000001</c:v>
                </c:pt>
                <c:pt idx="31">
                  <c:v>15.144587</c:v>
                </c:pt>
                <c:pt idx="32">
                  <c:v>15.226841</c:v>
                </c:pt>
                <c:pt idx="33">
                  <c:v>15.32197</c:v>
                </c:pt>
                <c:pt idx="34">
                  <c:v>15.166043999999999</c:v>
                </c:pt>
                <c:pt idx="35">
                  <c:v>15.25116</c:v>
                </c:pt>
                <c:pt idx="36">
                  <c:v>15.238523000000001</c:v>
                </c:pt>
                <c:pt idx="37">
                  <c:v>15.147209</c:v>
                </c:pt>
                <c:pt idx="38">
                  <c:v>15.231133</c:v>
                </c:pt>
                <c:pt idx="39">
                  <c:v>15.210867</c:v>
                </c:pt>
                <c:pt idx="40">
                  <c:v>15.24353</c:v>
                </c:pt>
                <c:pt idx="41">
                  <c:v>15.31744</c:v>
                </c:pt>
                <c:pt idx="42">
                  <c:v>15.230179</c:v>
                </c:pt>
                <c:pt idx="43">
                  <c:v>15.145301999999999</c:v>
                </c:pt>
                <c:pt idx="44">
                  <c:v>15.202045</c:v>
                </c:pt>
                <c:pt idx="45">
                  <c:v>15.182734</c:v>
                </c:pt>
                <c:pt idx="46">
                  <c:v>15.173197</c:v>
                </c:pt>
                <c:pt idx="47">
                  <c:v>15.126467</c:v>
                </c:pt>
                <c:pt idx="48">
                  <c:v>15.299082</c:v>
                </c:pt>
                <c:pt idx="49">
                  <c:v>15.308619</c:v>
                </c:pt>
                <c:pt idx="50">
                  <c:v>15.231370999999999</c:v>
                </c:pt>
                <c:pt idx="51">
                  <c:v>15.294074999999999</c:v>
                </c:pt>
                <c:pt idx="52">
                  <c:v>15.250921</c:v>
                </c:pt>
                <c:pt idx="53">
                  <c:v>15.280962000000001</c:v>
                </c:pt>
                <c:pt idx="54">
                  <c:v>15.197277</c:v>
                </c:pt>
                <c:pt idx="55">
                  <c:v>15.226364</c:v>
                </c:pt>
                <c:pt idx="56">
                  <c:v>15.299559</c:v>
                </c:pt>
                <c:pt idx="57">
                  <c:v>15.198231</c:v>
                </c:pt>
                <c:pt idx="58">
                  <c:v>15.24663</c:v>
                </c:pt>
                <c:pt idx="59">
                  <c:v>15.217781</c:v>
                </c:pt>
                <c:pt idx="60">
                  <c:v>15.251875</c:v>
                </c:pt>
                <c:pt idx="61">
                  <c:v>15.285254</c:v>
                </c:pt>
                <c:pt idx="62">
                  <c:v>15.218973</c:v>
                </c:pt>
                <c:pt idx="63">
                  <c:v>15.212059</c:v>
                </c:pt>
                <c:pt idx="64">
                  <c:v>15.205145</c:v>
                </c:pt>
                <c:pt idx="65">
                  <c:v>15.174389</c:v>
                </c:pt>
                <c:pt idx="66">
                  <c:v>15.304804000000001</c:v>
                </c:pt>
                <c:pt idx="67">
                  <c:v>15.393019000000001</c:v>
                </c:pt>
                <c:pt idx="68">
                  <c:v>15.184164000000001</c:v>
                </c:pt>
                <c:pt idx="69">
                  <c:v>15.25569</c:v>
                </c:pt>
                <c:pt idx="70">
                  <c:v>15.297174</c:v>
                </c:pt>
                <c:pt idx="71">
                  <c:v>15.210629000000001</c:v>
                </c:pt>
                <c:pt idx="72">
                  <c:v>15.159369</c:v>
                </c:pt>
                <c:pt idx="73">
                  <c:v>15.242815</c:v>
                </c:pt>
                <c:pt idx="74">
                  <c:v>15.219927</c:v>
                </c:pt>
                <c:pt idx="75">
                  <c:v>15.226364</c:v>
                </c:pt>
                <c:pt idx="76">
                  <c:v>15.226603000000001</c:v>
                </c:pt>
                <c:pt idx="77">
                  <c:v>15.211821</c:v>
                </c:pt>
                <c:pt idx="78">
                  <c:v>15.277623999999999</c:v>
                </c:pt>
                <c:pt idx="79">
                  <c:v>15.262841999999999</c:v>
                </c:pt>
                <c:pt idx="80">
                  <c:v>15.218258000000001</c:v>
                </c:pt>
                <c:pt idx="81">
                  <c:v>15.165806</c:v>
                </c:pt>
                <c:pt idx="82">
                  <c:v>15.210629000000001</c:v>
                </c:pt>
                <c:pt idx="83">
                  <c:v>15.263081</c:v>
                </c:pt>
                <c:pt idx="84">
                  <c:v>15.248537000000001</c:v>
                </c:pt>
                <c:pt idx="85">
                  <c:v>15.186548</c:v>
                </c:pt>
                <c:pt idx="86">
                  <c:v>15.096664000000001</c:v>
                </c:pt>
                <c:pt idx="87">
                  <c:v>15.175819000000001</c:v>
                </c:pt>
                <c:pt idx="88">
                  <c:v>15.1968</c:v>
                </c:pt>
                <c:pt idx="89">
                  <c:v>15.268326</c:v>
                </c:pt>
                <c:pt idx="90">
                  <c:v>15.164375</c:v>
                </c:pt>
                <c:pt idx="91">
                  <c:v>15.223742</c:v>
                </c:pt>
                <c:pt idx="92">
                  <c:v>15.254974000000001</c:v>
                </c:pt>
                <c:pt idx="93">
                  <c:v>15.273332999999999</c:v>
                </c:pt>
                <c:pt idx="94">
                  <c:v>15.141964</c:v>
                </c:pt>
                <c:pt idx="95">
                  <c:v>15.151501</c:v>
                </c:pt>
                <c:pt idx="96">
                  <c:v>15.231370999999999</c:v>
                </c:pt>
                <c:pt idx="97">
                  <c:v>15.279531</c:v>
                </c:pt>
                <c:pt idx="98">
                  <c:v>15.214682</c:v>
                </c:pt>
                <c:pt idx="99">
                  <c:v>15.351772</c:v>
                </c:pt>
                <c:pt idx="100">
                  <c:v>15.172243</c:v>
                </c:pt>
                <c:pt idx="101">
                  <c:v>15.264034000000001</c:v>
                </c:pt>
                <c:pt idx="102">
                  <c:v>15.332222</c:v>
                </c:pt>
                <c:pt idx="103">
                  <c:v>15.191554999999999</c:v>
                </c:pt>
                <c:pt idx="104">
                  <c:v>15.185356000000001</c:v>
                </c:pt>
                <c:pt idx="105">
                  <c:v>15.287160999999999</c:v>
                </c:pt>
                <c:pt idx="106">
                  <c:v>15.253544</c:v>
                </c:pt>
                <c:pt idx="107">
                  <c:v>15.149592999999999</c:v>
                </c:pt>
                <c:pt idx="108">
                  <c:v>15.193939</c:v>
                </c:pt>
                <c:pt idx="109">
                  <c:v>15.180826</c:v>
                </c:pt>
                <c:pt idx="110">
                  <c:v>15.232563000000001</c:v>
                </c:pt>
                <c:pt idx="111">
                  <c:v>15.136241999999999</c:v>
                </c:pt>
                <c:pt idx="112">
                  <c:v>15.206099</c:v>
                </c:pt>
                <c:pt idx="113">
                  <c:v>15.234947</c:v>
                </c:pt>
                <c:pt idx="114">
                  <c:v>15.292168</c:v>
                </c:pt>
                <c:pt idx="115">
                  <c:v>15.131712</c:v>
                </c:pt>
                <c:pt idx="116">
                  <c:v>15.167712999999999</c:v>
                </c:pt>
                <c:pt idx="117">
                  <c:v>15.190600999999999</c:v>
                </c:pt>
                <c:pt idx="118">
                  <c:v>15.185833000000001</c:v>
                </c:pt>
                <c:pt idx="119">
                  <c:v>15.115976</c:v>
                </c:pt>
                <c:pt idx="120">
                  <c:v>15.21039</c:v>
                </c:pt>
                <c:pt idx="121">
                  <c:v>15.190125</c:v>
                </c:pt>
                <c:pt idx="122">
                  <c:v>15.259504</c:v>
                </c:pt>
                <c:pt idx="123">
                  <c:v>15.150785000000001</c:v>
                </c:pt>
                <c:pt idx="124">
                  <c:v>15.271425000000001</c:v>
                </c:pt>
                <c:pt idx="125">
                  <c:v>15.209198000000001</c:v>
                </c:pt>
                <c:pt idx="126">
                  <c:v>15.210629000000001</c:v>
                </c:pt>
                <c:pt idx="127">
                  <c:v>15.198945999999999</c:v>
                </c:pt>
                <c:pt idx="128">
                  <c:v>15.159606999999999</c:v>
                </c:pt>
                <c:pt idx="129">
                  <c:v>15.277623999999999</c:v>
                </c:pt>
                <c:pt idx="130">
                  <c:v>15.25259</c:v>
                </c:pt>
                <c:pt idx="131">
                  <c:v>15.23757</c:v>
                </c:pt>
                <c:pt idx="132">
                  <c:v>15.136480000000001</c:v>
                </c:pt>
                <c:pt idx="133">
                  <c:v>15.350819</c:v>
                </c:pt>
                <c:pt idx="134">
                  <c:v>15.25116</c:v>
                </c:pt>
                <c:pt idx="135">
                  <c:v>15.25569</c:v>
                </c:pt>
                <c:pt idx="136">
                  <c:v>15.267134</c:v>
                </c:pt>
                <c:pt idx="137">
                  <c:v>15.439033999999999</c:v>
                </c:pt>
                <c:pt idx="138">
                  <c:v>15.306950000000001</c:v>
                </c:pt>
                <c:pt idx="139">
                  <c:v>15.2812</c:v>
                </c:pt>
                <c:pt idx="140">
                  <c:v>15.29026</c:v>
                </c:pt>
                <c:pt idx="141">
                  <c:v>15.394449</c:v>
                </c:pt>
                <c:pt idx="142">
                  <c:v>15.288353000000001</c:v>
                </c:pt>
                <c:pt idx="143">
                  <c:v>15.223742</c:v>
                </c:pt>
                <c:pt idx="144">
                  <c:v>15.217542999999999</c:v>
                </c:pt>
                <c:pt idx="145">
                  <c:v>15.126704999999999</c:v>
                </c:pt>
                <c:pt idx="146">
                  <c:v>15.174626999999999</c:v>
                </c:pt>
                <c:pt idx="147">
                  <c:v>15.200377</c:v>
                </c:pt>
                <c:pt idx="148">
                  <c:v>15.178203999999999</c:v>
                </c:pt>
                <c:pt idx="149">
                  <c:v>15.166043999999999</c:v>
                </c:pt>
                <c:pt idx="150">
                  <c:v>15.345812</c:v>
                </c:pt>
                <c:pt idx="151">
                  <c:v>15.209913</c:v>
                </c:pt>
                <c:pt idx="152">
                  <c:v>15.229464</c:v>
                </c:pt>
                <c:pt idx="153">
                  <c:v>15.146255</c:v>
                </c:pt>
                <c:pt idx="154">
                  <c:v>15.206575000000001</c:v>
                </c:pt>
                <c:pt idx="155">
                  <c:v>15.253781999999999</c:v>
                </c:pt>
                <c:pt idx="156">
                  <c:v>15.217781</c:v>
                </c:pt>
                <c:pt idx="157">
                  <c:v>15.275955</c:v>
                </c:pt>
                <c:pt idx="158">
                  <c:v>15.352726000000001</c:v>
                </c:pt>
                <c:pt idx="159">
                  <c:v>15.233278</c:v>
                </c:pt>
                <c:pt idx="160">
                  <c:v>15.216112000000001</c:v>
                </c:pt>
                <c:pt idx="161">
                  <c:v>15.244721999999999</c:v>
                </c:pt>
                <c:pt idx="162">
                  <c:v>15.256166</c:v>
                </c:pt>
                <c:pt idx="163">
                  <c:v>15.204905999999999</c:v>
                </c:pt>
                <c:pt idx="164">
                  <c:v>15.257597000000001</c:v>
                </c:pt>
                <c:pt idx="165">
                  <c:v>15.231847999999999</c:v>
                </c:pt>
                <c:pt idx="166">
                  <c:v>15.196562</c:v>
                </c:pt>
                <c:pt idx="167">
                  <c:v>15.244721999999999</c:v>
                </c:pt>
                <c:pt idx="168">
                  <c:v>15.154362000000001</c:v>
                </c:pt>
                <c:pt idx="169">
                  <c:v>15.225887</c:v>
                </c:pt>
                <c:pt idx="170">
                  <c:v>15.212059</c:v>
                </c:pt>
                <c:pt idx="171">
                  <c:v>15.335082999999999</c:v>
                </c:pt>
                <c:pt idx="172">
                  <c:v>15.327453999999999</c:v>
                </c:pt>
                <c:pt idx="173">
                  <c:v>15.212536</c:v>
                </c:pt>
                <c:pt idx="174">
                  <c:v>15.151738999999999</c:v>
                </c:pt>
                <c:pt idx="175">
                  <c:v>15.290022</c:v>
                </c:pt>
                <c:pt idx="176">
                  <c:v>15.164614</c:v>
                </c:pt>
                <c:pt idx="177">
                  <c:v>15.190363</c:v>
                </c:pt>
                <c:pt idx="178">
                  <c:v>15.229939999999999</c:v>
                </c:pt>
                <c:pt idx="179">
                  <c:v>15.243769</c:v>
                </c:pt>
                <c:pt idx="180">
                  <c:v>15.256881999999999</c:v>
                </c:pt>
                <c:pt idx="181">
                  <c:v>15.194416</c:v>
                </c:pt>
                <c:pt idx="182">
                  <c:v>15.225172000000001</c:v>
                </c:pt>
                <c:pt idx="183">
                  <c:v>15.150069999999999</c:v>
                </c:pt>
                <c:pt idx="184">
                  <c:v>15.283346</c:v>
                </c:pt>
                <c:pt idx="185">
                  <c:v>15.18178</c:v>
                </c:pt>
                <c:pt idx="186">
                  <c:v>15.153408000000001</c:v>
                </c:pt>
                <c:pt idx="187">
                  <c:v>15.190363</c:v>
                </c:pt>
                <c:pt idx="188">
                  <c:v>15.274763</c:v>
                </c:pt>
                <c:pt idx="189">
                  <c:v>15.273332999999999</c:v>
                </c:pt>
                <c:pt idx="190">
                  <c:v>15.250206</c:v>
                </c:pt>
                <c:pt idx="191">
                  <c:v>15.146971000000001</c:v>
                </c:pt>
                <c:pt idx="192">
                  <c:v>15.135764999999999</c:v>
                </c:pt>
                <c:pt idx="193">
                  <c:v>15.277623999999999</c:v>
                </c:pt>
                <c:pt idx="194">
                  <c:v>15.198468999999999</c:v>
                </c:pt>
                <c:pt idx="195">
                  <c:v>15.114307</c:v>
                </c:pt>
                <c:pt idx="196">
                  <c:v>15.221596</c:v>
                </c:pt>
                <c:pt idx="197">
                  <c:v>15.187025</c:v>
                </c:pt>
                <c:pt idx="198">
                  <c:v>15.352487999999999</c:v>
                </c:pt>
                <c:pt idx="199">
                  <c:v>15.195608</c:v>
                </c:pt>
                <c:pt idx="200">
                  <c:v>15.1999</c:v>
                </c:pt>
                <c:pt idx="201">
                  <c:v>15.257597000000001</c:v>
                </c:pt>
                <c:pt idx="202">
                  <c:v>15.251637000000001</c:v>
                </c:pt>
                <c:pt idx="203">
                  <c:v>15.240907999999999</c:v>
                </c:pt>
                <c:pt idx="204">
                  <c:v>15.158175999999999</c:v>
                </c:pt>
                <c:pt idx="205">
                  <c:v>15.221833999999999</c:v>
                </c:pt>
                <c:pt idx="206">
                  <c:v>15.241146000000001</c:v>
                </c:pt>
                <c:pt idx="207">
                  <c:v>15.259504</c:v>
                </c:pt>
                <c:pt idx="208">
                  <c:v>15.307665</c:v>
                </c:pt>
                <c:pt idx="209">
                  <c:v>15.164375</c:v>
                </c:pt>
                <c:pt idx="210">
                  <c:v>15.128850999999999</c:v>
                </c:pt>
                <c:pt idx="211">
                  <c:v>15.142441</c:v>
                </c:pt>
                <c:pt idx="212">
                  <c:v>15.179873000000001</c:v>
                </c:pt>
                <c:pt idx="213">
                  <c:v>15.203953</c:v>
                </c:pt>
                <c:pt idx="214">
                  <c:v>15.199184000000001</c:v>
                </c:pt>
                <c:pt idx="215">
                  <c:v>15.195131</c:v>
                </c:pt>
                <c:pt idx="216">
                  <c:v>15.147686</c:v>
                </c:pt>
                <c:pt idx="217">
                  <c:v>15.197754</c:v>
                </c:pt>
                <c:pt idx="218">
                  <c:v>15.224695000000001</c:v>
                </c:pt>
                <c:pt idx="219">
                  <c:v>15.147686</c:v>
                </c:pt>
                <c:pt idx="220">
                  <c:v>15.196085</c:v>
                </c:pt>
                <c:pt idx="221">
                  <c:v>15.1577</c:v>
                </c:pt>
                <c:pt idx="222">
                  <c:v>15.204905999999999</c:v>
                </c:pt>
                <c:pt idx="223">
                  <c:v>15.200853</c:v>
                </c:pt>
                <c:pt idx="224">
                  <c:v>15.187502</c:v>
                </c:pt>
                <c:pt idx="225">
                  <c:v>15.167712999999999</c:v>
                </c:pt>
                <c:pt idx="226">
                  <c:v>15.234232</c:v>
                </c:pt>
                <c:pt idx="227">
                  <c:v>15.147686</c:v>
                </c:pt>
                <c:pt idx="228">
                  <c:v>15.137911000000001</c:v>
                </c:pt>
                <c:pt idx="229">
                  <c:v>15.301228</c:v>
                </c:pt>
                <c:pt idx="230">
                  <c:v>15.330791</c:v>
                </c:pt>
                <c:pt idx="231">
                  <c:v>15.424728</c:v>
                </c:pt>
                <c:pt idx="232">
                  <c:v>15.318631999999999</c:v>
                </c:pt>
                <c:pt idx="233">
                  <c:v>15.380144</c:v>
                </c:pt>
                <c:pt idx="234">
                  <c:v>15.366792999999999</c:v>
                </c:pt>
                <c:pt idx="235">
                  <c:v>15.34009</c:v>
                </c:pt>
                <c:pt idx="236">
                  <c:v>15.343427999999999</c:v>
                </c:pt>
                <c:pt idx="237">
                  <c:v>15.366792999999999</c:v>
                </c:pt>
                <c:pt idx="238">
                  <c:v>15.396595</c:v>
                </c:pt>
                <c:pt idx="239">
                  <c:v>15.478134000000001</c:v>
                </c:pt>
                <c:pt idx="240">
                  <c:v>15.462160000000001</c:v>
                </c:pt>
                <c:pt idx="241">
                  <c:v>15.39278</c:v>
                </c:pt>
                <c:pt idx="242">
                  <c:v>15.338898</c:v>
                </c:pt>
                <c:pt idx="243">
                  <c:v>15.334368</c:v>
                </c:pt>
                <c:pt idx="244">
                  <c:v>15.374184</c:v>
                </c:pt>
                <c:pt idx="245">
                  <c:v>15.343189000000001</c:v>
                </c:pt>
                <c:pt idx="246">
                  <c:v>15.356541</c:v>
                </c:pt>
                <c:pt idx="247">
                  <c:v>15.375614000000001</c:v>
                </c:pt>
                <c:pt idx="248">
                  <c:v>15.354872</c:v>
                </c:pt>
                <c:pt idx="249">
                  <c:v>15.469074000000001</c:v>
                </c:pt>
                <c:pt idx="250">
                  <c:v>15.456915</c:v>
                </c:pt>
                <c:pt idx="251">
                  <c:v>15.376091000000001</c:v>
                </c:pt>
                <c:pt idx="252">
                  <c:v>15.289307000000001</c:v>
                </c:pt>
                <c:pt idx="253">
                  <c:v>15.325068999999999</c:v>
                </c:pt>
                <c:pt idx="254">
                  <c:v>15.403509</c:v>
                </c:pt>
                <c:pt idx="255">
                  <c:v>15.440464</c:v>
                </c:pt>
                <c:pt idx="256">
                  <c:v>15.377045000000001</c:v>
                </c:pt>
                <c:pt idx="257">
                  <c:v>15.341282</c:v>
                </c:pt>
                <c:pt idx="258">
                  <c:v>15.369177000000001</c:v>
                </c:pt>
                <c:pt idx="259">
                  <c:v>15.429735000000001</c:v>
                </c:pt>
                <c:pt idx="260">
                  <c:v>15.418530000000001</c:v>
                </c:pt>
                <c:pt idx="261">
                  <c:v>15.348196</c:v>
                </c:pt>
                <c:pt idx="262">
                  <c:v>15.301943</c:v>
                </c:pt>
                <c:pt idx="263">
                  <c:v>15.315533</c:v>
                </c:pt>
                <c:pt idx="264">
                  <c:v>15.353918</c:v>
                </c:pt>
                <c:pt idx="265">
                  <c:v>15.346289000000001</c:v>
                </c:pt>
                <c:pt idx="266">
                  <c:v>15.384674</c:v>
                </c:pt>
                <c:pt idx="267">
                  <c:v>15.318394</c:v>
                </c:pt>
                <c:pt idx="268">
                  <c:v>15.347958</c:v>
                </c:pt>
                <c:pt idx="269">
                  <c:v>15.380621</c:v>
                </c:pt>
                <c:pt idx="270">
                  <c:v>15.336752000000001</c:v>
                </c:pt>
                <c:pt idx="271">
                  <c:v>15.409470000000001</c:v>
                </c:pt>
                <c:pt idx="272">
                  <c:v>15.424967000000001</c:v>
                </c:pt>
                <c:pt idx="273">
                  <c:v>15.437602999999999</c:v>
                </c:pt>
                <c:pt idx="274">
                  <c:v>15.298605</c:v>
                </c:pt>
                <c:pt idx="275">
                  <c:v>15.352249</c:v>
                </c:pt>
                <c:pt idx="276">
                  <c:v>15.375614000000001</c:v>
                </c:pt>
                <c:pt idx="277">
                  <c:v>15.330076</c:v>
                </c:pt>
                <c:pt idx="278">
                  <c:v>15.358924999999999</c:v>
                </c:pt>
                <c:pt idx="279">
                  <c:v>15.354156</c:v>
                </c:pt>
                <c:pt idx="280">
                  <c:v>15.319347</c:v>
                </c:pt>
                <c:pt idx="281">
                  <c:v>15.32793</c:v>
                </c:pt>
                <c:pt idx="282">
                  <c:v>15.451908</c:v>
                </c:pt>
                <c:pt idx="283">
                  <c:v>15.346527</c:v>
                </c:pt>
                <c:pt idx="284">
                  <c:v>15.349627</c:v>
                </c:pt>
                <c:pt idx="285">
                  <c:v>15.454292000000001</c:v>
                </c:pt>
                <c:pt idx="286">
                  <c:v>15.585899</c:v>
                </c:pt>
                <c:pt idx="287">
                  <c:v>15.329838000000001</c:v>
                </c:pt>
                <c:pt idx="288">
                  <c:v>15.371084</c:v>
                </c:pt>
                <c:pt idx="289">
                  <c:v>15.371323</c:v>
                </c:pt>
                <c:pt idx="290">
                  <c:v>15.427828</c:v>
                </c:pt>
                <c:pt idx="291">
                  <c:v>15.453815000000001</c:v>
                </c:pt>
                <c:pt idx="292">
                  <c:v>15.374421999999999</c:v>
                </c:pt>
                <c:pt idx="293">
                  <c:v>15.472889</c:v>
                </c:pt>
                <c:pt idx="294">
                  <c:v>15.382051000000001</c:v>
                </c:pt>
                <c:pt idx="295">
                  <c:v>15.359640000000001</c:v>
                </c:pt>
                <c:pt idx="296">
                  <c:v>15.438795000000001</c:v>
                </c:pt>
                <c:pt idx="297">
                  <c:v>15.432596</c:v>
                </c:pt>
                <c:pt idx="298">
                  <c:v>15.360832</c:v>
                </c:pt>
                <c:pt idx="299">
                  <c:v>15.413760999999999</c:v>
                </c:pt>
                <c:pt idx="300">
                  <c:v>15.406370000000001</c:v>
                </c:pt>
                <c:pt idx="301">
                  <c:v>15.422344000000001</c:v>
                </c:pt>
                <c:pt idx="302">
                  <c:v>15.430688999999999</c:v>
                </c:pt>
                <c:pt idx="303">
                  <c:v>15.318394</c:v>
                </c:pt>
                <c:pt idx="304">
                  <c:v>15.359878999999999</c:v>
                </c:pt>
                <c:pt idx="305">
                  <c:v>15.382528000000001</c:v>
                </c:pt>
                <c:pt idx="306">
                  <c:v>15.388726999999999</c:v>
                </c:pt>
                <c:pt idx="307">
                  <c:v>15.347958</c:v>
                </c:pt>
                <c:pt idx="308">
                  <c:v>15.474796</c:v>
                </c:pt>
                <c:pt idx="309">
                  <c:v>15.446901</c:v>
                </c:pt>
                <c:pt idx="310">
                  <c:v>15.379189999999999</c:v>
                </c:pt>
                <c:pt idx="311">
                  <c:v>15.529394</c:v>
                </c:pt>
                <c:pt idx="312">
                  <c:v>15.424013</c:v>
                </c:pt>
                <c:pt idx="313">
                  <c:v>15.359640000000001</c:v>
                </c:pt>
                <c:pt idx="314">
                  <c:v>15.380383</c:v>
                </c:pt>
                <c:pt idx="315">
                  <c:v>15.374184</c:v>
                </c:pt>
                <c:pt idx="316">
                  <c:v>15.345335</c:v>
                </c:pt>
                <c:pt idx="317">
                  <c:v>15.421151999999999</c:v>
                </c:pt>
                <c:pt idx="318">
                  <c:v>15.388966</c:v>
                </c:pt>
                <c:pt idx="319">
                  <c:v>15.398502000000001</c:v>
                </c:pt>
                <c:pt idx="320">
                  <c:v>15.434742</c:v>
                </c:pt>
                <c:pt idx="321">
                  <c:v>15.556573999999999</c:v>
                </c:pt>
                <c:pt idx="322">
                  <c:v>15.487194000000001</c:v>
                </c:pt>
                <c:pt idx="323">
                  <c:v>15.500546</c:v>
                </c:pt>
                <c:pt idx="324">
                  <c:v>15.382766999999999</c:v>
                </c:pt>
                <c:pt idx="325">
                  <c:v>15.399217999999999</c:v>
                </c:pt>
                <c:pt idx="326">
                  <c:v>15.374898999999999</c:v>
                </c:pt>
                <c:pt idx="327">
                  <c:v>15.473366</c:v>
                </c:pt>
                <c:pt idx="328">
                  <c:v>15.425205</c:v>
                </c:pt>
                <c:pt idx="329">
                  <c:v>15.392542000000001</c:v>
                </c:pt>
                <c:pt idx="330">
                  <c:v>15.322208</c:v>
                </c:pt>
                <c:pt idx="331">
                  <c:v>15.378952</c:v>
                </c:pt>
                <c:pt idx="332">
                  <c:v>15.497684</c:v>
                </c:pt>
                <c:pt idx="333">
                  <c:v>15.42449</c:v>
                </c:pt>
                <c:pt idx="334">
                  <c:v>15.405893000000001</c:v>
                </c:pt>
                <c:pt idx="335">
                  <c:v>15.394688</c:v>
                </c:pt>
                <c:pt idx="336">
                  <c:v>15.390635</c:v>
                </c:pt>
                <c:pt idx="337">
                  <c:v>15.504837</c:v>
                </c:pt>
                <c:pt idx="338">
                  <c:v>15.342473999999999</c:v>
                </c:pt>
                <c:pt idx="339">
                  <c:v>15.365124</c:v>
                </c:pt>
                <c:pt idx="340">
                  <c:v>15.372038</c:v>
                </c:pt>
                <c:pt idx="341">
                  <c:v>15.402079000000001</c:v>
                </c:pt>
                <c:pt idx="342">
                  <c:v>15.482426</c:v>
                </c:pt>
                <c:pt idx="343">
                  <c:v>15.416384000000001</c:v>
                </c:pt>
                <c:pt idx="344">
                  <c:v>15.442848</c:v>
                </c:pt>
                <c:pt idx="345">
                  <c:v>15.581130999999999</c:v>
                </c:pt>
                <c:pt idx="346">
                  <c:v>15.444756</c:v>
                </c:pt>
                <c:pt idx="347">
                  <c:v>15.552998000000001</c:v>
                </c:pt>
                <c:pt idx="348">
                  <c:v>15.488625000000001</c:v>
                </c:pt>
                <c:pt idx="349">
                  <c:v>15.369892</c:v>
                </c:pt>
                <c:pt idx="350">
                  <c:v>15.404223999999999</c:v>
                </c:pt>
                <c:pt idx="351">
                  <c:v>15.572786000000001</c:v>
                </c:pt>
                <c:pt idx="352">
                  <c:v>15.554905</c:v>
                </c:pt>
                <c:pt idx="353">
                  <c:v>15.415191999999999</c:v>
                </c:pt>
                <c:pt idx="354">
                  <c:v>15.403748</c:v>
                </c:pt>
                <c:pt idx="355">
                  <c:v>15.422582999999999</c:v>
                </c:pt>
                <c:pt idx="356">
                  <c:v>15.405416000000001</c:v>
                </c:pt>
                <c:pt idx="357">
                  <c:v>15.410423</c:v>
                </c:pt>
                <c:pt idx="358">
                  <c:v>15.432835000000001</c:v>
                </c:pt>
                <c:pt idx="359">
                  <c:v>15.448809000000001</c:v>
                </c:pt>
                <c:pt idx="360">
                  <c:v>15.465021</c:v>
                </c:pt>
                <c:pt idx="361">
                  <c:v>15.439033999999999</c:v>
                </c:pt>
                <c:pt idx="362">
                  <c:v>15.523911</c:v>
                </c:pt>
                <c:pt idx="363">
                  <c:v>15.393257</c:v>
                </c:pt>
                <c:pt idx="364">
                  <c:v>15.415668</c:v>
                </c:pt>
                <c:pt idx="365">
                  <c:v>15.454292000000001</c:v>
                </c:pt>
                <c:pt idx="366">
                  <c:v>15.51652</c:v>
                </c:pt>
                <c:pt idx="367">
                  <c:v>15.38682</c:v>
                </c:pt>
                <c:pt idx="368">
                  <c:v>15.378475</c:v>
                </c:pt>
                <c:pt idx="369">
                  <c:v>15.334845</c:v>
                </c:pt>
                <c:pt idx="370">
                  <c:v>15.382051000000001</c:v>
                </c:pt>
                <c:pt idx="371">
                  <c:v>15.364647</c:v>
                </c:pt>
                <c:pt idx="372">
                  <c:v>15.3687</c:v>
                </c:pt>
                <c:pt idx="373">
                  <c:v>15.432358000000001</c:v>
                </c:pt>
                <c:pt idx="374">
                  <c:v>15.322447</c:v>
                </c:pt>
                <c:pt idx="375">
                  <c:v>15.372992</c:v>
                </c:pt>
                <c:pt idx="376">
                  <c:v>15.263081</c:v>
                </c:pt>
                <c:pt idx="377">
                  <c:v>15.368938</c:v>
                </c:pt>
                <c:pt idx="378">
                  <c:v>15.365124</c:v>
                </c:pt>
                <c:pt idx="379">
                  <c:v>15.378237</c:v>
                </c:pt>
                <c:pt idx="380">
                  <c:v>15.486717000000001</c:v>
                </c:pt>
                <c:pt idx="381">
                  <c:v>15.427588999999999</c:v>
                </c:pt>
                <c:pt idx="382">
                  <c:v>15.536547000000001</c:v>
                </c:pt>
                <c:pt idx="383">
                  <c:v>15.397309999999999</c:v>
                </c:pt>
                <c:pt idx="384">
                  <c:v>15.393019000000001</c:v>
                </c:pt>
                <c:pt idx="385">
                  <c:v>15.496015999999999</c:v>
                </c:pt>
                <c:pt idx="386">
                  <c:v>15.383005000000001</c:v>
                </c:pt>
                <c:pt idx="387">
                  <c:v>15.353203000000001</c:v>
                </c:pt>
                <c:pt idx="388">
                  <c:v>15.436888</c:v>
                </c:pt>
                <c:pt idx="389">
                  <c:v>15.396118</c:v>
                </c:pt>
                <c:pt idx="390">
                  <c:v>15.259981</c:v>
                </c:pt>
                <c:pt idx="391">
                  <c:v>15.297651</c:v>
                </c:pt>
                <c:pt idx="392">
                  <c:v>15.349864999999999</c:v>
                </c:pt>
                <c:pt idx="393">
                  <c:v>15.3687</c:v>
                </c:pt>
                <c:pt idx="394">
                  <c:v>15.405177999999999</c:v>
                </c:pt>
                <c:pt idx="395">
                  <c:v>15.305281000000001</c:v>
                </c:pt>
                <c:pt idx="396">
                  <c:v>15.315533</c:v>
                </c:pt>
                <c:pt idx="397">
                  <c:v>15.488386</c:v>
                </c:pt>
                <c:pt idx="398">
                  <c:v>15.531777999999999</c:v>
                </c:pt>
                <c:pt idx="399">
                  <c:v>15.413046</c:v>
                </c:pt>
                <c:pt idx="400">
                  <c:v>15.474081</c:v>
                </c:pt>
                <c:pt idx="401">
                  <c:v>15.389442000000001</c:v>
                </c:pt>
                <c:pt idx="402">
                  <c:v>15.400648</c:v>
                </c:pt>
                <c:pt idx="403">
                  <c:v>15.284538</c:v>
                </c:pt>
                <c:pt idx="404">
                  <c:v>15.450953999999999</c:v>
                </c:pt>
                <c:pt idx="405">
                  <c:v>15.481472</c:v>
                </c:pt>
                <c:pt idx="406">
                  <c:v>15.483855999999999</c:v>
                </c:pt>
                <c:pt idx="407">
                  <c:v>15.403986</c:v>
                </c:pt>
                <c:pt idx="408">
                  <c:v>15.402317</c:v>
                </c:pt>
                <c:pt idx="409">
                  <c:v>15.396357</c:v>
                </c:pt>
                <c:pt idx="410">
                  <c:v>15.354633</c:v>
                </c:pt>
                <c:pt idx="411">
                  <c:v>15.372275999999999</c:v>
                </c:pt>
                <c:pt idx="412">
                  <c:v>15.402794</c:v>
                </c:pt>
                <c:pt idx="413">
                  <c:v>15.369654000000001</c:v>
                </c:pt>
                <c:pt idx="414">
                  <c:v>15.434742</c:v>
                </c:pt>
                <c:pt idx="415">
                  <c:v>15.374898999999999</c:v>
                </c:pt>
                <c:pt idx="416">
                  <c:v>15.353918</c:v>
                </c:pt>
                <c:pt idx="417">
                  <c:v>15.370846</c:v>
                </c:pt>
                <c:pt idx="418">
                  <c:v>15.403509</c:v>
                </c:pt>
                <c:pt idx="419">
                  <c:v>15.399217999999999</c:v>
                </c:pt>
                <c:pt idx="420">
                  <c:v>15.377522000000001</c:v>
                </c:pt>
                <c:pt idx="421">
                  <c:v>15.474558</c:v>
                </c:pt>
                <c:pt idx="422">
                  <c:v>15.407800999999999</c:v>
                </c:pt>
                <c:pt idx="423">
                  <c:v>15.52844</c:v>
                </c:pt>
                <c:pt idx="424">
                  <c:v>15.449047</c:v>
                </c:pt>
                <c:pt idx="425">
                  <c:v>15.491961999999999</c:v>
                </c:pt>
                <c:pt idx="426">
                  <c:v>15.415430000000001</c:v>
                </c:pt>
                <c:pt idx="427">
                  <c:v>15.463113999999999</c:v>
                </c:pt>
                <c:pt idx="428">
                  <c:v>15.394211</c:v>
                </c:pt>
                <c:pt idx="429">
                  <c:v>15.542984000000001</c:v>
                </c:pt>
                <c:pt idx="430">
                  <c:v>15.429735000000001</c:v>
                </c:pt>
                <c:pt idx="431">
                  <c:v>15.341759</c:v>
                </c:pt>
                <c:pt idx="432">
                  <c:v>15.355824999999999</c:v>
                </c:pt>
                <c:pt idx="433">
                  <c:v>15.362978</c:v>
                </c:pt>
                <c:pt idx="434">
                  <c:v>15.410662</c:v>
                </c:pt>
                <c:pt idx="435">
                  <c:v>15.516043</c:v>
                </c:pt>
                <c:pt idx="436">
                  <c:v>15.480995</c:v>
                </c:pt>
                <c:pt idx="437">
                  <c:v>15.399217999999999</c:v>
                </c:pt>
                <c:pt idx="438">
                  <c:v>15.329599</c:v>
                </c:pt>
                <c:pt idx="439">
                  <c:v>15.310048999999999</c:v>
                </c:pt>
                <c:pt idx="440">
                  <c:v>15.342712000000001</c:v>
                </c:pt>
                <c:pt idx="441">
                  <c:v>15.386343</c:v>
                </c:pt>
                <c:pt idx="442">
                  <c:v>15.422344000000001</c:v>
                </c:pt>
                <c:pt idx="443">
                  <c:v>15.329838000000001</c:v>
                </c:pt>
                <c:pt idx="444">
                  <c:v>15.382766999999999</c:v>
                </c:pt>
                <c:pt idx="445">
                  <c:v>15.439749000000001</c:v>
                </c:pt>
                <c:pt idx="446">
                  <c:v>15.383482000000001</c:v>
                </c:pt>
                <c:pt idx="447">
                  <c:v>15.388012</c:v>
                </c:pt>
                <c:pt idx="448">
                  <c:v>15.42902</c:v>
                </c:pt>
                <c:pt idx="449">
                  <c:v>15.408277999999999</c:v>
                </c:pt>
                <c:pt idx="450">
                  <c:v>15.385389</c:v>
                </c:pt>
                <c:pt idx="451">
                  <c:v>15.413046</c:v>
                </c:pt>
                <c:pt idx="452">
                  <c:v>15.409231</c:v>
                </c:pt>
                <c:pt idx="453">
                  <c:v>15.405177999999999</c:v>
                </c:pt>
                <c:pt idx="454">
                  <c:v>15.427828</c:v>
                </c:pt>
                <c:pt idx="455">
                  <c:v>15.314817</c:v>
                </c:pt>
                <c:pt idx="456">
                  <c:v>15.339136</c:v>
                </c:pt>
                <c:pt idx="457">
                  <c:v>15.336513999999999</c:v>
                </c:pt>
                <c:pt idx="458">
                  <c:v>15.481472</c:v>
                </c:pt>
                <c:pt idx="459">
                  <c:v>15.363216</c:v>
                </c:pt>
                <c:pt idx="460">
                  <c:v>15.346527</c:v>
                </c:pt>
                <c:pt idx="461">
                  <c:v>15.382528000000001</c:v>
                </c:pt>
                <c:pt idx="462">
                  <c:v>15.377045000000001</c:v>
                </c:pt>
                <c:pt idx="463">
                  <c:v>15.413046</c:v>
                </c:pt>
                <c:pt idx="464">
                  <c:v>15.355349</c:v>
                </c:pt>
                <c:pt idx="465">
                  <c:v>15.429258000000001</c:v>
                </c:pt>
                <c:pt idx="466">
                  <c:v>15.490532</c:v>
                </c:pt>
                <c:pt idx="467">
                  <c:v>15.397549</c:v>
                </c:pt>
                <c:pt idx="468">
                  <c:v>15.412569</c:v>
                </c:pt>
                <c:pt idx="469">
                  <c:v>15.463352</c:v>
                </c:pt>
                <c:pt idx="470">
                  <c:v>15.354156</c:v>
                </c:pt>
                <c:pt idx="471">
                  <c:v>15.432358000000001</c:v>
                </c:pt>
                <c:pt idx="472">
                  <c:v>15.384197</c:v>
                </c:pt>
                <c:pt idx="473">
                  <c:v>15.396357</c:v>
                </c:pt>
                <c:pt idx="474">
                  <c:v>15.602827</c:v>
                </c:pt>
                <c:pt idx="475">
                  <c:v>15.362740000000001</c:v>
                </c:pt>
                <c:pt idx="476">
                  <c:v>15.296936000000001</c:v>
                </c:pt>
                <c:pt idx="477">
                  <c:v>15.372752999999999</c:v>
                </c:pt>
                <c:pt idx="478">
                  <c:v>15.303373000000001</c:v>
                </c:pt>
                <c:pt idx="479">
                  <c:v>15.399694</c:v>
                </c:pt>
                <c:pt idx="480">
                  <c:v>15.490294</c:v>
                </c:pt>
                <c:pt idx="481">
                  <c:v>15.375137</c:v>
                </c:pt>
                <c:pt idx="482">
                  <c:v>15.387774</c:v>
                </c:pt>
                <c:pt idx="483">
                  <c:v>15.422582999999999</c:v>
                </c:pt>
                <c:pt idx="484">
                  <c:v>15.405893000000001</c:v>
                </c:pt>
                <c:pt idx="485">
                  <c:v>15.572309000000001</c:v>
                </c:pt>
                <c:pt idx="486">
                  <c:v>15.603065000000001</c:v>
                </c:pt>
                <c:pt idx="487">
                  <c:v>15.622377</c:v>
                </c:pt>
                <c:pt idx="488">
                  <c:v>15.73348</c:v>
                </c:pt>
                <c:pt idx="489">
                  <c:v>15.638590000000001</c:v>
                </c:pt>
                <c:pt idx="490">
                  <c:v>15.530825</c:v>
                </c:pt>
                <c:pt idx="491">
                  <c:v>15.601158</c:v>
                </c:pt>
                <c:pt idx="492">
                  <c:v>15.596151000000001</c:v>
                </c:pt>
                <c:pt idx="493">
                  <c:v>15.718222000000001</c:v>
                </c:pt>
                <c:pt idx="494">
                  <c:v>15.625715</c:v>
                </c:pt>
                <c:pt idx="495">
                  <c:v>15.535831</c:v>
                </c:pt>
                <c:pt idx="496">
                  <c:v>15.702009</c:v>
                </c:pt>
                <c:pt idx="497">
                  <c:v>15.703678</c:v>
                </c:pt>
                <c:pt idx="498">
                  <c:v>15.687704</c:v>
                </c:pt>
                <c:pt idx="499">
                  <c:v>15.607119000000001</c:v>
                </c:pt>
                <c:pt idx="500">
                  <c:v>15.587090999999999</c:v>
                </c:pt>
                <c:pt idx="501">
                  <c:v>15.712738</c:v>
                </c:pt>
                <c:pt idx="502">
                  <c:v>15.557289000000001</c:v>
                </c:pt>
                <c:pt idx="503">
                  <c:v>15.580416</c:v>
                </c:pt>
                <c:pt idx="504">
                  <c:v>15.65814</c:v>
                </c:pt>
                <c:pt idx="505">
                  <c:v>15.599489</c:v>
                </c:pt>
                <c:pt idx="506">
                  <c:v>15.651464000000001</c:v>
                </c:pt>
                <c:pt idx="507">
                  <c:v>15.598774000000001</c:v>
                </c:pt>
                <c:pt idx="508">
                  <c:v>15.605449999999999</c:v>
                </c:pt>
                <c:pt idx="509">
                  <c:v>15.609026</c:v>
                </c:pt>
                <c:pt idx="510">
                  <c:v>15.652418000000001</c:v>
                </c:pt>
                <c:pt idx="511">
                  <c:v>15.679598</c:v>
                </c:pt>
                <c:pt idx="512">
                  <c:v>15.659808999999999</c:v>
                </c:pt>
                <c:pt idx="513">
                  <c:v>15.883684000000001</c:v>
                </c:pt>
                <c:pt idx="514">
                  <c:v>15.711784</c:v>
                </c:pt>
                <c:pt idx="515">
                  <c:v>15.635251999999999</c:v>
                </c:pt>
                <c:pt idx="516">
                  <c:v>15.662909000000001</c:v>
                </c:pt>
                <c:pt idx="517">
                  <c:v>15.605688000000001</c:v>
                </c:pt>
                <c:pt idx="518">
                  <c:v>15.681267</c:v>
                </c:pt>
                <c:pt idx="519">
                  <c:v>15.59782</c:v>
                </c:pt>
                <c:pt idx="520">
                  <c:v>15.803576</c:v>
                </c:pt>
                <c:pt idx="521">
                  <c:v>15.614271</c:v>
                </c:pt>
                <c:pt idx="522">
                  <c:v>15.573502</c:v>
                </c:pt>
                <c:pt idx="523">
                  <c:v>15.583515</c:v>
                </c:pt>
                <c:pt idx="524">
                  <c:v>15.673399</c:v>
                </c:pt>
                <c:pt idx="525">
                  <c:v>15.654325</c:v>
                </c:pt>
                <c:pt idx="526">
                  <c:v>15.650988</c:v>
                </c:pt>
                <c:pt idx="527">
                  <c:v>15.608072</c:v>
                </c:pt>
                <c:pt idx="528">
                  <c:v>15.551805</c:v>
                </c:pt>
                <c:pt idx="529">
                  <c:v>15.634537</c:v>
                </c:pt>
                <c:pt idx="530">
                  <c:v>15.666008</c:v>
                </c:pt>
                <c:pt idx="531">
                  <c:v>15.603541999999999</c:v>
                </c:pt>
                <c:pt idx="532">
                  <c:v>15.741110000000001</c:v>
                </c:pt>
                <c:pt idx="533">
                  <c:v>15.698195</c:v>
                </c:pt>
                <c:pt idx="534">
                  <c:v>15.652418000000001</c:v>
                </c:pt>
                <c:pt idx="535">
                  <c:v>15.645981000000001</c:v>
                </c:pt>
                <c:pt idx="536">
                  <c:v>15.637636000000001</c:v>
                </c:pt>
                <c:pt idx="537">
                  <c:v>15.601158</c:v>
                </c:pt>
                <c:pt idx="538">
                  <c:v>15.707731000000001</c:v>
                </c:pt>
                <c:pt idx="539">
                  <c:v>15.585184</c:v>
                </c:pt>
                <c:pt idx="540">
                  <c:v>15.633583</c:v>
                </c:pt>
                <c:pt idx="541">
                  <c:v>15.659571</c:v>
                </c:pt>
                <c:pt idx="542">
                  <c:v>15.607357</c:v>
                </c:pt>
                <c:pt idx="543">
                  <c:v>15.675068</c:v>
                </c:pt>
                <c:pt idx="544">
                  <c:v>15.652418000000001</c:v>
                </c:pt>
                <c:pt idx="545">
                  <c:v>15.677690999999999</c:v>
                </c:pt>
                <c:pt idx="546">
                  <c:v>15.584707</c:v>
                </c:pt>
                <c:pt idx="547">
                  <c:v>15.717506</c:v>
                </c:pt>
                <c:pt idx="548">
                  <c:v>15.677690999999999</c:v>
                </c:pt>
                <c:pt idx="549">
                  <c:v>15.680075</c:v>
                </c:pt>
                <c:pt idx="550">
                  <c:v>15.613794</c:v>
                </c:pt>
                <c:pt idx="551">
                  <c:v>15.562056999999999</c:v>
                </c:pt>
                <c:pt idx="552">
                  <c:v>15.604258</c:v>
                </c:pt>
                <c:pt idx="553">
                  <c:v>15.555142999999999</c:v>
                </c:pt>
                <c:pt idx="554">
                  <c:v>15.610455999999999</c:v>
                </c:pt>
                <c:pt idx="555">
                  <c:v>15.631914</c:v>
                </c:pt>
                <c:pt idx="556">
                  <c:v>15.578747</c:v>
                </c:pt>
                <c:pt idx="557">
                  <c:v>15.699147999999999</c:v>
                </c:pt>
                <c:pt idx="558">
                  <c:v>15.687466000000001</c:v>
                </c:pt>
                <c:pt idx="559">
                  <c:v>15.646219</c:v>
                </c:pt>
                <c:pt idx="560">
                  <c:v>15.673161</c:v>
                </c:pt>
                <c:pt idx="561">
                  <c:v>15.681505</c:v>
                </c:pt>
                <c:pt idx="562">
                  <c:v>15.625</c:v>
                </c:pt>
                <c:pt idx="563">
                  <c:v>15.575170999999999</c:v>
                </c:pt>
                <c:pt idx="564">
                  <c:v>15.654325</c:v>
                </c:pt>
                <c:pt idx="565">
                  <c:v>15.627623</c:v>
                </c:pt>
                <c:pt idx="566">
                  <c:v>15.672922</c:v>
                </c:pt>
                <c:pt idx="567">
                  <c:v>15.586376</c:v>
                </c:pt>
                <c:pt idx="568">
                  <c:v>15.656471</c:v>
                </c:pt>
                <c:pt idx="569">
                  <c:v>15.702009</c:v>
                </c:pt>
                <c:pt idx="570">
                  <c:v>15.713215</c:v>
                </c:pt>
                <c:pt idx="571">
                  <c:v>15.568733</c:v>
                </c:pt>
                <c:pt idx="572">
                  <c:v>15.649796</c:v>
                </c:pt>
                <c:pt idx="573">
                  <c:v>15.64002</c:v>
                </c:pt>
                <c:pt idx="574">
                  <c:v>15.588998999999999</c:v>
                </c:pt>
                <c:pt idx="575">
                  <c:v>15.734434</c:v>
                </c:pt>
                <c:pt idx="576">
                  <c:v>15.641689</c:v>
                </c:pt>
                <c:pt idx="577">
                  <c:v>15.583277000000001</c:v>
                </c:pt>
                <c:pt idx="578">
                  <c:v>15.840769</c:v>
                </c:pt>
                <c:pt idx="579">
                  <c:v>15.639067000000001</c:v>
                </c:pt>
                <c:pt idx="580">
                  <c:v>15.597343</c:v>
                </c:pt>
                <c:pt idx="581">
                  <c:v>15.694141</c:v>
                </c:pt>
                <c:pt idx="582">
                  <c:v>15.715598999999999</c:v>
                </c:pt>
                <c:pt idx="583">
                  <c:v>15.714169</c:v>
                </c:pt>
                <c:pt idx="584">
                  <c:v>15.739917999999999</c:v>
                </c:pt>
                <c:pt idx="585">
                  <c:v>15.573263000000001</c:v>
                </c:pt>
                <c:pt idx="586">
                  <c:v>15.598774000000001</c:v>
                </c:pt>
                <c:pt idx="587">
                  <c:v>15.660762999999999</c:v>
                </c:pt>
                <c:pt idx="588">
                  <c:v>15.653371999999999</c:v>
                </c:pt>
                <c:pt idx="589">
                  <c:v>15.518903999999999</c:v>
                </c:pt>
                <c:pt idx="590">
                  <c:v>15.737772</c:v>
                </c:pt>
                <c:pt idx="591">
                  <c:v>15.633820999999999</c:v>
                </c:pt>
                <c:pt idx="592">
                  <c:v>15.663385</c:v>
                </c:pt>
                <c:pt idx="593">
                  <c:v>15.623569</c:v>
                </c:pt>
                <c:pt idx="594">
                  <c:v>15.60688</c:v>
                </c:pt>
                <c:pt idx="595">
                  <c:v>15.647411</c:v>
                </c:pt>
                <c:pt idx="596">
                  <c:v>15.663147</c:v>
                </c:pt>
                <c:pt idx="597">
                  <c:v>15.693187999999999</c:v>
                </c:pt>
                <c:pt idx="598">
                  <c:v>15.736340999999999</c:v>
                </c:pt>
                <c:pt idx="599">
                  <c:v>15.659094</c:v>
                </c:pt>
                <c:pt idx="600">
                  <c:v>15.659808999999999</c:v>
                </c:pt>
                <c:pt idx="601">
                  <c:v>15.736340999999999</c:v>
                </c:pt>
                <c:pt idx="602">
                  <c:v>15.685320000000001</c:v>
                </c:pt>
                <c:pt idx="603">
                  <c:v>15.663147</c:v>
                </c:pt>
                <c:pt idx="604">
                  <c:v>15.654087000000001</c:v>
                </c:pt>
                <c:pt idx="605">
                  <c:v>15.598058999999999</c:v>
                </c:pt>
                <c:pt idx="606">
                  <c:v>15.629053000000001</c:v>
                </c:pt>
                <c:pt idx="607">
                  <c:v>15.657187</c:v>
                </c:pt>
                <c:pt idx="608">
                  <c:v>15.618323999999999</c:v>
                </c:pt>
                <c:pt idx="609">
                  <c:v>15.561819</c:v>
                </c:pt>
                <c:pt idx="610">
                  <c:v>15.712023</c:v>
                </c:pt>
                <c:pt idx="611">
                  <c:v>15.635729</c:v>
                </c:pt>
                <c:pt idx="612">
                  <c:v>15.662909000000001</c:v>
                </c:pt>
                <c:pt idx="613">
                  <c:v>15.709877000000001</c:v>
                </c:pt>
                <c:pt idx="614">
                  <c:v>15.604972999999999</c:v>
                </c:pt>
                <c:pt idx="615">
                  <c:v>15.616179000000001</c:v>
                </c:pt>
                <c:pt idx="616">
                  <c:v>15.749693000000001</c:v>
                </c:pt>
                <c:pt idx="617">
                  <c:v>15.624046</c:v>
                </c:pt>
                <c:pt idx="618">
                  <c:v>15.715121999999999</c:v>
                </c:pt>
                <c:pt idx="619">
                  <c:v>15.55109</c:v>
                </c:pt>
                <c:pt idx="620">
                  <c:v>15.590191000000001</c:v>
                </c:pt>
                <c:pt idx="621">
                  <c:v>15.675782999999999</c:v>
                </c:pt>
                <c:pt idx="622">
                  <c:v>15.685558</c:v>
                </c:pt>
                <c:pt idx="623">
                  <c:v>15.65218</c:v>
                </c:pt>
                <c:pt idx="624">
                  <c:v>15.65218</c:v>
                </c:pt>
                <c:pt idx="625">
                  <c:v>15.737295</c:v>
                </c:pt>
                <c:pt idx="626">
                  <c:v>15.671253</c:v>
                </c:pt>
                <c:pt idx="627">
                  <c:v>15.672684</c:v>
                </c:pt>
                <c:pt idx="628">
                  <c:v>15.601635</c:v>
                </c:pt>
                <c:pt idx="629">
                  <c:v>15.705347</c:v>
                </c:pt>
                <c:pt idx="630">
                  <c:v>15.634297999999999</c:v>
                </c:pt>
                <c:pt idx="631">
                  <c:v>15.566349000000001</c:v>
                </c:pt>
                <c:pt idx="632">
                  <c:v>15.576363000000001</c:v>
                </c:pt>
                <c:pt idx="633">
                  <c:v>15.7094</c:v>
                </c:pt>
                <c:pt idx="634">
                  <c:v>15.679598</c:v>
                </c:pt>
                <c:pt idx="635">
                  <c:v>15.668869000000001</c:v>
                </c:pt>
                <c:pt idx="636">
                  <c:v>15.552759</c:v>
                </c:pt>
                <c:pt idx="637">
                  <c:v>15.533924000000001</c:v>
                </c:pt>
                <c:pt idx="638">
                  <c:v>15.705347</c:v>
                </c:pt>
                <c:pt idx="639">
                  <c:v>15.647888</c:v>
                </c:pt>
                <c:pt idx="640">
                  <c:v>15.645504000000001</c:v>
                </c:pt>
                <c:pt idx="641">
                  <c:v>15.60092</c:v>
                </c:pt>
                <c:pt idx="642">
                  <c:v>15.587090999999999</c:v>
                </c:pt>
                <c:pt idx="643">
                  <c:v>15.715121999999999</c:v>
                </c:pt>
                <c:pt idx="644">
                  <c:v>15.54203</c:v>
                </c:pt>
                <c:pt idx="645">
                  <c:v>15.630483999999999</c:v>
                </c:pt>
                <c:pt idx="646">
                  <c:v>15.59782</c:v>
                </c:pt>
                <c:pt idx="647">
                  <c:v>15.534639</c:v>
                </c:pt>
                <c:pt idx="648">
                  <c:v>15.688419</c:v>
                </c:pt>
                <c:pt idx="649">
                  <c:v>15.55419</c:v>
                </c:pt>
                <c:pt idx="650">
                  <c:v>15.589952</c:v>
                </c:pt>
                <c:pt idx="651">
                  <c:v>15.788316999999999</c:v>
                </c:pt>
                <c:pt idx="652">
                  <c:v>15.58733</c:v>
                </c:pt>
                <c:pt idx="653">
                  <c:v>15.633583</c:v>
                </c:pt>
                <c:pt idx="654">
                  <c:v>15.702248000000001</c:v>
                </c:pt>
                <c:pt idx="655">
                  <c:v>15.579700000000001</c:v>
                </c:pt>
                <c:pt idx="656">
                  <c:v>15.634774999999999</c:v>
                </c:pt>
                <c:pt idx="657">
                  <c:v>15.609741</c:v>
                </c:pt>
                <c:pt idx="658">
                  <c:v>15.698670999999999</c:v>
                </c:pt>
                <c:pt idx="659">
                  <c:v>15.687704</c:v>
                </c:pt>
                <c:pt idx="660">
                  <c:v>15.781641</c:v>
                </c:pt>
                <c:pt idx="661">
                  <c:v>15.555859</c:v>
                </c:pt>
                <c:pt idx="662">
                  <c:v>15.608311</c:v>
                </c:pt>
                <c:pt idx="663">
                  <c:v>15.603781</c:v>
                </c:pt>
                <c:pt idx="664">
                  <c:v>15.655994</c:v>
                </c:pt>
                <c:pt idx="665">
                  <c:v>15.621662000000001</c:v>
                </c:pt>
                <c:pt idx="666">
                  <c:v>15.740633000000001</c:v>
                </c:pt>
                <c:pt idx="667">
                  <c:v>15.713452999999999</c:v>
                </c:pt>
                <c:pt idx="668">
                  <c:v>15.578747</c:v>
                </c:pt>
                <c:pt idx="669">
                  <c:v>15.592813</c:v>
                </c:pt>
                <c:pt idx="670">
                  <c:v>15.653848999999999</c:v>
                </c:pt>
                <c:pt idx="671">
                  <c:v>15.713692</c:v>
                </c:pt>
                <c:pt idx="672">
                  <c:v>15.648603</c:v>
                </c:pt>
                <c:pt idx="673">
                  <c:v>15.694380000000001</c:v>
                </c:pt>
                <c:pt idx="674">
                  <c:v>15.748739</c:v>
                </c:pt>
                <c:pt idx="675">
                  <c:v>15.589475999999999</c:v>
                </c:pt>
                <c:pt idx="676">
                  <c:v>15.584707</c:v>
                </c:pt>
                <c:pt idx="677">
                  <c:v>15.627623</c:v>
                </c:pt>
                <c:pt idx="678">
                  <c:v>15.575409000000001</c:v>
                </c:pt>
                <c:pt idx="679">
                  <c:v>15.679598</c:v>
                </c:pt>
                <c:pt idx="680">
                  <c:v>15.596628000000001</c:v>
                </c:pt>
                <c:pt idx="681">
                  <c:v>15.676259999999999</c:v>
                </c:pt>
                <c:pt idx="682">
                  <c:v>15.598774000000001</c:v>
                </c:pt>
                <c:pt idx="683">
                  <c:v>15.671015000000001</c:v>
                </c:pt>
                <c:pt idx="684">
                  <c:v>15.631437</c:v>
                </c:pt>
                <c:pt idx="685">
                  <c:v>15.676736999999999</c:v>
                </c:pt>
                <c:pt idx="686">
                  <c:v>15.662193</c:v>
                </c:pt>
                <c:pt idx="687">
                  <c:v>15.748023999999999</c:v>
                </c:pt>
                <c:pt idx="688">
                  <c:v>15.707015999999999</c:v>
                </c:pt>
                <c:pt idx="689">
                  <c:v>15.707015999999999</c:v>
                </c:pt>
                <c:pt idx="690">
                  <c:v>15.573024999999999</c:v>
                </c:pt>
                <c:pt idx="691">
                  <c:v>15.619278</c:v>
                </c:pt>
                <c:pt idx="692">
                  <c:v>15.63406</c:v>
                </c:pt>
                <c:pt idx="693">
                  <c:v>15.661001000000001</c:v>
                </c:pt>
                <c:pt idx="694">
                  <c:v>15.599251000000001</c:v>
                </c:pt>
                <c:pt idx="695">
                  <c:v>15.666245999999999</c:v>
                </c:pt>
                <c:pt idx="696">
                  <c:v>15.583038</c:v>
                </c:pt>
                <c:pt idx="697">
                  <c:v>15.68079</c:v>
                </c:pt>
                <c:pt idx="698">
                  <c:v>15.613079000000001</c:v>
                </c:pt>
                <c:pt idx="699">
                  <c:v>15.594481999999999</c:v>
                </c:pt>
                <c:pt idx="700">
                  <c:v>15.670299999999999</c:v>
                </c:pt>
                <c:pt idx="701">
                  <c:v>15.624046</c:v>
                </c:pt>
                <c:pt idx="702">
                  <c:v>15.678883000000001</c:v>
                </c:pt>
                <c:pt idx="703">
                  <c:v>15.633583</c:v>
                </c:pt>
                <c:pt idx="704">
                  <c:v>15.656233</c:v>
                </c:pt>
                <c:pt idx="705">
                  <c:v>15.783548</c:v>
                </c:pt>
                <c:pt idx="706">
                  <c:v>15.658379</c:v>
                </c:pt>
                <c:pt idx="707">
                  <c:v>15.639782</c:v>
                </c:pt>
                <c:pt idx="708">
                  <c:v>15.729666</c:v>
                </c:pt>
                <c:pt idx="709">
                  <c:v>15.660048</c:v>
                </c:pt>
                <c:pt idx="710">
                  <c:v>15.702486</c:v>
                </c:pt>
                <c:pt idx="711">
                  <c:v>15.654325</c:v>
                </c:pt>
                <c:pt idx="712">
                  <c:v>15.762568</c:v>
                </c:pt>
                <c:pt idx="713">
                  <c:v>15.615225000000001</c:v>
                </c:pt>
                <c:pt idx="714">
                  <c:v>15.774727</c:v>
                </c:pt>
                <c:pt idx="715">
                  <c:v>15.646696</c:v>
                </c:pt>
                <c:pt idx="716">
                  <c:v>15.663862</c:v>
                </c:pt>
                <c:pt idx="717">
                  <c:v>15.666722999999999</c:v>
                </c:pt>
                <c:pt idx="718">
                  <c:v>15.647888</c:v>
                </c:pt>
                <c:pt idx="719">
                  <c:v>15.783787</c:v>
                </c:pt>
                <c:pt idx="720">
                  <c:v>15.677929000000001</c:v>
                </c:pt>
                <c:pt idx="721">
                  <c:v>15.732526999999999</c:v>
                </c:pt>
                <c:pt idx="722">
                  <c:v>15.76519</c:v>
                </c:pt>
                <c:pt idx="723">
                  <c:v>15.644550000000001</c:v>
                </c:pt>
                <c:pt idx="724">
                  <c:v>15.620469999999999</c:v>
                </c:pt>
                <c:pt idx="725">
                  <c:v>15.676975000000001</c:v>
                </c:pt>
                <c:pt idx="726">
                  <c:v>15.623808</c:v>
                </c:pt>
                <c:pt idx="727">
                  <c:v>15.714407</c:v>
                </c:pt>
                <c:pt idx="728">
                  <c:v>15.69581</c:v>
                </c:pt>
                <c:pt idx="729">
                  <c:v>15.777825999999999</c:v>
                </c:pt>
                <c:pt idx="730">
                  <c:v>15.755653000000001</c:v>
                </c:pt>
                <c:pt idx="731">
                  <c:v>15.677213999999999</c:v>
                </c:pt>
                <c:pt idx="732">
                  <c:v>15.664339</c:v>
                </c:pt>
                <c:pt idx="733">
                  <c:v>15.642405</c:v>
                </c:pt>
                <c:pt idx="734">
                  <c:v>15.607834</c:v>
                </c:pt>
                <c:pt idx="735">
                  <c:v>15.604495999999999</c:v>
                </c:pt>
                <c:pt idx="736">
                  <c:v>15.634774999999999</c:v>
                </c:pt>
                <c:pt idx="737">
                  <c:v>15.628814999999999</c:v>
                </c:pt>
                <c:pt idx="738">
                  <c:v>15.660285999999999</c:v>
                </c:pt>
                <c:pt idx="739">
                  <c:v>15.548228999999999</c:v>
                </c:pt>
                <c:pt idx="740">
                  <c:v>15.583754000000001</c:v>
                </c:pt>
                <c:pt idx="741">
                  <c:v>15.809298</c:v>
                </c:pt>
                <c:pt idx="742">
                  <c:v>15.815735</c:v>
                </c:pt>
                <c:pt idx="743">
                  <c:v>15.819311000000001</c:v>
                </c:pt>
                <c:pt idx="744">
                  <c:v>15.788555000000001</c:v>
                </c:pt>
                <c:pt idx="745">
                  <c:v>15.817404</c:v>
                </c:pt>
                <c:pt idx="746">
                  <c:v>15.761374999999999</c:v>
                </c:pt>
                <c:pt idx="747">
                  <c:v>15.802860000000001</c:v>
                </c:pt>
                <c:pt idx="748">
                  <c:v>15.778779999999999</c:v>
                </c:pt>
                <c:pt idx="749">
                  <c:v>15.778302999999999</c:v>
                </c:pt>
                <c:pt idx="750">
                  <c:v>15.701055999999999</c:v>
                </c:pt>
                <c:pt idx="751">
                  <c:v>15.828848000000001</c:v>
                </c:pt>
                <c:pt idx="752">
                  <c:v>15.806198</c:v>
                </c:pt>
                <c:pt idx="753">
                  <c:v>15.822887</c:v>
                </c:pt>
                <c:pt idx="754">
                  <c:v>15.860557999999999</c:v>
                </c:pt>
                <c:pt idx="755">
                  <c:v>15.84506</c:v>
                </c:pt>
                <c:pt idx="756">
                  <c:v>15.796661</c:v>
                </c:pt>
                <c:pt idx="757">
                  <c:v>15.666245999999999</c:v>
                </c:pt>
                <c:pt idx="758">
                  <c:v>15.758991</c:v>
                </c:pt>
                <c:pt idx="759">
                  <c:v>15.815496</c:v>
                </c:pt>
                <c:pt idx="760">
                  <c:v>15.7094</c:v>
                </c:pt>
                <c:pt idx="761">
                  <c:v>15.807629</c:v>
                </c:pt>
                <c:pt idx="762">
                  <c:v>15.757322</c:v>
                </c:pt>
                <c:pt idx="763">
                  <c:v>15.772104000000001</c:v>
                </c:pt>
                <c:pt idx="764">
                  <c:v>15.743732</c:v>
                </c:pt>
                <c:pt idx="765">
                  <c:v>15.734911</c:v>
                </c:pt>
                <c:pt idx="766">
                  <c:v>15.697718</c:v>
                </c:pt>
                <c:pt idx="767">
                  <c:v>15.658379</c:v>
                </c:pt>
                <c:pt idx="768">
                  <c:v>15.720606</c:v>
                </c:pt>
                <c:pt idx="769">
                  <c:v>15.638828</c:v>
                </c:pt>
                <c:pt idx="770">
                  <c:v>15.752554</c:v>
                </c:pt>
                <c:pt idx="771">
                  <c:v>15.763282999999999</c:v>
                </c:pt>
                <c:pt idx="772">
                  <c:v>15.742302</c:v>
                </c:pt>
                <c:pt idx="773">
                  <c:v>15.90395</c:v>
                </c:pt>
                <c:pt idx="774">
                  <c:v>15.835285000000001</c:v>
                </c:pt>
                <c:pt idx="775">
                  <c:v>15.838385000000001</c:v>
                </c:pt>
                <c:pt idx="776">
                  <c:v>15.776396</c:v>
                </c:pt>
                <c:pt idx="777">
                  <c:v>15.805721</c:v>
                </c:pt>
                <c:pt idx="778">
                  <c:v>15.802383000000001</c:v>
                </c:pt>
                <c:pt idx="779">
                  <c:v>15.725851</c:v>
                </c:pt>
                <c:pt idx="780">
                  <c:v>15.775204</c:v>
                </c:pt>
                <c:pt idx="781">
                  <c:v>15.818357000000001</c:v>
                </c:pt>
                <c:pt idx="782">
                  <c:v>15.790939</c:v>
                </c:pt>
                <c:pt idx="783">
                  <c:v>15.81049</c:v>
                </c:pt>
                <c:pt idx="784">
                  <c:v>15.759468</c:v>
                </c:pt>
                <c:pt idx="785">
                  <c:v>15.743256000000001</c:v>
                </c:pt>
                <c:pt idx="786">
                  <c:v>15.848398</c:v>
                </c:pt>
                <c:pt idx="787">
                  <c:v>15.878916</c:v>
                </c:pt>
                <c:pt idx="788">
                  <c:v>15.874863</c:v>
                </c:pt>
                <c:pt idx="789">
                  <c:v>15.80143</c:v>
                </c:pt>
                <c:pt idx="790">
                  <c:v>15.738726</c:v>
                </c:pt>
                <c:pt idx="791">
                  <c:v>15.759230000000001</c:v>
                </c:pt>
                <c:pt idx="792">
                  <c:v>15.754223</c:v>
                </c:pt>
                <c:pt idx="793">
                  <c:v>15.778065</c:v>
                </c:pt>
                <c:pt idx="794">
                  <c:v>15.748500999999999</c:v>
                </c:pt>
                <c:pt idx="795">
                  <c:v>15.891552000000001</c:v>
                </c:pt>
                <c:pt idx="796">
                  <c:v>15.820503</c:v>
                </c:pt>
                <c:pt idx="797">
                  <c:v>15.78927</c:v>
                </c:pt>
                <c:pt idx="798">
                  <c:v>15.795946000000001</c:v>
                </c:pt>
                <c:pt idx="799">
                  <c:v>15.849589999999999</c:v>
                </c:pt>
                <c:pt idx="800">
                  <c:v>15.855312</c:v>
                </c:pt>
                <c:pt idx="801">
                  <c:v>15.812397000000001</c:v>
                </c:pt>
                <c:pt idx="802">
                  <c:v>15.817404</c:v>
                </c:pt>
                <c:pt idx="803">
                  <c:v>15.861750000000001</c:v>
                </c:pt>
                <c:pt idx="804">
                  <c:v>15.695095</c:v>
                </c:pt>
                <c:pt idx="805">
                  <c:v>15.799761</c:v>
                </c:pt>
                <c:pt idx="806">
                  <c:v>15.745400999999999</c:v>
                </c:pt>
                <c:pt idx="807">
                  <c:v>15.831232</c:v>
                </c:pt>
                <c:pt idx="808">
                  <c:v>15.823364</c:v>
                </c:pt>
                <c:pt idx="809">
                  <c:v>15.825748000000001</c:v>
                </c:pt>
                <c:pt idx="810">
                  <c:v>15.837192999999999</c:v>
                </c:pt>
                <c:pt idx="811">
                  <c:v>15.824555999999999</c:v>
                </c:pt>
                <c:pt idx="812">
                  <c:v>15.935421</c:v>
                </c:pt>
                <c:pt idx="813">
                  <c:v>15.904665</c:v>
                </c:pt>
                <c:pt idx="814">
                  <c:v>15.87677</c:v>
                </c:pt>
                <c:pt idx="815">
                  <c:v>15.942812</c:v>
                </c:pt>
                <c:pt idx="816">
                  <c:v>15.899181</c:v>
                </c:pt>
                <c:pt idx="817">
                  <c:v>15.815258</c:v>
                </c:pt>
                <c:pt idx="818">
                  <c:v>15.877008</c:v>
                </c:pt>
                <c:pt idx="819">
                  <c:v>15.701771000000001</c:v>
                </c:pt>
                <c:pt idx="820">
                  <c:v>15.877247000000001</c:v>
                </c:pt>
                <c:pt idx="821">
                  <c:v>15.887737</c:v>
                </c:pt>
                <c:pt idx="822">
                  <c:v>15.805006000000001</c:v>
                </c:pt>
                <c:pt idx="823">
                  <c:v>15.775681000000001</c:v>
                </c:pt>
                <c:pt idx="824">
                  <c:v>15.739917999999999</c:v>
                </c:pt>
                <c:pt idx="825">
                  <c:v>15.739917999999999</c:v>
                </c:pt>
                <c:pt idx="826">
                  <c:v>15.707254000000001</c:v>
                </c:pt>
                <c:pt idx="827">
                  <c:v>15.779733999999999</c:v>
                </c:pt>
                <c:pt idx="828">
                  <c:v>15.712975999999999</c:v>
                </c:pt>
                <c:pt idx="829">
                  <c:v>15.828132999999999</c:v>
                </c:pt>
                <c:pt idx="830">
                  <c:v>15.790701</c:v>
                </c:pt>
                <c:pt idx="831">
                  <c:v>15.787839999999999</c:v>
                </c:pt>
                <c:pt idx="832">
                  <c:v>15.861988</c:v>
                </c:pt>
                <c:pt idx="833">
                  <c:v>15.806913</c:v>
                </c:pt>
                <c:pt idx="834">
                  <c:v>15.869141000000001</c:v>
                </c:pt>
                <c:pt idx="835">
                  <c:v>15.907287999999999</c:v>
                </c:pt>
                <c:pt idx="836">
                  <c:v>15.782356</c:v>
                </c:pt>
                <c:pt idx="837">
                  <c:v>15.810727999999999</c:v>
                </c:pt>
                <c:pt idx="838">
                  <c:v>15.916109000000001</c:v>
                </c:pt>
                <c:pt idx="839">
                  <c:v>15.841006999999999</c:v>
                </c:pt>
                <c:pt idx="840">
                  <c:v>15.76519</c:v>
                </c:pt>
                <c:pt idx="841">
                  <c:v>15.816212</c:v>
                </c:pt>
                <c:pt idx="842">
                  <c:v>15.820026</c:v>
                </c:pt>
                <c:pt idx="843">
                  <c:v>15.767574</c:v>
                </c:pt>
                <c:pt idx="844">
                  <c:v>15.710592</c:v>
                </c:pt>
                <c:pt idx="845">
                  <c:v>15.754937999999999</c:v>
                </c:pt>
                <c:pt idx="846">
                  <c:v>15.850543999999999</c:v>
                </c:pt>
                <c:pt idx="847">
                  <c:v>15.861750000000001</c:v>
                </c:pt>
                <c:pt idx="848">
                  <c:v>15.827417000000001</c:v>
                </c:pt>
                <c:pt idx="849">
                  <c:v>15.851020999999999</c:v>
                </c:pt>
                <c:pt idx="850">
                  <c:v>15.898942999999999</c:v>
                </c:pt>
                <c:pt idx="851">
                  <c:v>15.813589</c:v>
                </c:pt>
                <c:pt idx="852">
                  <c:v>15.807867</c:v>
                </c:pt>
                <c:pt idx="853">
                  <c:v>15.838861</c:v>
                </c:pt>
                <c:pt idx="854">
                  <c:v>15.871763</c:v>
                </c:pt>
                <c:pt idx="855">
                  <c:v>15.914440000000001</c:v>
                </c:pt>
                <c:pt idx="856">
                  <c:v>15.819788000000001</c:v>
                </c:pt>
                <c:pt idx="857">
                  <c:v>15.81645</c:v>
                </c:pt>
                <c:pt idx="858">
                  <c:v>15.741348</c:v>
                </c:pt>
                <c:pt idx="859">
                  <c:v>15.738009999999999</c:v>
                </c:pt>
                <c:pt idx="860">
                  <c:v>15.752791999999999</c:v>
                </c:pt>
                <c:pt idx="861">
                  <c:v>15.796900000000001</c:v>
                </c:pt>
                <c:pt idx="862">
                  <c:v>15.768765999999999</c:v>
                </c:pt>
                <c:pt idx="863">
                  <c:v>15.919447</c:v>
                </c:pt>
                <c:pt idx="864">
                  <c:v>15.782118000000001</c:v>
                </c:pt>
                <c:pt idx="865">
                  <c:v>15.827655999999999</c:v>
                </c:pt>
                <c:pt idx="866">
                  <c:v>15.767574</c:v>
                </c:pt>
                <c:pt idx="867">
                  <c:v>15.768528</c:v>
                </c:pt>
                <c:pt idx="868">
                  <c:v>15.810727999999999</c:v>
                </c:pt>
                <c:pt idx="869">
                  <c:v>15.790939</c:v>
                </c:pt>
                <c:pt idx="870">
                  <c:v>15.821218</c:v>
                </c:pt>
                <c:pt idx="871">
                  <c:v>15.752077</c:v>
                </c:pt>
                <c:pt idx="872">
                  <c:v>15.762328999999999</c:v>
                </c:pt>
                <c:pt idx="873">
                  <c:v>15.806198</c:v>
                </c:pt>
                <c:pt idx="874">
                  <c:v>15.782595000000001</c:v>
                </c:pt>
                <c:pt idx="875">
                  <c:v>15.772342999999999</c:v>
                </c:pt>
                <c:pt idx="876">
                  <c:v>15.769242999999999</c:v>
                </c:pt>
                <c:pt idx="877">
                  <c:v>15.80143</c:v>
                </c:pt>
                <c:pt idx="878">
                  <c:v>15.872717</c:v>
                </c:pt>
                <c:pt idx="879">
                  <c:v>15.846252</c:v>
                </c:pt>
                <c:pt idx="880">
                  <c:v>15.818595999999999</c:v>
                </c:pt>
                <c:pt idx="881">
                  <c:v>15.822411000000001</c:v>
                </c:pt>
                <c:pt idx="882">
                  <c:v>15.769482</c:v>
                </c:pt>
                <c:pt idx="883">
                  <c:v>15.847920999999999</c:v>
                </c:pt>
                <c:pt idx="884">
                  <c:v>15.873908999999999</c:v>
                </c:pt>
                <c:pt idx="885">
                  <c:v>15.732526999999999</c:v>
                </c:pt>
                <c:pt idx="886">
                  <c:v>15.870571</c:v>
                </c:pt>
                <c:pt idx="887">
                  <c:v>15.773535000000001</c:v>
                </c:pt>
                <c:pt idx="888">
                  <c:v>15.761137</c:v>
                </c:pt>
                <c:pt idx="889">
                  <c:v>15.723705000000001</c:v>
                </c:pt>
                <c:pt idx="890">
                  <c:v>15.790939</c:v>
                </c:pt>
                <c:pt idx="891">
                  <c:v>15.770911999999999</c:v>
                </c:pt>
                <c:pt idx="892">
                  <c:v>15.729666</c:v>
                </c:pt>
                <c:pt idx="893">
                  <c:v>15.809774000000001</c:v>
                </c:pt>
                <c:pt idx="894">
                  <c:v>15.812874000000001</c:v>
                </c:pt>
                <c:pt idx="895">
                  <c:v>15.818118999999999</c:v>
                </c:pt>
                <c:pt idx="896">
                  <c:v>15.753031</c:v>
                </c:pt>
                <c:pt idx="897">
                  <c:v>15.909672</c:v>
                </c:pt>
                <c:pt idx="898">
                  <c:v>15.748739</c:v>
                </c:pt>
                <c:pt idx="899">
                  <c:v>15.778065</c:v>
                </c:pt>
                <c:pt idx="900">
                  <c:v>15.787839999999999</c:v>
                </c:pt>
                <c:pt idx="901">
                  <c:v>15.817404</c:v>
                </c:pt>
                <c:pt idx="902">
                  <c:v>15.759945</c:v>
                </c:pt>
                <c:pt idx="903">
                  <c:v>15.752791999999999</c:v>
                </c:pt>
                <c:pt idx="904">
                  <c:v>15.759706</c:v>
                </c:pt>
                <c:pt idx="905">
                  <c:v>15.767574</c:v>
                </c:pt>
                <c:pt idx="906">
                  <c:v>15.775442</c:v>
                </c:pt>
                <c:pt idx="907">
                  <c:v>15.758753</c:v>
                </c:pt>
                <c:pt idx="908">
                  <c:v>15.840529999999999</c:v>
                </c:pt>
                <c:pt idx="909">
                  <c:v>15.814304</c:v>
                </c:pt>
                <c:pt idx="910">
                  <c:v>15.790701</c:v>
                </c:pt>
                <c:pt idx="911">
                  <c:v>15.794516</c:v>
                </c:pt>
                <c:pt idx="912">
                  <c:v>15.899896999999999</c:v>
                </c:pt>
                <c:pt idx="913">
                  <c:v>15.850543999999999</c:v>
                </c:pt>
                <c:pt idx="914">
                  <c:v>15.827655999999999</c:v>
                </c:pt>
                <c:pt idx="915">
                  <c:v>15.759230000000001</c:v>
                </c:pt>
                <c:pt idx="916">
                  <c:v>15.818595999999999</c:v>
                </c:pt>
                <c:pt idx="917">
                  <c:v>15.842676000000001</c:v>
                </c:pt>
                <c:pt idx="918">
                  <c:v>15.742063999999999</c:v>
                </c:pt>
                <c:pt idx="919">
                  <c:v>15.766144000000001</c:v>
                </c:pt>
                <c:pt idx="920">
                  <c:v>15.92803</c:v>
                </c:pt>
                <c:pt idx="921">
                  <c:v>15.845537</c:v>
                </c:pt>
                <c:pt idx="922">
                  <c:v>15.78331</c:v>
                </c:pt>
                <c:pt idx="923">
                  <c:v>15.819072999999999</c:v>
                </c:pt>
                <c:pt idx="924">
                  <c:v>15.851974</c:v>
                </c:pt>
                <c:pt idx="925">
                  <c:v>15.789986000000001</c:v>
                </c:pt>
                <c:pt idx="926">
                  <c:v>15.873671</c:v>
                </c:pt>
                <c:pt idx="927">
                  <c:v>15.960455</c:v>
                </c:pt>
                <c:pt idx="928">
                  <c:v>15.838623</c:v>
                </c:pt>
                <c:pt idx="929">
                  <c:v>15.879393</c:v>
                </c:pt>
                <c:pt idx="930">
                  <c:v>15.848398</c:v>
                </c:pt>
                <c:pt idx="931">
                  <c:v>15.819072999999999</c:v>
                </c:pt>
                <c:pt idx="932">
                  <c:v>15.850306</c:v>
                </c:pt>
                <c:pt idx="933">
                  <c:v>15.769482</c:v>
                </c:pt>
                <c:pt idx="934">
                  <c:v>15.784502</c:v>
                </c:pt>
                <c:pt idx="935">
                  <c:v>15.780449000000001</c:v>
                </c:pt>
                <c:pt idx="936">
                  <c:v>15.753984000000001</c:v>
                </c:pt>
                <c:pt idx="937">
                  <c:v>15.795469000000001</c:v>
                </c:pt>
                <c:pt idx="938">
                  <c:v>15.715121999999999</c:v>
                </c:pt>
                <c:pt idx="939">
                  <c:v>15.776157</c:v>
                </c:pt>
                <c:pt idx="940">
                  <c:v>15.956163</c:v>
                </c:pt>
                <c:pt idx="941">
                  <c:v>15.934467</c:v>
                </c:pt>
                <c:pt idx="942">
                  <c:v>15.864849</c:v>
                </c:pt>
                <c:pt idx="943">
                  <c:v>15.802144999999999</c:v>
                </c:pt>
                <c:pt idx="944">
                  <c:v>15.835285000000001</c:v>
                </c:pt>
                <c:pt idx="945">
                  <c:v>15.749693000000001</c:v>
                </c:pt>
                <c:pt idx="946">
                  <c:v>15.733957</c:v>
                </c:pt>
                <c:pt idx="947">
                  <c:v>15.890359999999999</c:v>
                </c:pt>
                <c:pt idx="948">
                  <c:v>15.872477999999999</c:v>
                </c:pt>
                <c:pt idx="949">
                  <c:v>15.795230999999999</c:v>
                </c:pt>
                <c:pt idx="950">
                  <c:v>15.9688</c:v>
                </c:pt>
                <c:pt idx="951">
                  <c:v>15.843391</c:v>
                </c:pt>
                <c:pt idx="952">
                  <c:v>15.806437000000001</c:v>
                </c:pt>
                <c:pt idx="953">
                  <c:v>15.744209</c:v>
                </c:pt>
                <c:pt idx="954">
                  <c:v>15.756607000000001</c:v>
                </c:pt>
                <c:pt idx="955">
                  <c:v>15.763044000000001</c:v>
                </c:pt>
                <c:pt idx="956">
                  <c:v>15.821218</c:v>
                </c:pt>
                <c:pt idx="957">
                  <c:v>15.805960000000001</c:v>
                </c:pt>
                <c:pt idx="958">
                  <c:v>15.773773</c:v>
                </c:pt>
                <c:pt idx="959">
                  <c:v>15.798569000000001</c:v>
                </c:pt>
                <c:pt idx="960">
                  <c:v>15.822172</c:v>
                </c:pt>
                <c:pt idx="961">
                  <c:v>15.775442</c:v>
                </c:pt>
                <c:pt idx="962">
                  <c:v>15.825272</c:v>
                </c:pt>
                <c:pt idx="963">
                  <c:v>15.737534</c:v>
                </c:pt>
                <c:pt idx="964">
                  <c:v>15.695095</c:v>
                </c:pt>
                <c:pt idx="965">
                  <c:v>15.803813999999999</c:v>
                </c:pt>
                <c:pt idx="966">
                  <c:v>15.860557999999999</c:v>
                </c:pt>
                <c:pt idx="967">
                  <c:v>15.846491</c:v>
                </c:pt>
                <c:pt idx="968">
                  <c:v>15.784739999999999</c:v>
                </c:pt>
                <c:pt idx="969">
                  <c:v>15.774012000000001</c:v>
                </c:pt>
                <c:pt idx="970">
                  <c:v>15.812874000000001</c:v>
                </c:pt>
                <c:pt idx="971">
                  <c:v>15.836954</c:v>
                </c:pt>
                <c:pt idx="972">
                  <c:v>15.854836000000001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6-47DE-9D59-BCC42A441E8F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q4_k_m.gguf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'decoding-0.5B'!$C$5:$C$977</c:f>
              <c:numCache>
                <c:formatCode>General</c:formatCode>
                <c:ptCount val="973"/>
                <c:pt idx="0">
                  <c:v>11.855601999999999</c:v>
                </c:pt>
                <c:pt idx="1">
                  <c:v>11.816502</c:v>
                </c:pt>
                <c:pt idx="2">
                  <c:v>11.861563</c:v>
                </c:pt>
                <c:pt idx="3">
                  <c:v>11.883259000000001</c:v>
                </c:pt>
                <c:pt idx="4">
                  <c:v>11.866808000000001</c:v>
                </c:pt>
                <c:pt idx="5">
                  <c:v>11.920451999999999</c:v>
                </c:pt>
                <c:pt idx="6">
                  <c:v>11.902571</c:v>
                </c:pt>
                <c:pt idx="7">
                  <c:v>11.983155999999999</c:v>
                </c:pt>
                <c:pt idx="8">
                  <c:v>11.885405</c:v>
                </c:pt>
                <c:pt idx="9">
                  <c:v>11.966944</c:v>
                </c:pt>
                <c:pt idx="10">
                  <c:v>12.022494999999999</c:v>
                </c:pt>
                <c:pt idx="11">
                  <c:v>12.042522</c:v>
                </c:pt>
                <c:pt idx="12">
                  <c:v>11.963844</c:v>
                </c:pt>
                <c:pt idx="13">
                  <c:v>11.781216000000001</c:v>
                </c:pt>
                <c:pt idx="14">
                  <c:v>11.929512000000001</c:v>
                </c:pt>
                <c:pt idx="15">
                  <c:v>11.784554</c:v>
                </c:pt>
                <c:pt idx="16">
                  <c:v>11.808157</c:v>
                </c:pt>
                <c:pt idx="17">
                  <c:v>11.817216999999999</c:v>
                </c:pt>
                <c:pt idx="18">
                  <c:v>11.799097</c:v>
                </c:pt>
                <c:pt idx="19">
                  <c:v>11.849164999999999</c:v>
                </c:pt>
                <c:pt idx="20">
                  <c:v>11.757612</c:v>
                </c:pt>
                <c:pt idx="21">
                  <c:v>11.826753999999999</c:v>
                </c:pt>
                <c:pt idx="22">
                  <c:v>11.841536</c:v>
                </c:pt>
                <c:pt idx="23">
                  <c:v>11.859655</c:v>
                </c:pt>
                <c:pt idx="24">
                  <c:v>11.841773999999999</c:v>
                </c:pt>
                <c:pt idx="25">
                  <c:v>11.807442</c:v>
                </c:pt>
                <c:pt idx="26">
                  <c:v>11.840581999999999</c:v>
                </c:pt>
                <c:pt idx="27">
                  <c:v>11.921644000000001</c:v>
                </c:pt>
                <c:pt idx="28">
                  <c:v>11.951923000000001</c:v>
                </c:pt>
                <c:pt idx="29">
                  <c:v>11.915445</c:v>
                </c:pt>
                <c:pt idx="30">
                  <c:v>12.009620999999999</c:v>
                </c:pt>
                <c:pt idx="31">
                  <c:v>11.953353999999999</c:v>
                </c:pt>
                <c:pt idx="32">
                  <c:v>11.960983000000001</c:v>
                </c:pt>
                <c:pt idx="33">
                  <c:v>11.764526</c:v>
                </c:pt>
                <c:pt idx="34">
                  <c:v>11.943579</c:v>
                </c:pt>
                <c:pt idx="35">
                  <c:v>11.830090999999999</c:v>
                </c:pt>
                <c:pt idx="36">
                  <c:v>11.793374999999999</c:v>
                </c:pt>
                <c:pt idx="37">
                  <c:v>11.854887</c:v>
                </c:pt>
                <c:pt idx="38">
                  <c:v>11.85441</c:v>
                </c:pt>
                <c:pt idx="39">
                  <c:v>11.909962</c:v>
                </c:pt>
                <c:pt idx="40">
                  <c:v>11.935472000000001</c:v>
                </c:pt>
                <c:pt idx="41">
                  <c:v>11.939764</c:v>
                </c:pt>
                <c:pt idx="42">
                  <c:v>11.865138999999999</c:v>
                </c:pt>
                <c:pt idx="43">
                  <c:v>11.928319999999999</c:v>
                </c:pt>
                <c:pt idx="44">
                  <c:v>11.80625</c:v>
                </c:pt>
                <c:pt idx="45">
                  <c:v>11.914968</c:v>
                </c:pt>
                <c:pt idx="46">
                  <c:v>11.839867</c:v>
                </c:pt>
                <c:pt idx="47">
                  <c:v>11.833667999999999</c:v>
                </c:pt>
                <c:pt idx="48">
                  <c:v>11.872529999999999</c:v>
                </c:pt>
                <c:pt idx="49">
                  <c:v>11.979342000000001</c:v>
                </c:pt>
                <c:pt idx="50">
                  <c:v>11.901854999999999</c:v>
                </c:pt>
                <c:pt idx="51">
                  <c:v>11.85894</c:v>
                </c:pt>
                <c:pt idx="52">
                  <c:v>11.923075000000001</c:v>
                </c:pt>
                <c:pt idx="53">
                  <c:v>12.037754</c:v>
                </c:pt>
                <c:pt idx="54">
                  <c:v>11.851549</c:v>
                </c:pt>
                <c:pt idx="55">
                  <c:v>11.905193000000001</c:v>
                </c:pt>
                <c:pt idx="56">
                  <c:v>11.946916999999999</c:v>
                </c:pt>
                <c:pt idx="57">
                  <c:v>11.85441</c:v>
                </c:pt>
                <c:pt idx="58">
                  <c:v>11.890173000000001</c:v>
                </c:pt>
                <c:pt idx="59">
                  <c:v>11.899471</c:v>
                </c:pt>
                <c:pt idx="60">
                  <c:v>11.875868000000001</c:v>
                </c:pt>
                <c:pt idx="61">
                  <c:v>11.895657</c:v>
                </c:pt>
                <c:pt idx="62">
                  <c:v>12.039899999999999</c:v>
                </c:pt>
                <c:pt idx="63">
                  <c:v>12.034178000000001</c:v>
                </c:pt>
                <c:pt idx="64">
                  <c:v>12.001037999999999</c:v>
                </c:pt>
                <c:pt idx="65">
                  <c:v>11.888503999999999</c:v>
                </c:pt>
                <c:pt idx="66">
                  <c:v>11.949301</c:v>
                </c:pt>
                <c:pt idx="67">
                  <c:v>11.884928</c:v>
                </c:pt>
                <c:pt idx="68">
                  <c:v>11.914968</c:v>
                </c:pt>
                <c:pt idx="69">
                  <c:v>12.086868000000001</c:v>
                </c:pt>
                <c:pt idx="70">
                  <c:v>11.874437</c:v>
                </c:pt>
                <c:pt idx="71">
                  <c:v>11.868</c:v>
                </c:pt>
                <c:pt idx="72">
                  <c:v>11.823893</c:v>
                </c:pt>
                <c:pt idx="73">
                  <c:v>11.921405999999999</c:v>
                </c:pt>
                <c:pt idx="74">
                  <c:v>11.885166</c:v>
                </c:pt>
                <c:pt idx="75">
                  <c:v>11.88302</c:v>
                </c:pt>
                <c:pt idx="76">
                  <c:v>11.878014</c:v>
                </c:pt>
                <c:pt idx="77">
                  <c:v>11.854649</c:v>
                </c:pt>
                <c:pt idx="78">
                  <c:v>11.955261</c:v>
                </c:pt>
                <c:pt idx="79">
                  <c:v>11.839150999999999</c:v>
                </c:pt>
                <c:pt idx="80">
                  <c:v>11.884212</c:v>
                </c:pt>
                <c:pt idx="81">
                  <c:v>11.912822999999999</c:v>
                </c:pt>
                <c:pt idx="82">
                  <c:v>11.967181999999999</c:v>
                </c:pt>
                <c:pt idx="83">
                  <c:v>11.898517999999999</c:v>
                </c:pt>
                <c:pt idx="84">
                  <c:v>11.927128</c:v>
                </c:pt>
                <c:pt idx="85">
                  <c:v>11.999369</c:v>
                </c:pt>
                <c:pt idx="86">
                  <c:v>11.914253</c:v>
                </c:pt>
                <c:pt idx="87">
                  <c:v>11.908531</c:v>
                </c:pt>
                <c:pt idx="88">
                  <c:v>11.942862999999999</c:v>
                </c:pt>
                <c:pt idx="89">
                  <c:v>11.926651</c:v>
                </c:pt>
                <c:pt idx="90">
                  <c:v>12.039422999999999</c:v>
                </c:pt>
                <c:pt idx="91">
                  <c:v>11.915445</c:v>
                </c:pt>
                <c:pt idx="92">
                  <c:v>11.929035000000001</c:v>
                </c:pt>
                <c:pt idx="93">
                  <c:v>11.970281999999999</c:v>
                </c:pt>
                <c:pt idx="94">
                  <c:v>11.880159000000001</c:v>
                </c:pt>
                <c:pt idx="95">
                  <c:v>11.933565</c:v>
                </c:pt>
                <c:pt idx="96">
                  <c:v>12.143134999999999</c:v>
                </c:pt>
                <c:pt idx="97">
                  <c:v>11.857748000000001</c:v>
                </c:pt>
                <c:pt idx="98">
                  <c:v>11.981249</c:v>
                </c:pt>
                <c:pt idx="99">
                  <c:v>11.986971</c:v>
                </c:pt>
                <c:pt idx="100">
                  <c:v>12.091637</c:v>
                </c:pt>
                <c:pt idx="101">
                  <c:v>11.904477999999999</c:v>
                </c:pt>
                <c:pt idx="102">
                  <c:v>11.942148</c:v>
                </c:pt>
                <c:pt idx="103">
                  <c:v>11.998415</c:v>
                </c:pt>
                <c:pt idx="104">
                  <c:v>11.897802</c:v>
                </c:pt>
                <c:pt idx="105">
                  <c:v>12.02774</c:v>
                </c:pt>
                <c:pt idx="106">
                  <c:v>11.986732</c:v>
                </c:pt>
                <c:pt idx="107">
                  <c:v>11.97958</c:v>
                </c:pt>
                <c:pt idx="108">
                  <c:v>11.967658999999999</c:v>
                </c:pt>
                <c:pt idx="109">
                  <c:v>11.877775</c:v>
                </c:pt>
                <c:pt idx="110">
                  <c:v>12.053967</c:v>
                </c:pt>
                <c:pt idx="111">
                  <c:v>11.891126999999999</c:v>
                </c:pt>
                <c:pt idx="112">
                  <c:v>11.78956</c:v>
                </c:pt>
                <c:pt idx="113">
                  <c:v>11.884689</c:v>
                </c:pt>
                <c:pt idx="114">
                  <c:v>12.002468</c:v>
                </c:pt>
                <c:pt idx="115">
                  <c:v>12.108326</c:v>
                </c:pt>
                <c:pt idx="116">
                  <c:v>11.837244</c:v>
                </c:pt>
                <c:pt idx="117">
                  <c:v>11.978626</c:v>
                </c:pt>
                <c:pt idx="118">
                  <c:v>11.935949000000001</c:v>
                </c:pt>
                <c:pt idx="119">
                  <c:v>11.831284</c:v>
                </c:pt>
                <c:pt idx="120">
                  <c:v>11.993169999999999</c:v>
                </c:pt>
                <c:pt idx="121">
                  <c:v>11.941433</c:v>
                </c:pt>
                <c:pt idx="122">
                  <c:v>11.952400000000001</c:v>
                </c:pt>
                <c:pt idx="123">
                  <c:v>11.971235</c:v>
                </c:pt>
                <c:pt idx="124">
                  <c:v>11.988163</c:v>
                </c:pt>
                <c:pt idx="125">
                  <c:v>12.070656</c:v>
                </c:pt>
                <c:pt idx="126">
                  <c:v>12.010336000000001</c:v>
                </c:pt>
                <c:pt idx="127">
                  <c:v>11.995316000000001</c:v>
                </c:pt>
                <c:pt idx="128">
                  <c:v>11.931181</c:v>
                </c:pt>
                <c:pt idx="129">
                  <c:v>11.956453</c:v>
                </c:pt>
                <c:pt idx="130">
                  <c:v>11.946440000000001</c:v>
                </c:pt>
                <c:pt idx="131">
                  <c:v>11.915684000000001</c:v>
                </c:pt>
                <c:pt idx="132">
                  <c:v>12.062787999999999</c:v>
                </c:pt>
                <c:pt idx="133">
                  <c:v>11.860371000000001</c:v>
                </c:pt>
                <c:pt idx="134">
                  <c:v>11.914253</c:v>
                </c:pt>
                <c:pt idx="135">
                  <c:v>12.014627000000001</c:v>
                </c:pt>
                <c:pt idx="136">
                  <c:v>11.893749</c:v>
                </c:pt>
                <c:pt idx="137">
                  <c:v>11.938333999999999</c:v>
                </c:pt>
                <c:pt idx="138">
                  <c:v>11.937856999999999</c:v>
                </c:pt>
                <c:pt idx="139">
                  <c:v>11.938095000000001</c:v>
                </c:pt>
                <c:pt idx="140">
                  <c:v>11.768818</c:v>
                </c:pt>
                <c:pt idx="141">
                  <c:v>11.917591</c:v>
                </c:pt>
                <c:pt idx="142">
                  <c:v>11.877775</c:v>
                </c:pt>
                <c:pt idx="143">
                  <c:v>11.884451</c:v>
                </c:pt>
                <c:pt idx="144">
                  <c:v>11.983632999999999</c:v>
                </c:pt>
                <c:pt idx="145">
                  <c:v>11.89208</c:v>
                </c:pt>
                <c:pt idx="146">
                  <c:v>11.925459</c:v>
                </c:pt>
                <c:pt idx="147">
                  <c:v>12.007236000000001</c:v>
                </c:pt>
                <c:pt idx="148">
                  <c:v>11.874437</c:v>
                </c:pt>
                <c:pt idx="149">
                  <c:v>11.795044000000001</c:v>
                </c:pt>
                <c:pt idx="150">
                  <c:v>11.906385</c:v>
                </c:pt>
                <c:pt idx="151">
                  <c:v>11.885166</c:v>
                </c:pt>
                <c:pt idx="152">
                  <c:v>11.900425</c:v>
                </c:pt>
                <c:pt idx="153">
                  <c:v>11.936426000000001</c:v>
                </c:pt>
                <c:pt idx="154">
                  <c:v>11.852741</c:v>
                </c:pt>
                <c:pt idx="155">
                  <c:v>11.857748000000001</c:v>
                </c:pt>
                <c:pt idx="156">
                  <c:v>11.961460000000001</c:v>
                </c:pt>
                <c:pt idx="157">
                  <c:v>12.020111</c:v>
                </c:pt>
                <c:pt idx="158">
                  <c:v>11.995792</c:v>
                </c:pt>
                <c:pt idx="159">
                  <c:v>12.007952</c:v>
                </c:pt>
                <c:pt idx="160">
                  <c:v>11.851549</c:v>
                </c:pt>
                <c:pt idx="161">
                  <c:v>11.954069</c:v>
                </c:pt>
                <c:pt idx="162">
                  <c:v>11.936188</c:v>
                </c:pt>
                <c:pt idx="163">
                  <c:v>11.925219999999999</c:v>
                </c:pt>
                <c:pt idx="164">
                  <c:v>11.848927</c:v>
                </c:pt>
                <c:pt idx="165">
                  <c:v>11.96003</c:v>
                </c:pt>
                <c:pt idx="166">
                  <c:v>11.906147000000001</c:v>
                </c:pt>
                <c:pt idx="167">
                  <c:v>11.914968</c:v>
                </c:pt>
                <c:pt idx="168">
                  <c:v>11.888266</c:v>
                </c:pt>
                <c:pt idx="169">
                  <c:v>11.91926</c:v>
                </c:pt>
                <c:pt idx="170">
                  <c:v>11.980295</c:v>
                </c:pt>
                <c:pt idx="171">
                  <c:v>12.128353000000001</c:v>
                </c:pt>
                <c:pt idx="172">
                  <c:v>12.087344999999999</c:v>
                </c:pt>
                <c:pt idx="173">
                  <c:v>11.97052</c:v>
                </c:pt>
                <c:pt idx="174">
                  <c:v>11.920928999999999</c:v>
                </c:pt>
                <c:pt idx="175">
                  <c:v>11.882066999999999</c:v>
                </c:pt>
                <c:pt idx="176">
                  <c:v>11.992216000000001</c:v>
                </c:pt>
                <c:pt idx="177">
                  <c:v>11.848927</c:v>
                </c:pt>
                <c:pt idx="178">
                  <c:v>12.001276000000001</c:v>
                </c:pt>
                <c:pt idx="179">
                  <c:v>11.960744999999999</c:v>
                </c:pt>
                <c:pt idx="180">
                  <c:v>12.107611</c:v>
                </c:pt>
                <c:pt idx="181">
                  <c:v>11.922359</c:v>
                </c:pt>
                <c:pt idx="182">
                  <c:v>11.927842999999999</c:v>
                </c:pt>
                <c:pt idx="183">
                  <c:v>11.85751</c:v>
                </c:pt>
                <c:pt idx="184">
                  <c:v>11.909485</c:v>
                </c:pt>
                <c:pt idx="185">
                  <c:v>11.991262000000001</c:v>
                </c:pt>
                <c:pt idx="186">
                  <c:v>11.875391</c:v>
                </c:pt>
                <c:pt idx="187">
                  <c:v>12.019157</c:v>
                </c:pt>
                <c:pt idx="188">
                  <c:v>11.979103</c:v>
                </c:pt>
                <c:pt idx="189">
                  <c:v>12.001991</c:v>
                </c:pt>
                <c:pt idx="190">
                  <c:v>11.933327</c:v>
                </c:pt>
                <c:pt idx="191">
                  <c:v>11.912107000000001</c:v>
                </c:pt>
                <c:pt idx="192">
                  <c:v>11.845827</c:v>
                </c:pt>
                <c:pt idx="193">
                  <c:v>12.03227</c:v>
                </c:pt>
                <c:pt idx="194">
                  <c:v>11.905908999999999</c:v>
                </c:pt>
                <c:pt idx="195">
                  <c:v>12.010813000000001</c:v>
                </c:pt>
                <c:pt idx="196">
                  <c:v>11.962891000000001</c:v>
                </c:pt>
                <c:pt idx="197">
                  <c:v>11.916399</c:v>
                </c:pt>
                <c:pt idx="198">
                  <c:v>12.005568</c:v>
                </c:pt>
                <c:pt idx="199">
                  <c:v>12.041092000000001</c:v>
                </c:pt>
                <c:pt idx="200">
                  <c:v>12.076139</c:v>
                </c:pt>
                <c:pt idx="201">
                  <c:v>12.025594999999999</c:v>
                </c:pt>
                <c:pt idx="202">
                  <c:v>12.022971999999999</c:v>
                </c:pt>
                <c:pt idx="203">
                  <c:v>12.00366</c:v>
                </c:pt>
                <c:pt idx="204">
                  <c:v>11.924267</c:v>
                </c:pt>
                <c:pt idx="205">
                  <c:v>12.001514</c:v>
                </c:pt>
                <c:pt idx="206">
                  <c:v>12.028217</c:v>
                </c:pt>
                <c:pt idx="207">
                  <c:v>11.866808000000001</c:v>
                </c:pt>
                <c:pt idx="208">
                  <c:v>11.878252</c:v>
                </c:pt>
                <c:pt idx="209">
                  <c:v>11.870146</c:v>
                </c:pt>
                <c:pt idx="210">
                  <c:v>11.881351</c:v>
                </c:pt>
                <c:pt idx="211">
                  <c:v>11.959313999999999</c:v>
                </c:pt>
                <c:pt idx="212">
                  <c:v>11.889457999999999</c:v>
                </c:pt>
                <c:pt idx="213">
                  <c:v>11.817216999999999</c:v>
                </c:pt>
                <c:pt idx="214">
                  <c:v>11.953115</c:v>
                </c:pt>
                <c:pt idx="215">
                  <c:v>12.018681000000001</c:v>
                </c:pt>
                <c:pt idx="216">
                  <c:v>11.908770000000001</c:v>
                </c:pt>
                <c:pt idx="217">
                  <c:v>11.954069</c:v>
                </c:pt>
                <c:pt idx="218">
                  <c:v>11.997460999999999</c:v>
                </c:pt>
                <c:pt idx="219">
                  <c:v>11.85751</c:v>
                </c:pt>
                <c:pt idx="220">
                  <c:v>11.892796000000001</c:v>
                </c:pt>
                <c:pt idx="221">
                  <c:v>11.901379</c:v>
                </c:pt>
                <c:pt idx="222">
                  <c:v>11.954069</c:v>
                </c:pt>
                <c:pt idx="223">
                  <c:v>11.95097</c:v>
                </c:pt>
                <c:pt idx="224">
                  <c:v>11.96909</c:v>
                </c:pt>
                <c:pt idx="225">
                  <c:v>11.935233999999999</c:v>
                </c:pt>
                <c:pt idx="226">
                  <c:v>11.958838</c:v>
                </c:pt>
                <c:pt idx="227">
                  <c:v>12.010336000000001</c:v>
                </c:pt>
                <c:pt idx="228">
                  <c:v>11.941195</c:v>
                </c:pt>
                <c:pt idx="229">
                  <c:v>12.097597</c:v>
                </c:pt>
                <c:pt idx="230">
                  <c:v>12.062073</c:v>
                </c:pt>
                <c:pt idx="231">
                  <c:v>12.084484</c:v>
                </c:pt>
                <c:pt idx="232">
                  <c:v>12.10022</c:v>
                </c:pt>
                <c:pt idx="233">
                  <c:v>12.033939</c:v>
                </c:pt>
                <c:pt idx="234">
                  <c:v>11.993646999999999</c:v>
                </c:pt>
                <c:pt idx="235">
                  <c:v>12.105942000000001</c:v>
                </c:pt>
                <c:pt idx="236">
                  <c:v>12.197018</c:v>
                </c:pt>
                <c:pt idx="237">
                  <c:v>12.128591999999999</c:v>
                </c:pt>
                <c:pt idx="238">
                  <c:v>12.15601</c:v>
                </c:pt>
                <c:pt idx="239">
                  <c:v>12.153864</c:v>
                </c:pt>
                <c:pt idx="240">
                  <c:v>11.978865000000001</c:v>
                </c:pt>
                <c:pt idx="241">
                  <c:v>12.277126000000001</c:v>
                </c:pt>
                <c:pt idx="242">
                  <c:v>12.182473999999999</c:v>
                </c:pt>
                <c:pt idx="243">
                  <c:v>12.109518</c:v>
                </c:pt>
                <c:pt idx="244">
                  <c:v>12.19821</c:v>
                </c:pt>
                <c:pt idx="245">
                  <c:v>12.166262</c:v>
                </c:pt>
                <c:pt idx="246">
                  <c:v>12.034416</c:v>
                </c:pt>
                <c:pt idx="247">
                  <c:v>12.151241000000001</c:v>
                </c:pt>
                <c:pt idx="248">
                  <c:v>12.065410999999999</c:v>
                </c:pt>
                <c:pt idx="249">
                  <c:v>12.209892</c:v>
                </c:pt>
                <c:pt idx="250">
                  <c:v>12.067795</c:v>
                </c:pt>
                <c:pt idx="251">
                  <c:v>12.07757</c:v>
                </c:pt>
                <c:pt idx="252">
                  <c:v>12.110709999999999</c:v>
                </c:pt>
                <c:pt idx="253">
                  <c:v>12.157679</c:v>
                </c:pt>
                <c:pt idx="254">
                  <c:v>12.058020000000001</c:v>
                </c:pt>
                <c:pt idx="255">
                  <c:v>12.157202</c:v>
                </c:pt>
                <c:pt idx="256">
                  <c:v>12.105703</c:v>
                </c:pt>
                <c:pt idx="257">
                  <c:v>12.182713</c:v>
                </c:pt>
                <c:pt idx="258">
                  <c:v>12.051344</c:v>
                </c:pt>
                <c:pt idx="259">
                  <c:v>12.118816000000001</c:v>
                </c:pt>
                <c:pt idx="260">
                  <c:v>12.102842000000001</c:v>
                </c:pt>
                <c:pt idx="261">
                  <c:v>12.049913</c:v>
                </c:pt>
                <c:pt idx="262">
                  <c:v>12.137174999999999</c:v>
                </c:pt>
                <c:pt idx="263">
                  <c:v>12.173890999999999</c:v>
                </c:pt>
                <c:pt idx="264">
                  <c:v>12.091398</c:v>
                </c:pt>
                <c:pt idx="265">
                  <c:v>12.150288</c:v>
                </c:pt>
                <c:pt idx="266">
                  <c:v>12.10618</c:v>
                </c:pt>
                <c:pt idx="267">
                  <c:v>12.189627</c:v>
                </c:pt>
                <c:pt idx="268">
                  <c:v>12.183427999999999</c:v>
                </c:pt>
                <c:pt idx="269">
                  <c:v>12.069224999999999</c:v>
                </c:pt>
                <c:pt idx="270">
                  <c:v>12.206792999999999</c:v>
                </c:pt>
                <c:pt idx="271">
                  <c:v>12.165546000000001</c:v>
                </c:pt>
                <c:pt idx="272">
                  <c:v>12.021065</c:v>
                </c:pt>
                <c:pt idx="273">
                  <c:v>12.13336</c:v>
                </c:pt>
                <c:pt idx="274">
                  <c:v>12.15601</c:v>
                </c:pt>
                <c:pt idx="275">
                  <c:v>12.160062999999999</c:v>
                </c:pt>
                <c:pt idx="276">
                  <c:v>12.072801999999999</c:v>
                </c:pt>
                <c:pt idx="277">
                  <c:v>12.153625</c:v>
                </c:pt>
                <c:pt idx="278">
                  <c:v>12.045622</c:v>
                </c:pt>
                <c:pt idx="279">
                  <c:v>12.063742</c:v>
                </c:pt>
                <c:pt idx="280">
                  <c:v>12.027025</c:v>
                </c:pt>
                <c:pt idx="281">
                  <c:v>12.054919999999999</c:v>
                </c:pt>
                <c:pt idx="282">
                  <c:v>12.066364</c:v>
                </c:pt>
                <c:pt idx="283">
                  <c:v>12.135505999999999</c:v>
                </c:pt>
                <c:pt idx="284">
                  <c:v>12.051582</c:v>
                </c:pt>
                <c:pt idx="285">
                  <c:v>12.170315</c:v>
                </c:pt>
                <c:pt idx="286">
                  <c:v>11.9946</c:v>
                </c:pt>
                <c:pt idx="287">
                  <c:v>12.189627</c:v>
                </c:pt>
                <c:pt idx="288">
                  <c:v>12.247085999999999</c:v>
                </c:pt>
                <c:pt idx="289">
                  <c:v>12.100935</c:v>
                </c:pt>
                <c:pt idx="290">
                  <c:v>12.076855</c:v>
                </c:pt>
                <c:pt idx="291">
                  <c:v>12.004852</c:v>
                </c:pt>
                <c:pt idx="292">
                  <c:v>12.182473999999999</c:v>
                </c:pt>
                <c:pt idx="293">
                  <c:v>12.033701000000001</c:v>
                </c:pt>
                <c:pt idx="294">
                  <c:v>12.154341000000001</c:v>
                </c:pt>
                <c:pt idx="295">
                  <c:v>12.057543000000001</c:v>
                </c:pt>
                <c:pt idx="296">
                  <c:v>12.075186</c:v>
                </c:pt>
                <c:pt idx="297">
                  <c:v>12.094021</c:v>
                </c:pt>
                <c:pt idx="298">
                  <c:v>12.098312</c:v>
                </c:pt>
                <c:pt idx="299">
                  <c:v>12.056589000000001</c:v>
                </c:pt>
                <c:pt idx="300">
                  <c:v>12.068747999999999</c:v>
                </c:pt>
                <c:pt idx="301">
                  <c:v>12.055635000000001</c:v>
                </c:pt>
                <c:pt idx="302">
                  <c:v>12.292862</c:v>
                </c:pt>
                <c:pt idx="303">
                  <c:v>12.093306</c:v>
                </c:pt>
                <c:pt idx="304">
                  <c:v>12.189864999999999</c:v>
                </c:pt>
                <c:pt idx="305">
                  <c:v>12.010813000000001</c:v>
                </c:pt>
                <c:pt idx="306">
                  <c:v>12.155771</c:v>
                </c:pt>
                <c:pt idx="307">
                  <c:v>12.097359000000001</c:v>
                </c:pt>
                <c:pt idx="308">
                  <c:v>12.177229000000001</c:v>
                </c:pt>
                <c:pt idx="309">
                  <c:v>12.079238999999999</c:v>
                </c:pt>
                <c:pt idx="310">
                  <c:v>12.001753000000001</c:v>
                </c:pt>
                <c:pt idx="311">
                  <c:v>12.052773999999999</c:v>
                </c:pt>
                <c:pt idx="312">
                  <c:v>11.996746</c:v>
                </c:pt>
                <c:pt idx="313">
                  <c:v>12.115002</c:v>
                </c:pt>
                <c:pt idx="314">
                  <c:v>12.036562</c:v>
                </c:pt>
                <c:pt idx="315">
                  <c:v>12.07757</c:v>
                </c:pt>
                <c:pt idx="316">
                  <c:v>11.985779000000001</c:v>
                </c:pt>
                <c:pt idx="317">
                  <c:v>12.069941</c:v>
                </c:pt>
                <c:pt idx="318">
                  <c:v>12.180567</c:v>
                </c:pt>
                <c:pt idx="319">
                  <c:v>12.042284</c:v>
                </c:pt>
                <c:pt idx="320">
                  <c:v>12.071133</c:v>
                </c:pt>
                <c:pt idx="321">
                  <c:v>12.108088</c:v>
                </c:pt>
                <c:pt idx="322">
                  <c:v>12.160301</c:v>
                </c:pt>
                <c:pt idx="323">
                  <c:v>12.169600000000001</c:v>
                </c:pt>
                <c:pt idx="324">
                  <c:v>12.096882000000001</c:v>
                </c:pt>
                <c:pt idx="325">
                  <c:v>12.118816000000001</c:v>
                </c:pt>
                <c:pt idx="326">
                  <c:v>12.080669</c:v>
                </c:pt>
                <c:pt idx="327">
                  <c:v>12.057304</c:v>
                </c:pt>
                <c:pt idx="328">
                  <c:v>12.154341000000001</c:v>
                </c:pt>
                <c:pt idx="329">
                  <c:v>12.143373</c:v>
                </c:pt>
                <c:pt idx="330">
                  <c:v>12.104749999999999</c:v>
                </c:pt>
                <c:pt idx="331">
                  <c:v>12.089729</c:v>
                </c:pt>
                <c:pt idx="332">
                  <c:v>12.089968000000001</c:v>
                </c:pt>
                <c:pt idx="333">
                  <c:v>12.104749999999999</c:v>
                </c:pt>
                <c:pt idx="334">
                  <c:v>12.127160999999999</c:v>
                </c:pt>
                <c:pt idx="335">
                  <c:v>12.072324999999999</c:v>
                </c:pt>
                <c:pt idx="336">
                  <c:v>12.069701999999999</c:v>
                </c:pt>
                <c:pt idx="337">
                  <c:v>12.020826</c:v>
                </c:pt>
                <c:pt idx="338">
                  <c:v>11.990546999999999</c:v>
                </c:pt>
                <c:pt idx="339">
                  <c:v>12.013911999999999</c:v>
                </c:pt>
                <c:pt idx="340">
                  <c:v>11.999606999999999</c:v>
                </c:pt>
                <c:pt idx="341">
                  <c:v>12.123346</c:v>
                </c:pt>
                <c:pt idx="342">
                  <c:v>12.131929</c:v>
                </c:pt>
                <c:pt idx="343">
                  <c:v>12.046099</c:v>
                </c:pt>
                <c:pt idx="344">
                  <c:v>12.09116</c:v>
                </c:pt>
                <c:pt idx="345">
                  <c:v>12.03537</c:v>
                </c:pt>
                <c:pt idx="346">
                  <c:v>12.020350000000001</c:v>
                </c:pt>
                <c:pt idx="347">
                  <c:v>12.032508999999999</c:v>
                </c:pt>
                <c:pt idx="348">
                  <c:v>12.107849</c:v>
                </c:pt>
                <c:pt idx="349">
                  <c:v>12.061119</c:v>
                </c:pt>
                <c:pt idx="350">
                  <c:v>12.032031999999999</c:v>
                </c:pt>
                <c:pt idx="351">
                  <c:v>12.086152999999999</c:v>
                </c:pt>
                <c:pt idx="352">
                  <c:v>12.065887</c:v>
                </c:pt>
                <c:pt idx="353">
                  <c:v>12.008905</c:v>
                </c:pt>
                <c:pt idx="354">
                  <c:v>12.00366</c:v>
                </c:pt>
                <c:pt idx="355">
                  <c:v>11.999606999999999</c:v>
                </c:pt>
                <c:pt idx="356">
                  <c:v>12.045382999999999</c:v>
                </c:pt>
                <c:pt idx="357">
                  <c:v>12.151479999999999</c:v>
                </c:pt>
                <c:pt idx="358">
                  <c:v>11.993408000000001</c:v>
                </c:pt>
                <c:pt idx="359">
                  <c:v>12.052059</c:v>
                </c:pt>
                <c:pt idx="360">
                  <c:v>12.118816000000001</c:v>
                </c:pt>
                <c:pt idx="361">
                  <c:v>12.077807999999999</c:v>
                </c:pt>
                <c:pt idx="362">
                  <c:v>12.044191</c:v>
                </c:pt>
                <c:pt idx="363">
                  <c:v>12.009382</c:v>
                </c:pt>
                <c:pt idx="364">
                  <c:v>12.166976999999999</c:v>
                </c:pt>
                <c:pt idx="365">
                  <c:v>12.007713000000001</c:v>
                </c:pt>
                <c:pt idx="366">
                  <c:v>12.098551</c:v>
                </c:pt>
                <c:pt idx="367">
                  <c:v>12.109518</c:v>
                </c:pt>
                <c:pt idx="368">
                  <c:v>12.145996</c:v>
                </c:pt>
                <c:pt idx="369">
                  <c:v>12.064457000000001</c:v>
                </c:pt>
                <c:pt idx="370">
                  <c:v>12.04443</c:v>
                </c:pt>
                <c:pt idx="371">
                  <c:v>12.019634</c:v>
                </c:pt>
                <c:pt idx="372">
                  <c:v>12.229919000000001</c:v>
                </c:pt>
                <c:pt idx="373">
                  <c:v>12.093306</c:v>
                </c:pt>
                <c:pt idx="374">
                  <c:v>12.002230000000001</c:v>
                </c:pt>
                <c:pt idx="375">
                  <c:v>12.023448999999999</c:v>
                </c:pt>
                <c:pt idx="376">
                  <c:v>12.021542</c:v>
                </c:pt>
                <c:pt idx="377">
                  <c:v>11.935472000000001</c:v>
                </c:pt>
                <c:pt idx="378">
                  <c:v>12.080908000000001</c:v>
                </c:pt>
                <c:pt idx="379">
                  <c:v>12.052773999999999</c:v>
                </c:pt>
                <c:pt idx="380">
                  <c:v>12.135505999999999</c:v>
                </c:pt>
                <c:pt idx="381">
                  <c:v>12.079238999999999</c:v>
                </c:pt>
                <c:pt idx="382">
                  <c:v>12.118577999999999</c:v>
                </c:pt>
                <c:pt idx="383">
                  <c:v>12.072563000000001</c:v>
                </c:pt>
                <c:pt idx="384">
                  <c:v>12.046813999999999</c:v>
                </c:pt>
                <c:pt idx="385">
                  <c:v>12.060404</c:v>
                </c:pt>
                <c:pt idx="386">
                  <c:v>12.005806</c:v>
                </c:pt>
                <c:pt idx="387">
                  <c:v>12.133120999999999</c:v>
                </c:pt>
                <c:pt idx="388">
                  <c:v>12.162209000000001</c:v>
                </c:pt>
                <c:pt idx="389">
                  <c:v>12.046336999999999</c:v>
                </c:pt>
                <c:pt idx="390">
                  <c:v>12.043953</c:v>
                </c:pt>
                <c:pt idx="391">
                  <c:v>12.05349</c:v>
                </c:pt>
                <c:pt idx="392">
                  <c:v>12.054919999999999</c:v>
                </c:pt>
                <c:pt idx="393">
                  <c:v>12.114525</c:v>
                </c:pt>
                <c:pt idx="394">
                  <c:v>12.082815</c:v>
                </c:pt>
                <c:pt idx="395">
                  <c:v>12.090445000000001</c:v>
                </c:pt>
                <c:pt idx="396">
                  <c:v>12.084007</c:v>
                </c:pt>
                <c:pt idx="397">
                  <c:v>12.131691</c:v>
                </c:pt>
                <c:pt idx="398">
                  <c:v>12.066364</c:v>
                </c:pt>
                <c:pt idx="399">
                  <c:v>12.219666999999999</c:v>
                </c:pt>
                <c:pt idx="400">
                  <c:v>12.080669</c:v>
                </c:pt>
                <c:pt idx="401">
                  <c:v>12.050629000000001</c:v>
                </c:pt>
                <c:pt idx="402">
                  <c:v>12.130976</c:v>
                </c:pt>
                <c:pt idx="403">
                  <c:v>12.09259</c:v>
                </c:pt>
                <c:pt idx="404">
                  <c:v>12.08663</c:v>
                </c:pt>
                <c:pt idx="405">
                  <c:v>12.004852</c:v>
                </c:pt>
                <c:pt idx="406">
                  <c:v>12.108563999999999</c:v>
                </c:pt>
                <c:pt idx="407">
                  <c:v>12.053250999999999</c:v>
                </c:pt>
                <c:pt idx="408">
                  <c:v>12.039185</c:v>
                </c:pt>
                <c:pt idx="409">
                  <c:v>12.082577000000001</c:v>
                </c:pt>
                <c:pt idx="410">
                  <c:v>12.09259</c:v>
                </c:pt>
                <c:pt idx="411">
                  <c:v>12.081384999999999</c:v>
                </c:pt>
                <c:pt idx="412">
                  <c:v>12.151479999999999</c:v>
                </c:pt>
                <c:pt idx="413">
                  <c:v>12.030602</c:v>
                </c:pt>
                <c:pt idx="414">
                  <c:v>12.153149000000001</c:v>
                </c:pt>
                <c:pt idx="415">
                  <c:v>12.085915</c:v>
                </c:pt>
                <c:pt idx="416">
                  <c:v>12.038468999999999</c:v>
                </c:pt>
                <c:pt idx="417">
                  <c:v>12.031078000000001</c:v>
                </c:pt>
                <c:pt idx="418">
                  <c:v>12.107611</c:v>
                </c:pt>
                <c:pt idx="419">
                  <c:v>12.111186999999999</c:v>
                </c:pt>
                <c:pt idx="420">
                  <c:v>12.198448000000001</c:v>
                </c:pt>
                <c:pt idx="421">
                  <c:v>12.045859999999999</c:v>
                </c:pt>
                <c:pt idx="422">
                  <c:v>12.067795</c:v>
                </c:pt>
                <c:pt idx="423">
                  <c:v>12.144804000000001</c:v>
                </c:pt>
                <c:pt idx="424">
                  <c:v>12.02774</c:v>
                </c:pt>
                <c:pt idx="425">
                  <c:v>12.072086000000001</c:v>
                </c:pt>
                <c:pt idx="426">
                  <c:v>12.127399</c:v>
                </c:pt>
                <c:pt idx="427">
                  <c:v>12.159109000000001</c:v>
                </c:pt>
                <c:pt idx="428">
                  <c:v>12.237072</c:v>
                </c:pt>
                <c:pt idx="429">
                  <c:v>12.034893</c:v>
                </c:pt>
                <c:pt idx="430">
                  <c:v>11.956215</c:v>
                </c:pt>
                <c:pt idx="431">
                  <c:v>12.051105</c:v>
                </c:pt>
                <c:pt idx="432">
                  <c:v>12.076378</c:v>
                </c:pt>
                <c:pt idx="433">
                  <c:v>12.125254</c:v>
                </c:pt>
                <c:pt idx="434">
                  <c:v>12.03084</c:v>
                </c:pt>
                <c:pt idx="435">
                  <c:v>12.082577000000001</c:v>
                </c:pt>
                <c:pt idx="436">
                  <c:v>12.134074999999999</c:v>
                </c:pt>
                <c:pt idx="437">
                  <c:v>12.025833</c:v>
                </c:pt>
                <c:pt idx="438">
                  <c:v>12.220621</c:v>
                </c:pt>
                <c:pt idx="439">
                  <c:v>12.049913</c:v>
                </c:pt>
                <c:pt idx="440">
                  <c:v>12.107134</c:v>
                </c:pt>
                <c:pt idx="441">
                  <c:v>11.986732</c:v>
                </c:pt>
                <c:pt idx="442">
                  <c:v>11.996508</c:v>
                </c:pt>
                <c:pt idx="443">
                  <c:v>12.069464</c:v>
                </c:pt>
                <c:pt idx="444">
                  <c:v>12.030602</c:v>
                </c:pt>
                <c:pt idx="445">
                  <c:v>12.091637</c:v>
                </c:pt>
                <c:pt idx="446">
                  <c:v>12.049436999999999</c:v>
                </c:pt>
                <c:pt idx="447">
                  <c:v>12.063503000000001</c:v>
                </c:pt>
                <c:pt idx="448">
                  <c:v>12.177229000000001</c:v>
                </c:pt>
                <c:pt idx="449">
                  <c:v>12.014151</c:v>
                </c:pt>
                <c:pt idx="450">
                  <c:v>12.102365000000001</c:v>
                </c:pt>
                <c:pt idx="451">
                  <c:v>12.048482999999999</c:v>
                </c:pt>
                <c:pt idx="452">
                  <c:v>12.027264000000001</c:v>
                </c:pt>
                <c:pt idx="453">
                  <c:v>12.088298999999999</c:v>
                </c:pt>
                <c:pt idx="454">
                  <c:v>12.121916000000001</c:v>
                </c:pt>
                <c:pt idx="455">
                  <c:v>12.068747999999999</c:v>
                </c:pt>
                <c:pt idx="456">
                  <c:v>12.06255</c:v>
                </c:pt>
                <c:pt idx="457">
                  <c:v>12.080908000000001</c:v>
                </c:pt>
                <c:pt idx="458">
                  <c:v>12.048721</c:v>
                </c:pt>
                <c:pt idx="459">
                  <c:v>12.045622</c:v>
                </c:pt>
                <c:pt idx="460">
                  <c:v>12.064457000000001</c:v>
                </c:pt>
                <c:pt idx="461">
                  <c:v>12.189864999999999</c:v>
                </c:pt>
                <c:pt idx="462">
                  <c:v>12.123108</c:v>
                </c:pt>
                <c:pt idx="463">
                  <c:v>12.153387</c:v>
                </c:pt>
                <c:pt idx="464">
                  <c:v>12.15291</c:v>
                </c:pt>
                <c:pt idx="465">
                  <c:v>12.24494</c:v>
                </c:pt>
                <c:pt idx="466">
                  <c:v>12.085198999999999</c:v>
                </c:pt>
                <c:pt idx="467">
                  <c:v>12.067080000000001</c:v>
                </c:pt>
                <c:pt idx="468">
                  <c:v>12.091637</c:v>
                </c:pt>
                <c:pt idx="469">
                  <c:v>12.191534000000001</c:v>
                </c:pt>
                <c:pt idx="470">
                  <c:v>12.071133</c:v>
                </c:pt>
                <c:pt idx="471">
                  <c:v>11.981726</c:v>
                </c:pt>
                <c:pt idx="472">
                  <c:v>12.085915</c:v>
                </c:pt>
                <c:pt idx="473">
                  <c:v>12.087107</c:v>
                </c:pt>
                <c:pt idx="474">
                  <c:v>12.077332</c:v>
                </c:pt>
                <c:pt idx="475">
                  <c:v>12.053728</c:v>
                </c:pt>
                <c:pt idx="476">
                  <c:v>12.046813999999999</c:v>
                </c:pt>
                <c:pt idx="477">
                  <c:v>12.049675000000001</c:v>
                </c:pt>
                <c:pt idx="478">
                  <c:v>12.252808</c:v>
                </c:pt>
                <c:pt idx="479">
                  <c:v>12.138367000000001</c:v>
                </c:pt>
                <c:pt idx="480">
                  <c:v>12.176275</c:v>
                </c:pt>
                <c:pt idx="481">
                  <c:v>12.125014999999999</c:v>
                </c:pt>
                <c:pt idx="482">
                  <c:v>12.097835999999999</c:v>
                </c:pt>
                <c:pt idx="483">
                  <c:v>12.172699</c:v>
                </c:pt>
                <c:pt idx="484">
                  <c:v>12.136936</c:v>
                </c:pt>
                <c:pt idx="485">
                  <c:v>12.338160999999999</c:v>
                </c:pt>
                <c:pt idx="486">
                  <c:v>12.340783999999999</c:v>
                </c:pt>
                <c:pt idx="487">
                  <c:v>12.387991</c:v>
                </c:pt>
                <c:pt idx="488">
                  <c:v>12.326479000000001</c:v>
                </c:pt>
                <c:pt idx="489">
                  <c:v>12.367964000000001</c:v>
                </c:pt>
                <c:pt idx="490">
                  <c:v>12.325763999999999</c:v>
                </c:pt>
                <c:pt idx="491">
                  <c:v>12.316704</c:v>
                </c:pt>
                <c:pt idx="492">
                  <c:v>12.334823999999999</c:v>
                </c:pt>
                <c:pt idx="493">
                  <c:v>12.320042000000001</c:v>
                </c:pt>
                <c:pt idx="494">
                  <c:v>12.302398999999999</c:v>
                </c:pt>
                <c:pt idx="495">
                  <c:v>12.256384000000001</c:v>
                </c:pt>
                <c:pt idx="496">
                  <c:v>12.378216</c:v>
                </c:pt>
                <c:pt idx="497">
                  <c:v>12.350320999999999</c:v>
                </c:pt>
                <c:pt idx="498">
                  <c:v>12.360573</c:v>
                </c:pt>
                <c:pt idx="499">
                  <c:v>12.292862</c:v>
                </c:pt>
                <c:pt idx="500">
                  <c:v>12.37011</c:v>
                </c:pt>
                <c:pt idx="501">
                  <c:v>12.360811</c:v>
                </c:pt>
                <c:pt idx="502">
                  <c:v>12.333392999999999</c:v>
                </c:pt>
                <c:pt idx="503">
                  <c:v>12.226105</c:v>
                </c:pt>
                <c:pt idx="504">
                  <c:v>12.428998999999999</c:v>
                </c:pt>
                <c:pt idx="505">
                  <c:v>12.455225</c:v>
                </c:pt>
                <c:pt idx="506">
                  <c:v>12.417316</c:v>
                </c:pt>
                <c:pt idx="507">
                  <c:v>12.31122</c:v>
                </c:pt>
                <c:pt idx="508">
                  <c:v>12.282848</c:v>
                </c:pt>
                <c:pt idx="509">
                  <c:v>12.330769999999999</c:v>
                </c:pt>
                <c:pt idx="510">
                  <c:v>12.369633</c:v>
                </c:pt>
                <c:pt idx="511">
                  <c:v>12.421608000000001</c:v>
                </c:pt>
                <c:pt idx="512">
                  <c:v>12.247562</c:v>
                </c:pt>
                <c:pt idx="513">
                  <c:v>12.381792000000001</c:v>
                </c:pt>
                <c:pt idx="514">
                  <c:v>12.32934</c:v>
                </c:pt>
                <c:pt idx="515">
                  <c:v>12.314558</c:v>
                </c:pt>
                <c:pt idx="516">
                  <c:v>12.376547</c:v>
                </c:pt>
                <c:pt idx="517">
                  <c:v>12.281656</c:v>
                </c:pt>
                <c:pt idx="518">
                  <c:v>12.375593</c:v>
                </c:pt>
                <c:pt idx="519">
                  <c:v>12.288332</c:v>
                </c:pt>
                <c:pt idx="520">
                  <c:v>12.367725</c:v>
                </c:pt>
                <c:pt idx="521">
                  <c:v>12.271165999999999</c:v>
                </c:pt>
                <c:pt idx="522">
                  <c:v>12.310981999999999</c:v>
                </c:pt>
                <c:pt idx="523">
                  <c:v>12.202263</c:v>
                </c:pt>
                <c:pt idx="524">
                  <c:v>12.225866</c:v>
                </c:pt>
                <c:pt idx="525">
                  <c:v>12.324332999999999</c:v>
                </c:pt>
                <c:pt idx="526">
                  <c:v>12.400627</c:v>
                </c:pt>
                <c:pt idx="527">
                  <c:v>12.349129</c:v>
                </c:pt>
                <c:pt idx="528">
                  <c:v>12.294530999999999</c:v>
                </c:pt>
                <c:pt idx="529">
                  <c:v>12.28261</c:v>
                </c:pt>
                <c:pt idx="530">
                  <c:v>12.369394</c:v>
                </c:pt>
                <c:pt idx="531">
                  <c:v>12.287855</c:v>
                </c:pt>
                <c:pt idx="532">
                  <c:v>12.349367000000001</c:v>
                </c:pt>
                <c:pt idx="533">
                  <c:v>12.305975</c:v>
                </c:pt>
                <c:pt idx="534">
                  <c:v>12.326479000000001</c:v>
                </c:pt>
                <c:pt idx="535">
                  <c:v>12.309074000000001</c:v>
                </c:pt>
                <c:pt idx="536">
                  <c:v>12.311697000000001</c:v>
                </c:pt>
                <c:pt idx="537">
                  <c:v>12.291907999999999</c:v>
                </c:pt>
                <c:pt idx="538">
                  <c:v>12.299776</c:v>
                </c:pt>
                <c:pt idx="539">
                  <c:v>12.277842</c:v>
                </c:pt>
                <c:pt idx="540">
                  <c:v>12.290478</c:v>
                </c:pt>
                <c:pt idx="541">
                  <c:v>12.303829</c:v>
                </c:pt>
                <c:pt idx="542">
                  <c:v>12.380122999999999</c:v>
                </c:pt>
                <c:pt idx="543">
                  <c:v>12.270451</c:v>
                </c:pt>
                <c:pt idx="544">
                  <c:v>12.467860999999999</c:v>
                </c:pt>
                <c:pt idx="545">
                  <c:v>12.363671999999999</c:v>
                </c:pt>
                <c:pt idx="546">
                  <c:v>12.310743</c:v>
                </c:pt>
                <c:pt idx="547">
                  <c:v>12.272119999999999</c:v>
                </c:pt>
                <c:pt idx="548">
                  <c:v>12.272835000000001</c:v>
                </c:pt>
                <c:pt idx="549">
                  <c:v>12.265682</c:v>
                </c:pt>
                <c:pt idx="550">
                  <c:v>12.333155</c:v>
                </c:pt>
                <c:pt idx="551">
                  <c:v>12.362957</c:v>
                </c:pt>
                <c:pt idx="552">
                  <c:v>12.359142</c:v>
                </c:pt>
                <c:pt idx="553">
                  <c:v>12.442112</c:v>
                </c:pt>
                <c:pt idx="554">
                  <c:v>12.368917</c:v>
                </c:pt>
                <c:pt idx="555">
                  <c:v>12.391329000000001</c:v>
                </c:pt>
                <c:pt idx="556">
                  <c:v>12.471914</c:v>
                </c:pt>
                <c:pt idx="557">
                  <c:v>12.384415000000001</c:v>
                </c:pt>
                <c:pt idx="558">
                  <c:v>12.308835999999999</c:v>
                </c:pt>
                <c:pt idx="559">
                  <c:v>12.464046</c:v>
                </c:pt>
                <c:pt idx="560">
                  <c:v>12.386084</c:v>
                </c:pt>
                <c:pt idx="561">
                  <c:v>12.326002000000001</c:v>
                </c:pt>
                <c:pt idx="562">
                  <c:v>12.444019000000001</c:v>
                </c:pt>
                <c:pt idx="563">
                  <c:v>12.323141</c:v>
                </c:pt>
                <c:pt idx="564">
                  <c:v>12.360096</c:v>
                </c:pt>
                <c:pt idx="565">
                  <c:v>12.336016000000001</c:v>
                </c:pt>
                <c:pt idx="566">
                  <c:v>12.412547999999999</c:v>
                </c:pt>
                <c:pt idx="567">
                  <c:v>12.273788</c:v>
                </c:pt>
                <c:pt idx="568">
                  <c:v>12.355089</c:v>
                </c:pt>
                <c:pt idx="569">
                  <c:v>12.391806000000001</c:v>
                </c:pt>
                <c:pt idx="570">
                  <c:v>12.451649</c:v>
                </c:pt>
                <c:pt idx="571">
                  <c:v>12.419701</c:v>
                </c:pt>
                <c:pt idx="572">
                  <c:v>12.275456999999999</c:v>
                </c:pt>
                <c:pt idx="573">
                  <c:v>12.295961</c:v>
                </c:pt>
                <c:pt idx="574">
                  <c:v>12.375355000000001</c:v>
                </c:pt>
                <c:pt idx="575">
                  <c:v>12.354851</c:v>
                </c:pt>
                <c:pt idx="576">
                  <c:v>12.408257000000001</c:v>
                </c:pt>
                <c:pt idx="577">
                  <c:v>12.418984999999999</c:v>
                </c:pt>
                <c:pt idx="578">
                  <c:v>12.186289</c:v>
                </c:pt>
                <c:pt idx="579">
                  <c:v>12.13336</c:v>
                </c:pt>
                <c:pt idx="580">
                  <c:v>12.203217</c:v>
                </c:pt>
                <c:pt idx="581">
                  <c:v>12.161493</c:v>
                </c:pt>
                <c:pt idx="582">
                  <c:v>12.173890999999999</c:v>
                </c:pt>
                <c:pt idx="583">
                  <c:v>12.171507</c:v>
                </c:pt>
                <c:pt idx="584">
                  <c:v>12.201071000000001</c:v>
                </c:pt>
                <c:pt idx="585">
                  <c:v>12.376547</c:v>
                </c:pt>
                <c:pt idx="586">
                  <c:v>12.364864000000001</c:v>
                </c:pt>
                <c:pt idx="587">
                  <c:v>12.443781</c:v>
                </c:pt>
                <c:pt idx="588">
                  <c:v>12.379408</c:v>
                </c:pt>
                <c:pt idx="589">
                  <c:v>12.475967000000001</c:v>
                </c:pt>
                <c:pt idx="590">
                  <c:v>12.257338000000001</c:v>
                </c:pt>
                <c:pt idx="591">
                  <c:v>12.218475</c:v>
                </c:pt>
                <c:pt idx="592">
                  <c:v>12.193918</c:v>
                </c:pt>
                <c:pt idx="593">
                  <c:v>12.138605</c:v>
                </c:pt>
                <c:pt idx="594">
                  <c:v>12.254953</c:v>
                </c:pt>
                <c:pt idx="595">
                  <c:v>12.131929</c:v>
                </c:pt>
                <c:pt idx="596">
                  <c:v>12.30669</c:v>
                </c:pt>
                <c:pt idx="597">
                  <c:v>12.269973999999999</c:v>
                </c:pt>
                <c:pt idx="598">
                  <c:v>12.338877</c:v>
                </c:pt>
                <c:pt idx="599">
                  <c:v>12.426615</c:v>
                </c:pt>
                <c:pt idx="600">
                  <c:v>12.408733</c:v>
                </c:pt>
                <c:pt idx="601">
                  <c:v>12.469053000000001</c:v>
                </c:pt>
                <c:pt idx="602">
                  <c:v>12.381076999999999</c:v>
                </c:pt>
                <c:pt idx="603">
                  <c:v>12.371062999999999</c:v>
                </c:pt>
                <c:pt idx="604">
                  <c:v>12.354136</c:v>
                </c:pt>
                <c:pt idx="605">
                  <c:v>12.310743</c:v>
                </c:pt>
                <c:pt idx="606">
                  <c:v>12.197732999999999</c:v>
                </c:pt>
                <c:pt idx="607">
                  <c:v>12.176275</c:v>
                </c:pt>
                <c:pt idx="608">
                  <c:v>12.218475</c:v>
                </c:pt>
                <c:pt idx="609">
                  <c:v>12.186289</c:v>
                </c:pt>
                <c:pt idx="610">
                  <c:v>12.207269999999999</c:v>
                </c:pt>
                <c:pt idx="611">
                  <c:v>12.284039999999999</c:v>
                </c:pt>
                <c:pt idx="612">
                  <c:v>12.388706000000001</c:v>
                </c:pt>
                <c:pt idx="613">
                  <c:v>12.316227</c:v>
                </c:pt>
                <c:pt idx="614">
                  <c:v>12.419224</c:v>
                </c:pt>
                <c:pt idx="615">
                  <c:v>12.423754000000001</c:v>
                </c:pt>
                <c:pt idx="616">
                  <c:v>12.361526</c:v>
                </c:pt>
                <c:pt idx="617">
                  <c:v>12.373447000000001</c:v>
                </c:pt>
                <c:pt idx="618">
                  <c:v>12.375355000000001</c:v>
                </c:pt>
                <c:pt idx="619">
                  <c:v>12.42137</c:v>
                </c:pt>
                <c:pt idx="620">
                  <c:v>12.311458999999999</c:v>
                </c:pt>
                <c:pt idx="621">
                  <c:v>12.335062000000001</c:v>
                </c:pt>
                <c:pt idx="622">
                  <c:v>12.357234999999999</c:v>
                </c:pt>
                <c:pt idx="623">
                  <c:v>12.440443</c:v>
                </c:pt>
                <c:pt idx="624">
                  <c:v>12.275696</c:v>
                </c:pt>
                <c:pt idx="625">
                  <c:v>12.301207</c:v>
                </c:pt>
                <c:pt idx="626">
                  <c:v>12.351513000000001</c:v>
                </c:pt>
                <c:pt idx="627">
                  <c:v>12.486219</c:v>
                </c:pt>
                <c:pt idx="628">
                  <c:v>12.415409</c:v>
                </c:pt>
                <c:pt idx="629">
                  <c:v>12.361526</c:v>
                </c:pt>
                <c:pt idx="630">
                  <c:v>12.436866999999999</c:v>
                </c:pt>
                <c:pt idx="631">
                  <c:v>12.316941999999999</c:v>
                </c:pt>
                <c:pt idx="632">
                  <c:v>12.318611000000001</c:v>
                </c:pt>
                <c:pt idx="633">
                  <c:v>12.310028000000001</c:v>
                </c:pt>
                <c:pt idx="634">
                  <c:v>12.290001</c:v>
                </c:pt>
                <c:pt idx="635">
                  <c:v>12.336254</c:v>
                </c:pt>
                <c:pt idx="636">
                  <c:v>12.22086</c:v>
                </c:pt>
                <c:pt idx="637">
                  <c:v>12.343168</c:v>
                </c:pt>
                <c:pt idx="638">
                  <c:v>12.365818000000001</c:v>
                </c:pt>
                <c:pt idx="639">
                  <c:v>12.330532</c:v>
                </c:pt>
                <c:pt idx="640">
                  <c:v>12.407303000000001</c:v>
                </c:pt>
                <c:pt idx="641">
                  <c:v>12.423992</c:v>
                </c:pt>
                <c:pt idx="642">
                  <c:v>12.342214999999999</c:v>
                </c:pt>
                <c:pt idx="643">
                  <c:v>12.278318000000001</c:v>
                </c:pt>
                <c:pt idx="644">
                  <c:v>12.334108000000001</c:v>
                </c:pt>
                <c:pt idx="645">
                  <c:v>12.355328</c:v>
                </c:pt>
                <c:pt idx="646">
                  <c:v>12.338160999999999</c:v>
                </c:pt>
                <c:pt idx="647">
                  <c:v>12.317657000000001</c:v>
                </c:pt>
                <c:pt idx="648">
                  <c:v>12.317657000000001</c:v>
                </c:pt>
                <c:pt idx="649">
                  <c:v>12.245417</c:v>
                </c:pt>
                <c:pt idx="650">
                  <c:v>12.29763</c:v>
                </c:pt>
                <c:pt idx="651">
                  <c:v>12.300967999999999</c:v>
                </c:pt>
                <c:pt idx="652">
                  <c:v>12.272119999999999</c:v>
                </c:pt>
                <c:pt idx="653">
                  <c:v>12.28857</c:v>
                </c:pt>
                <c:pt idx="654">
                  <c:v>12.345552</c:v>
                </c:pt>
                <c:pt idx="655">
                  <c:v>12.276411</c:v>
                </c:pt>
                <c:pt idx="656">
                  <c:v>12.326955999999999</c:v>
                </c:pt>
                <c:pt idx="657">
                  <c:v>12.255907000000001</c:v>
                </c:pt>
                <c:pt idx="658">
                  <c:v>12.351274</c:v>
                </c:pt>
                <c:pt idx="659">
                  <c:v>12.291430999999999</c:v>
                </c:pt>
                <c:pt idx="660">
                  <c:v>12.313604</c:v>
                </c:pt>
                <c:pt idx="661">
                  <c:v>12.403010999999999</c:v>
                </c:pt>
                <c:pt idx="662">
                  <c:v>12.268065999999999</c:v>
                </c:pt>
                <c:pt idx="663">
                  <c:v>12.333155</c:v>
                </c:pt>
                <c:pt idx="664">
                  <c:v>12.314795999999999</c:v>
                </c:pt>
                <c:pt idx="665">
                  <c:v>12.203932</c:v>
                </c:pt>
                <c:pt idx="666">
                  <c:v>12.416601</c:v>
                </c:pt>
                <c:pt idx="667">
                  <c:v>12.337923</c:v>
                </c:pt>
                <c:pt idx="668">
                  <c:v>12.353897</c:v>
                </c:pt>
                <c:pt idx="669">
                  <c:v>12.249231</c:v>
                </c:pt>
                <c:pt idx="670">
                  <c:v>12.280703000000001</c:v>
                </c:pt>
                <c:pt idx="671">
                  <c:v>12.397050999999999</c:v>
                </c:pt>
                <c:pt idx="672">
                  <c:v>12.345791</c:v>
                </c:pt>
                <c:pt idx="673">
                  <c:v>12.441158</c:v>
                </c:pt>
                <c:pt idx="674">
                  <c:v>12.334346999999999</c:v>
                </c:pt>
                <c:pt idx="675">
                  <c:v>12.340306999999999</c:v>
                </c:pt>
                <c:pt idx="676">
                  <c:v>12.294530999999999</c:v>
                </c:pt>
                <c:pt idx="677">
                  <c:v>12.295723000000001</c:v>
                </c:pt>
                <c:pt idx="678">
                  <c:v>12.435435999999999</c:v>
                </c:pt>
                <c:pt idx="679">
                  <c:v>12.378931</c:v>
                </c:pt>
                <c:pt idx="680">
                  <c:v>12.347220999999999</c:v>
                </c:pt>
                <c:pt idx="681">
                  <c:v>12.258291</c:v>
                </c:pt>
                <c:pt idx="682">
                  <c:v>12.296200000000001</c:v>
                </c:pt>
                <c:pt idx="683">
                  <c:v>12.315035</c:v>
                </c:pt>
                <c:pt idx="684">
                  <c:v>12.281656</c:v>
                </c:pt>
                <c:pt idx="685">
                  <c:v>12.376308</c:v>
                </c:pt>
                <c:pt idx="686">
                  <c:v>12.341976000000001</c:v>
                </c:pt>
                <c:pt idx="687">
                  <c:v>12.25543</c:v>
                </c:pt>
                <c:pt idx="688">
                  <c:v>12.273312000000001</c:v>
                </c:pt>
                <c:pt idx="689">
                  <c:v>12.383699</c:v>
                </c:pt>
                <c:pt idx="690">
                  <c:v>12.387513999999999</c:v>
                </c:pt>
                <c:pt idx="691">
                  <c:v>12.348174999999999</c:v>
                </c:pt>
                <c:pt idx="692">
                  <c:v>12.385607</c:v>
                </c:pt>
                <c:pt idx="693">
                  <c:v>12.351513000000001</c:v>
                </c:pt>
                <c:pt idx="694">
                  <c:v>12.313843</c:v>
                </c:pt>
                <c:pt idx="695">
                  <c:v>12.311935</c:v>
                </c:pt>
                <c:pt idx="696">
                  <c:v>12.301444999999999</c:v>
                </c:pt>
                <c:pt idx="697">
                  <c:v>12.373685999999999</c:v>
                </c:pt>
                <c:pt idx="698">
                  <c:v>12.396573999999999</c:v>
                </c:pt>
                <c:pt idx="699">
                  <c:v>12.313843</c:v>
                </c:pt>
                <c:pt idx="700">
                  <c:v>12.445449999999999</c:v>
                </c:pt>
                <c:pt idx="701">
                  <c:v>12.359619</c:v>
                </c:pt>
                <c:pt idx="702">
                  <c:v>12.407064</c:v>
                </c:pt>
                <c:pt idx="703">
                  <c:v>12.360811</c:v>
                </c:pt>
                <c:pt idx="704">
                  <c:v>12.251616</c:v>
                </c:pt>
                <c:pt idx="705">
                  <c:v>12.274027</c:v>
                </c:pt>
                <c:pt idx="706">
                  <c:v>12.317418999999999</c:v>
                </c:pt>
                <c:pt idx="707">
                  <c:v>12.374401000000001</c:v>
                </c:pt>
                <c:pt idx="708">
                  <c:v>12.337923</c:v>
                </c:pt>
                <c:pt idx="709">
                  <c:v>12.297153</c:v>
                </c:pt>
                <c:pt idx="710">
                  <c:v>12.366056</c:v>
                </c:pt>
                <c:pt idx="711">
                  <c:v>12.40325</c:v>
                </c:pt>
                <c:pt idx="712">
                  <c:v>12.345552</c:v>
                </c:pt>
                <c:pt idx="713">
                  <c:v>12.340546</c:v>
                </c:pt>
                <c:pt idx="714">
                  <c:v>12.387036999999999</c:v>
                </c:pt>
                <c:pt idx="715">
                  <c:v>12.392521</c:v>
                </c:pt>
                <c:pt idx="716">
                  <c:v>12.310981999999999</c:v>
                </c:pt>
                <c:pt idx="717">
                  <c:v>12.341022000000001</c:v>
                </c:pt>
                <c:pt idx="718">
                  <c:v>12.308598</c:v>
                </c:pt>
                <c:pt idx="719">
                  <c:v>12.358904000000001</c:v>
                </c:pt>
                <c:pt idx="720">
                  <c:v>12.345314</c:v>
                </c:pt>
                <c:pt idx="721">
                  <c:v>12.450457</c:v>
                </c:pt>
                <c:pt idx="722">
                  <c:v>12.400627</c:v>
                </c:pt>
                <c:pt idx="723">
                  <c:v>12.40015</c:v>
                </c:pt>
                <c:pt idx="724">
                  <c:v>12.294053999999999</c:v>
                </c:pt>
                <c:pt idx="725">
                  <c:v>12.336254</c:v>
                </c:pt>
                <c:pt idx="726">
                  <c:v>12.269735000000001</c:v>
                </c:pt>
                <c:pt idx="727">
                  <c:v>12.405872</c:v>
                </c:pt>
                <c:pt idx="728">
                  <c:v>12.344122</c:v>
                </c:pt>
                <c:pt idx="729">
                  <c:v>12.366771999999999</c:v>
                </c:pt>
                <c:pt idx="730">
                  <c:v>12.280703000000001</c:v>
                </c:pt>
                <c:pt idx="731">
                  <c:v>12.315512</c:v>
                </c:pt>
                <c:pt idx="732">
                  <c:v>12.295723000000001</c:v>
                </c:pt>
                <c:pt idx="733">
                  <c:v>12.448072</c:v>
                </c:pt>
                <c:pt idx="734">
                  <c:v>12.388468</c:v>
                </c:pt>
                <c:pt idx="735">
                  <c:v>12.181281999999999</c:v>
                </c:pt>
                <c:pt idx="736">
                  <c:v>12.345552</c:v>
                </c:pt>
                <c:pt idx="737">
                  <c:v>12.401581</c:v>
                </c:pt>
                <c:pt idx="738">
                  <c:v>12.318372999999999</c:v>
                </c:pt>
                <c:pt idx="739">
                  <c:v>12.226582000000001</c:v>
                </c:pt>
                <c:pt idx="740">
                  <c:v>12.262821000000001</c:v>
                </c:pt>
                <c:pt idx="741">
                  <c:v>12.370825</c:v>
                </c:pt>
                <c:pt idx="742">
                  <c:v>12.533426</c:v>
                </c:pt>
                <c:pt idx="743">
                  <c:v>12.437344</c:v>
                </c:pt>
                <c:pt idx="744">
                  <c:v>12.56156</c:v>
                </c:pt>
                <c:pt idx="745">
                  <c:v>12.426852999999999</c:v>
                </c:pt>
                <c:pt idx="746">
                  <c:v>12.487173</c:v>
                </c:pt>
                <c:pt idx="747">
                  <c:v>12.473583</c:v>
                </c:pt>
                <c:pt idx="748">
                  <c:v>12.621164</c:v>
                </c:pt>
                <c:pt idx="749">
                  <c:v>12.460709</c:v>
                </c:pt>
                <c:pt idx="750">
                  <c:v>12.466669</c:v>
                </c:pt>
                <c:pt idx="751">
                  <c:v>12.461900999999999</c:v>
                </c:pt>
                <c:pt idx="752">
                  <c:v>12.458800999999999</c:v>
                </c:pt>
                <c:pt idx="753">
                  <c:v>12.61735</c:v>
                </c:pt>
                <c:pt idx="754">
                  <c:v>12.506962</c:v>
                </c:pt>
                <c:pt idx="755">
                  <c:v>12.531281</c:v>
                </c:pt>
                <c:pt idx="756">
                  <c:v>12.511253</c:v>
                </c:pt>
                <c:pt idx="757">
                  <c:v>12.391329000000001</c:v>
                </c:pt>
                <c:pt idx="758">
                  <c:v>12.417078</c:v>
                </c:pt>
                <c:pt idx="759">
                  <c:v>12.498856</c:v>
                </c:pt>
                <c:pt idx="760">
                  <c:v>12.495995000000001</c:v>
                </c:pt>
                <c:pt idx="761">
                  <c:v>12.429237000000001</c:v>
                </c:pt>
                <c:pt idx="762">
                  <c:v>12.433767</c:v>
                </c:pt>
                <c:pt idx="763">
                  <c:v>12.453556000000001</c:v>
                </c:pt>
                <c:pt idx="764">
                  <c:v>12.440681</c:v>
                </c:pt>
                <c:pt idx="765">
                  <c:v>12.506485</c:v>
                </c:pt>
                <c:pt idx="766">
                  <c:v>12.444258</c:v>
                </c:pt>
                <c:pt idx="767">
                  <c:v>12.45594</c:v>
                </c:pt>
                <c:pt idx="768">
                  <c:v>12.516499</c:v>
                </c:pt>
                <c:pt idx="769">
                  <c:v>12.528658</c:v>
                </c:pt>
                <c:pt idx="770">
                  <c:v>12.562752</c:v>
                </c:pt>
                <c:pt idx="771">
                  <c:v>12.488127</c:v>
                </c:pt>
                <c:pt idx="772">
                  <c:v>12.415647999999999</c:v>
                </c:pt>
                <c:pt idx="773">
                  <c:v>12.476683</c:v>
                </c:pt>
                <c:pt idx="774">
                  <c:v>12.453556000000001</c:v>
                </c:pt>
                <c:pt idx="775">
                  <c:v>12.377739</c:v>
                </c:pt>
                <c:pt idx="776">
                  <c:v>12.513876</c:v>
                </c:pt>
                <c:pt idx="777">
                  <c:v>12.434244</c:v>
                </c:pt>
                <c:pt idx="778">
                  <c:v>12.424707</c:v>
                </c:pt>
                <c:pt idx="779">
                  <c:v>12.518406000000001</c:v>
                </c:pt>
                <c:pt idx="780">
                  <c:v>12.464046</c:v>
                </c:pt>
                <c:pt idx="781">
                  <c:v>12.497662999999999</c:v>
                </c:pt>
                <c:pt idx="782">
                  <c:v>12.425184</c:v>
                </c:pt>
                <c:pt idx="783">
                  <c:v>12.525558</c:v>
                </c:pt>
                <c:pt idx="784">
                  <c:v>12.550592</c:v>
                </c:pt>
                <c:pt idx="785">
                  <c:v>12.497187</c:v>
                </c:pt>
                <c:pt idx="786">
                  <c:v>12.459277999999999</c:v>
                </c:pt>
                <c:pt idx="787">
                  <c:v>12.383699</c:v>
                </c:pt>
                <c:pt idx="788">
                  <c:v>12.532711000000001</c:v>
                </c:pt>
                <c:pt idx="789">
                  <c:v>12.612342999999999</c:v>
                </c:pt>
                <c:pt idx="790">
                  <c:v>12.489796</c:v>
                </c:pt>
                <c:pt idx="791">
                  <c:v>12.492179999999999</c:v>
                </c:pt>
                <c:pt idx="792">
                  <c:v>12.396812000000001</c:v>
                </c:pt>
                <c:pt idx="793">
                  <c:v>12.445926999999999</c:v>
                </c:pt>
                <c:pt idx="794">
                  <c:v>12.52985</c:v>
                </c:pt>
                <c:pt idx="795">
                  <c:v>12.450932999999999</c:v>
                </c:pt>
                <c:pt idx="796">
                  <c:v>12.488365</c:v>
                </c:pt>
                <c:pt idx="797">
                  <c:v>12.527466</c:v>
                </c:pt>
                <c:pt idx="798">
                  <c:v>12.425661</c:v>
                </c:pt>
                <c:pt idx="799">
                  <c:v>12.463331</c:v>
                </c:pt>
                <c:pt idx="800">
                  <c:v>12.563705000000001</c:v>
                </c:pt>
                <c:pt idx="801">
                  <c:v>12.533426</c:v>
                </c:pt>
                <c:pt idx="802">
                  <c:v>12.418032</c:v>
                </c:pt>
                <c:pt idx="803">
                  <c:v>12.418509</c:v>
                </c:pt>
                <c:pt idx="804">
                  <c:v>12.483597</c:v>
                </c:pt>
                <c:pt idx="805">
                  <c:v>12.404442</c:v>
                </c:pt>
                <c:pt idx="806">
                  <c:v>12.52079</c:v>
                </c:pt>
                <c:pt idx="807">
                  <c:v>12.464523</c:v>
                </c:pt>
                <c:pt idx="808">
                  <c:v>12.599468</c:v>
                </c:pt>
                <c:pt idx="809">
                  <c:v>12.451172</c:v>
                </c:pt>
                <c:pt idx="810">
                  <c:v>12.500525</c:v>
                </c:pt>
                <c:pt idx="811">
                  <c:v>12.531995999999999</c:v>
                </c:pt>
                <c:pt idx="812">
                  <c:v>12.457132</c:v>
                </c:pt>
                <c:pt idx="813">
                  <c:v>12.613058000000001</c:v>
                </c:pt>
                <c:pt idx="814">
                  <c:v>12.444258</c:v>
                </c:pt>
                <c:pt idx="815">
                  <c:v>12.453317999999999</c:v>
                </c:pt>
                <c:pt idx="816">
                  <c:v>12.444019000000001</c:v>
                </c:pt>
                <c:pt idx="817">
                  <c:v>12.446165000000001</c:v>
                </c:pt>
                <c:pt idx="818">
                  <c:v>12.465714999999999</c:v>
                </c:pt>
                <c:pt idx="819">
                  <c:v>12.355328</c:v>
                </c:pt>
                <c:pt idx="820">
                  <c:v>12.434721</c:v>
                </c:pt>
                <c:pt idx="821">
                  <c:v>12.537955999999999</c:v>
                </c:pt>
                <c:pt idx="822">
                  <c:v>12.540101999999999</c:v>
                </c:pt>
                <c:pt idx="823">
                  <c:v>12.374878000000001</c:v>
                </c:pt>
                <c:pt idx="824">
                  <c:v>12.375116</c:v>
                </c:pt>
                <c:pt idx="825">
                  <c:v>12.435912999999999</c:v>
                </c:pt>
                <c:pt idx="826">
                  <c:v>12.387276</c:v>
                </c:pt>
                <c:pt idx="827">
                  <c:v>12.501955000000001</c:v>
                </c:pt>
                <c:pt idx="828">
                  <c:v>12.449026</c:v>
                </c:pt>
                <c:pt idx="829">
                  <c:v>12.446642000000001</c:v>
                </c:pt>
                <c:pt idx="830">
                  <c:v>12.545347</c:v>
                </c:pt>
                <c:pt idx="831">
                  <c:v>12.447357</c:v>
                </c:pt>
                <c:pt idx="832">
                  <c:v>12.516499</c:v>
                </c:pt>
                <c:pt idx="833">
                  <c:v>12.48312</c:v>
                </c:pt>
                <c:pt idx="834">
                  <c:v>12.687683</c:v>
                </c:pt>
                <c:pt idx="835">
                  <c:v>12.428521999999999</c:v>
                </c:pt>
                <c:pt idx="836">
                  <c:v>12.550115999999999</c:v>
                </c:pt>
                <c:pt idx="837">
                  <c:v>12.475967000000001</c:v>
                </c:pt>
                <c:pt idx="838">
                  <c:v>12.441874</c:v>
                </c:pt>
                <c:pt idx="839">
                  <c:v>12.442826999999999</c:v>
                </c:pt>
                <c:pt idx="840">
                  <c:v>12.4681</c:v>
                </c:pt>
                <c:pt idx="841">
                  <c:v>12.518644</c:v>
                </c:pt>
                <c:pt idx="842">
                  <c:v>12.444735</c:v>
                </c:pt>
                <c:pt idx="843">
                  <c:v>12.440205000000001</c:v>
                </c:pt>
                <c:pt idx="844">
                  <c:v>12.478113</c:v>
                </c:pt>
                <c:pt idx="845">
                  <c:v>12.416124</c:v>
                </c:pt>
                <c:pt idx="846">
                  <c:v>12.53891</c:v>
                </c:pt>
                <c:pt idx="847">
                  <c:v>12.45904</c:v>
                </c:pt>
                <c:pt idx="848">
                  <c:v>12.512207</c:v>
                </c:pt>
                <c:pt idx="849">
                  <c:v>12.457609</c:v>
                </c:pt>
                <c:pt idx="850">
                  <c:v>12.466431</c:v>
                </c:pt>
                <c:pt idx="851">
                  <c:v>12.551308000000001</c:v>
                </c:pt>
                <c:pt idx="852">
                  <c:v>12.463808</c:v>
                </c:pt>
                <c:pt idx="853">
                  <c:v>12.43329</c:v>
                </c:pt>
                <c:pt idx="854">
                  <c:v>12.418984999999999</c:v>
                </c:pt>
                <c:pt idx="855">
                  <c:v>12.471199</c:v>
                </c:pt>
                <c:pt idx="856">
                  <c:v>12.636900000000001</c:v>
                </c:pt>
                <c:pt idx="857">
                  <c:v>12.416840000000001</c:v>
                </c:pt>
                <c:pt idx="858">
                  <c:v>12.416363</c:v>
                </c:pt>
                <c:pt idx="859">
                  <c:v>12.471199</c:v>
                </c:pt>
                <c:pt idx="860">
                  <c:v>12.407064</c:v>
                </c:pt>
                <c:pt idx="861">
                  <c:v>12.440681</c:v>
                </c:pt>
                <c:pt idx="862">
                  <c:v>12.429475999999999</c:v>
                </c:pt>
                <c:pt idx="863">
                  <c:v>12.416363</c:v>
                </c:pt>
                <c:pt idx="864">
                  <c:v>12.429952999999999</c:v>
                </c:pt>
                <c:pt idx="865">
                  <c:v>12.420177000000001</c:v>
                </c:pt>
                <c:pt idx="866">
                  <c:v>12.42137</c:v>
                </c:pt>
                <c:pt idx="867">
                  <c:v>12.411833</c:v>
                </c:pt>
                <c:pt idx="868">
                  <c:v>12.434958999999999</c:v>
                </c:pt>
                <c:pt idx="869">
                  <c:v>12.475014</c:v>
                </c:pt>
                <c:pt idx="870">
                  <c:v>12.582541000000001</c:v>
                </c:pt>
                <c:pt idx="871">
                  <c:v>12.527466</c:v>
                </c:pt>
                <c:pt idx="872">
                  <c:v>12.475014</c:v>
                </c:pt>
                <c:pt idx="873">
                  <c:v>12.480736</c:v>
                </c:pt>
                <c:pt idx="874">
                  <c:v>12.460470000000001</c:v>
                </c:pt>
                <c:pt idx="875">
                  <c:v>12.396573999999999</c:v>
                </c:pt>
                <c:pt idx="876">
                  <c:v>12.415886</c:v>
                </c:pt>
                <c:pt idx="877">
                  <c:v>12.425423</c:v>
                </c:pt>
                <c:pt idx="878">
                  <c:v>12.418984999999999</c:v>
                </c:pt>
                <c:pt idx="879">
                  <c:v>12.557029999999999</c:v>
                </c:pt>
                <c:pt idx="880">
                  <c:v>12.442112</c:v>
                </c:pt>
                <c:pt idx="881">
                  <c:v>12.506008</c:v>
                </c:pt>
                <c:pt idx="882">
                  <c:v>12.471437</c:v>
                </c:pt>
                <c:pt idx="883">
                  <c:v>12.447596000000001</c:v>
                </c:pt>
                <c:pt idx="884">
                  <c:v>12.486219</c:v>
                </c:pt>
                <c:pt idx="885">
                  <c:v>12.443542000000001</c:v>
                </c:pt>
                <c:pt idx="886">
                  <c:v>12.568951</c:v>
                </c:pt>
                <c:pt idx="887">
                  <c:v>12.558937</c:v>
                </c:pt>
                <c:pt idx="888">
                  <c:v>12.548446999999999</c:v>
                </c:pt>
                <c:pt idx="889">
                  <c:v>12.48765</c:v>
                </c:pt>
                <c:pt idx="890">
                  <c:v>12.507676999999999</c:v>
                </c:pt>
                <c:pt idx="891">
                  <c:v>12.513399</c:v>
                </c:pt>
                <c:pt idx="892">
                  <c:v>12.528896</c:v>
                </c:pt>
                <c:pt idx="893">
                  <c:v>12.442112</c:v>
                </c:pt>
                <c:pt idx="894">
                  <c:v>12.411593999999999</c:v>
                </c:pt>
                <c:pt idx="895">
                  <c:v>12.495756</c:v>
                </c:pt>
                <c:pt idx="896">
                  <c:v>12.503862</c:v>
                </c:pt>
                <c:pt idx="897">
                  <c:v>12.45594</c:v>
                </c:pt>
                <c:pt idx="898">
                  <c:v>12.484074</c:v>
                </c:pt>
                <c:pt idx="899">
                  <c:v>12.533903</c:v>
                </c:pt>
                <c:pt idx="900">
                  <c:v>12.383222999999999</c:v>
                </c:pt>
                <c:pt idx="901">
                  <c:v>12.446642000000001</c:v>
                </c:pt>
                <c:pt idx="902">
                  <c:v>12.471437</c:v>
                </c:pt>
                <c:pt idx="903">
                  <c:v>12.508392000000001</c:v>
                </c:pt>
                <c:pt idx="904">
                  <c:v>12.412547999999999</c:v>
                </c:pt>
                <c:pt idx="905">
                  <c:v>12.475014</c:v>
                </c:pt>
                <c:pt idx="906">
                  <c:v>12.473106</c:v>
                </c:pt>
                <c:pt idx="907">
                  <c:v>12.487411</c:v>
                </c:pt>
                <c:pt idx="908">
                  <c:v>12.48455</c:v>
                </c:pt>
                <c:pt idx="909">
                  <c:v>12.536049</c:v>
                </c:pt>
                <c:pt idx="910">
                  <c:v>12.539387</c:v>
                </c:pt>
                <c:pt idx="911">
                  <c:v>12.51173</c:v>
                </c:pt>
                <c:pt idx="912">
                  <c:v>12.525797000000001</c:v>
                </c:pt>
                <c:pt idx="913">
                  <c:v>12.478113</c:v>
                </c:pt>
                <c:pt idx="914">
                  <c:v>12.526989</c:v>
                </c:pt>
                <c:pt idx="915">
                  <c:v>12.583494</c:v>
                </c:pt>
                <c:pt idx="916">
                  <c:v>12.512684</c:v>
                </c:pt>
                <c:pt idx="917">
                  <c:v>12.572526999999999</c:v>
                </c:pt>
                <c:pt idx="918">
                  <c:v>12.490511</c:v>
                </c:pt>
                <c:pt idx="919">
                  <c:v>12.408018</c:v>
                </c:pt>
                <c:pt idx="920">
                  <c:v>12.335062000000001</c:v>
                </c:pt>
                <c:pt idx="921">
                  <c:v>12.519598</c:v>
                </c:pt>
                <c:pt idx="922">
                  <c:v>12.509584</c:v>
                </c:pt>
                <c:pt idx="923">
                  <c:v>12.487888</c:v>
                </c:pt>
                <c:pt idx="924">
                  <c:v>12.469530000000001</c:v>
                </c:pt>
                <c:pt idx="925">
                  <c:v>12.505531</c:v>
                </c:pt>
                <c:pt idx="926">
                  <c:v>12.430906</c:v>
                </c:pt>
                <c:pt idx="927">
                  <c:v>12.397050999999999</c:v>
                </c:pt>
                <c:pt idx="928">
                  <c:v>12.43782</c:v>
                </c:pt>
                <c:pt idx="929">
                  <c:v>12.498856</c:v>
                </c:pt>
                <c:pt idx="930">
                  <c:v>12.432575</c:v>
                </c:pt>
                <c:pt idx="931">
                  <c:v>12.495756</c:v>
                </c:pt>
                <c:pt idx="932">
                  <c:v>12.416363</c:v>
                </c:pt>
                <c:pt idx="933">
                  <c:v>12.425423</c:v>
                </c:pt>
                <c:pt idx="934">
                  <c:v>12.432575</c:v>
                </c:pt>
                <c:pt idx="935">
                  <c:v>12.434483</c:v>
                </c:pt>
                <c:pt idx="936">
                  <c:v>12.436152</c:v>
                </c:pt>
                <c:pt idx="937">
                  <c:v>12.429237000000001</c:v>
                </c:pt>
                <c:pt idx="938">
                  <c:v>12.43782</c:v>
                </c:pt>
                <c:pt idx="939">
                  <c:v>12.470722</c:v>
                </c:pt>
                <c:pt idx="940">
                  <c:v>12.581110000000001</c:v>
                </c:pt>
                <c:pt idx="941">
                  <c:v>12.531518999999999</c:v>
                </c:pt>
                <c:pt idx="942">
                  <c:v>12.445449999999999</c:v>
                </c:pt>
                <c:pt idx="943">
                  <c:v>12.509346000000001</c:v>
                </c:pt>
                <c:pt idx="944">
                  <c:v>12.540101999999999</c:v>
                </c:pt>
                <c:pt idx="945">
                  <c:v>12.554646</c:v>
                </c:pt>
                <c:pt idx="946">
                  <c:v>12.581348</c:v>
                </c:pt>
                <c:pt idx="947">
                  <c:v>12.454271</c:v>
                </c:pt>
                <c:pt idx="948">
                  <c:v>12.401819</c:v>
                </c:pt>
                <c:pt idx="949">
                  <c:v>12.541771000000001</c:v>
                </c:pt>
                <c:pt idx="950">
                  <c:v>12.540578999999999</c:v>
                </c:pt>
                <c:pt idx="951">
                  <c:v>12.460709</c:v>
                </c:pt>
                <c:pt idx="952">
                  <c:v>12.489319</c:v>
                </c:pt>
                <c:pt idx="953">
                  <c:v>12.581348</c:v>
                </c:pt>
                <c:pt idx="954">
                  <c:v>12.390613999999999</c:v>
                </c:pt>
                <c:pt idx="955">
                  <c:v>12.487411</c:v>
                </c:pt>
                <c:pt idx="956">
                  <c:v>12.547731000000001</c:v>
                </c:pt>
                <c:pt idx="957">
                  <c:v>12.562037</c:v>
                </c:pt>
                <c:pt idx="958">
                  <c:v>12.471437</c:v>
                </c:pt>
                <c:pt idx="959">
                  <c:v>12.491941000000001</c:v>
                </c:pt>
                <c:pt idx="960">
                  <c:v>12.515306000000001</c:v>
                </c:pt>
                <c:pt idx="961">
                  <c:v>12.511253</c:v>
                </c:pt>
                <c:pt idx="962">
                  <c:v>12.654781</c:v>
                </c:pt>
                <c:pt idx="963">
                  <c:v>12.457609</c:v>
                </c:pt>
                <c:pt idx="964">
                  <c:v>12.425184</c:v>
                </c:pt>
                <c:pt idx="965">
                  <c:v>12.434006</c:v>
                </c:pt>
                <c:pt idx="966">
                  <c:v>12.593031</c:v>
                </c:pt>
                <c:pt idx="967">
                  <c:v>12.404919</c:v>
                </c:pt>
                <c:pt idx="968">
                  <c:v>12.476205999999999</c:v>
                </c:pt>
                <c:pt idx="969">
                  <c:v>12.399435</c:v>
                </c:pt>
                <c:pt idx="970">
                  <c:v>12.479305</c:v>
                </c:pt>
                <c:pt idx="971">
                  <c:v>12.457132</c:v>
                </c:pt>
                <c:pt idx="972">
                  <c:v>12.438059000000001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E-4E48-9274-E5628D8D6CB6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bfloat16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'decoding-0.5B'!$D$5:$D$977</c:f>
              <c:numCache>
                <c:formatCode>General</c:formatCode>
                <c:ptCount val="973"/>
                <c:pt idx="0">
                  <c:v>18.617391999999999</c:v>
                </c:pt>
                <c:pt idx="1">
                  <c:v>18.479824000000001</c:v>
                </c:pt>
                <c:pt idx="2">
                  <c:v>18.445015000000001</c:v>
                </c:pt>
                <c:pt idx="3">
                  <c:v>18.466234</c:v>
                </c:pt>
                <c:pt idx="4">
                  <c:v>18.442630999999999</c:v>
                </c:pt>
                <c:pt idx="5">
                  <c:v>155.264139</c:v>
                </c:pt>
                <c:pt idx="6">
                  <c:v>18.632888999999999</c:v>
                </c:pt>
                <c:pt idx="7">
                  <c:v>18.530369</c:v>
                </c:pt>
                <c:pt idx="8">
                  <c:v>18.525839000000001</c:v>
                </c:pt>
                <c:pt idx="9">
                  <c:v>18.531084</c:v>
                </c:pt>
                <c:pt idx="10">
                  <c:v>18.527746</c:v>
                </c:pt>
                <c:pt idx="11">
                  <c:v>18.546581</c:v>
                </c:pt>
                <c:pt idx="12">
                  <c:v>18.536567999999999</c:v>
                </c:pt>
                <c:pt idx="13">
                  <c:v>18.547058</c:v>
                </c:pt>
                <c:pt idx="14">
                  <c:v>18.543243</c:v>
                </c:pt>
                <c:pt idx="15">
                  <c:v>18.560171</c:v>
                </c:pt>
                <c:pt idx="16">
                  <c:v>18.543243</c:v>
                </c:pt>
                <c:pt idx="17">
                  <c:v>18.561363</c:v>
                </c:pt>
                <c:pt idx="18">
                  <c:v>18.553972000000002</c:v>
                </c:pt>
                <c:pt idx="19">
                  <c:v>18.583774999999999</c:v>
                </c:pt>
                <c:pt idx="20">
                  <c:v>18.560886</c:v>
                </c:pt>
                <c:pt idx="21">
                  <c:v>18.610954</c:v>
                </c:pt>
                <c:pt idx="22">
                  <c:v>18.589258000000001</c:v>
                </c:pt>
                <c:pt idx="23">
                  <c:v>18.639326000000001</c:v>
                </c:pt>
                <c:pt idx="24">
                  <c:v>18.618583999999998</c:v>
                </c:pt>
                <c:pt idx="25">
                  <c:v>18.62669</c:v>
                </c:pt>
                <c:pt idx="26">
                  <c:v>18.618583999999998</c:v>
                </c:pt>
                <c:pt idx="27">
                  <c:v>18.671274</c:v>
                </c:pt>
                <c:pt idx="28">
                  <c:v>18.661498999999999</c:v>
                </c:pt>
                <c:pt idx="29">
                  <c:v>18.683433999999998</c:v>
                </c:pt>
                <c:pt idx="30">
                  <c:v>18.682956999999998</c:v>
                </c:pt>
                <c:pt idx="31">
                  <c:v>18.684626000000002</c:v>
                </c:pt>
                <c:pt idx="32">
                  <c:v>18.69154</c:v>
                </c:pt>
                <c:pt idx="33">
                  <c:v>18.700361000000001</c:v>
                </c:pt>
                <c:pt idx="34">
                  <c:v>18.706799</c:v>
                </c:pt>
                <c:pt idx="35">
                  <c:v>18.700838000000001</c:v>
                </c:pt>
                <c:pt idx="36">
                  <c:v>18.722534</c:v>
                </c:pt>
                <c:pt idx="37">
                  <c:v>18.715382000000002</c:v>
                </c:pt>
                <c:pt idx="38">
                  <c:v>18.759250999999999</c:v>
                </c:pt>
                <c:pt idx="39">
                  <c:v>18.778324000000001</c:v>
                </c:pt>
                <c:pt idx="40">
                  <c:v>18.794536999999998</c:v>
                </c:pt>
                <c:pt idx="41">
                  <c:v>18.804311999999999</c:v>
                </c:pt>
                <c:pt idx="42">
                  <c:v>18.799543</c:v>
                </c:pt>
                <c:pt idx="43">
                  <c:v>18.805264999999999</c:v>
                </c:pt>
                <c:pt idx="44">
                  <c:v>18.810511000000002</c:v>
                </c:pt>
                <c:pt idx="45">
                  <c:v>18.825292999999999</c:v>
                </c:pt>
                <c:pt idx="46">
                  <c:v>18.809080000000002</c:v>
                </c:pt>
                <c:pt idx="47">
                  <c:v>18.839597999999999</c:v>
                </c:pt>
                <c:pt idx="48">
                  <c:v>18.844366000000001</c:v>
                </c:pt>
                <c:pt idx="49">
                  <c:v>18.842936000000002</c:v>
                </c:pt>
                <c:pt idx="50">
                  <c:v>18.843412000000001</c:v>
                </c:pt>
                <c:pt idx="51">
                  <c:v>18.849610999999999</c:v>
                </c:pt>
                <c:pt idx="52">
                  <c:v>18.850088</c:v>
                </c:pt>
                <c:pt idx="53">
                  <c:v>18.852710999999999</c:v>
                </c:pt>
                <c:pt idx="54">
                  <c:v>18.860340000000001</c:v>
                </c:pt>
                <c:pt idx="55">
                  <c:v>18.836020999999999</c:v>
                </c:pt>
                <c:pt idx="56">
                  <c:v>18.852948999999999</c:v>
                </c:pt>
                <c:pt idx="57">
                  <c:v>18.869161999999999</c:v>
                </c:pt>
                <c:pt idx="58">
                  <c:v>18.859386000000001</c:v>
                </c:pt>
                <c:pt idx="59">
                  <c:v>18.853187999999999</c:v>
                </c:pt>
                <c:pt idx="60">
                  <c:v>18.850802999999999</c:v>
                </c:pt>
                <c:pt idx="61">
                  <c:v>18.857479000000001</c:v>
                </c:pt>
                <c:pt idx="62">
                  <c:v>18.857479000000001</c:v>
                </c:pt>
                <c:pt idx="63">
                  <c:v>18.882275</c:v>
                </c:pt>
                <c:pt idx="64">
                  <c:v>18.861294000000001</c:v>
                </c:pt>
                <c:pt idx="65">
                  <c:v>18.87846</c:v>
                </c:pt>
                <c:pt idx="66">
                  <c:v>18.866539</c:v>
                </c:pt>
                <c:pt idx="67">
                  <c:v>18.881558999999999</c:v>
                </c:pt>
                <c:pt idx="68">
                  <c:v>18.885373999999999</c:v>
                </c:pt>
                <c:pt idx="69">
                  <c:v>18.876791000000001</c:v>
                </c:pt>
                <c:pt idx="70">
                  <c:v>18.920183000000002</c:v>
                </c:pt>
                <c:pt idx="71">
                  <c:v>18.920421999999999</c:v>
                </c:pt>
                <c:pt idx="72">
                  <c:v>18.933295999999999</c:v>
                </c:pt>
                <c:pt idx="73">
                  <c:v>18.949508999999999</c:v>
                </c:pt>
                <c:pt idx="74">
                  <c:v>18.953085000000002</c:v>
                </c:pt>
                <c:pt idx="75">
                  <c:v>18.968343999999998</c:v>
                </c:pt>
                <c:pt idx="76">
                  <c:v>18.951654000000001</c:v>
                </c:pt>
                <c:pt idx="77">
                  <c:v>18.959522</c:v>
                </c:pt>
                <c:pt idx="78">
                  <c:v>18.966674999999999</c:v>
                </c:pt>
                <c:pt idx="79">
                  <c:v>18.96143</c:v>
                </c:pt>
                <c:pt idx="80">
                  <c:v>18.968105000000001</c:v>
                </c:pt>
                <c:pt idx="81">
                  <c:v>18.960238</c:v>
                </c:pt>
                <c:pt idx="82">
                  <c:v>18.960953</c:v>
                </c:pt>
                <c:pt idx="83">
                  <c:v>18.961190999999999</c:v>
                </c:pt>
                <c:pt idx="84">
                  <c:v>18.955469000000001</c:v>
                </c:pt>
                <c:pt idx="85">
                  <c:v>18.985033000000001</c:v>
                </c:pt>
                <c:pt idx="86">
                  <c:v>18.954277000000001</c:v>
                </c:pt>
                <c:pt idx="87">
                  <c:v>18.966913000000002</c:v>
                </c:pt>
                <c:pt idx="88">
                  <c:v>18.969774000000001</c:v>
                </c:pt>
                <c:pt idx="89">
                  <c:v>18.978119</c:v>
                </c:pt>
                <c:pt idx="90">
                  <c:v>18.953085000000002</c:v>
                </c:pt>
                <c:pt idx="91">
                  <c:v>18.983602999999999</c:v>
                </c:pt>
                <c:pt idx="92">
                  <c:v>18.971443000000001</c:v>
                </c:pt>
                <c:pt idx="93">
                  <c:v>18.997907999999999</c:v>
                </c:pt>
                <c:pt idx="94">
                  <c:v>18.973112</c:v>
                </c:pt>
                <c:pt idx="95">
                  <c:v>19.005299000000001</c:v>
                </c:pt>
                <c:pt idx="96">
                  <c:v>18.968105000000001</c:v>
                </c:pt>
                <c:pt idx="97">
                  <c:v>19.002676000000001</c:v>
                </c:pt>
                <c:pt idx="98">
                  <c:v>18.983125999999999</c:v>
                </c:pt>
                <c:pt idx="99">
                  <c:v>19.015550999999999</c:v>
                </c:pt>
                <c:pt idx="100">
                  <c:v>18.99147</c:v>
                </c:pt>
                <c:pt idx="101">
                  <c:v>18.986225000000001</c:v>
                </c:pt>
                <c:pt idx="102">
                  <c:v>18.964290999999999</c:v>
                </c:pt>
                <c:pt idx="103">
                  <c:v>18.973112</c:v>
                </c:pt>
                <c:pt idx="104">
                  <c:v>18.975973</c:v>
                </c:pt>
                <c:pt idx="105">
                  <c:v>18.953085000000002</c:v>
                </c:pt>
                <c:pt idx="106">
                  <c:v>18.968820999999998</c:v>
                </c:pt>
                <c:pt idx="107">
                  <c:v>18.969774000000001</c:v>
                </c:pt>
                <c:pt idx="108">
                  <c:v>18.987894000000001</c:v>
                </c:pt>
                <c:pt idx="109">
                  <c:v>18.980264999999999</c:v>
                </c:pt>
                <c:pt idx="110">
                  <c:v>18.987179000000001</c:v>
                </c:pt>
                <c:pt idx="111">
                  <c:v>18.983125999999999</c:v>
                </c:pt>
                <c:pt idx="112">
                  <c:v>18.981694999999998</c:v>
                </c:pt>
                <c:pt idx="113">
                  <c:v>18.991232</c:v>
                </c:pt>
                <c:pt idx="114">
                  <c:v>18.976687999999999</c:v>
                </c:pt>
                <c:pt idx="115">
                  <c:v>18.988132</c:v>
                </c:pt>
                <c:pt idx="116">
                  <c:v>18.999576999999999</c:v>
                </c:pt>
                <c:pt idx="117">
                  <c:v>18.993615999999999</c:v>
                </c:pt>
                <c:pt idx="118">
                  <c:v>18.995047</c:v>
                </c:pt>
                <c:pt idx="119">
                  <c:v>18.996715999999999</c:v>
                </c:pt>
                <c:pt idx="120">
                  <c:v>18.984079000000001</c:v>
                </c:pt>
                <c:pt idx="121">
                  <c:v>19.004822000000001</c:v>
                </c:pt>
                <c:pt idx="122">
                  <c:v>19.003630000000001</c:v>
                </c:pt>
                <c:pt idx="123">
                  <c:v>18.997191999999998</c:v>
                </c:pt>
                <c:pt idx="124">
                  <c:v>19.020796000000001</c:v>
                </c:pt>
                <c:pt idx="125">
                  <c:v>18.99147</c:v>
                </c:pt>
                <c:pt idx="126">
                  <c:v>19.014119999999998</c:v>
                </c:pt>
                <c:pt idx="127">
                  <c:v>19.006252</c:v>
                </c:pt>
                <c:pt idx="128">
                  <c:v>19.022703</c:v>
                </c:pt>
                <c:pt idx="129">
                  <c:v>18.986940000000001</c:v>
                </c:pt>
                <c:pt idx="130">
                  <c:v>19.010066999999999</c:v>
                </c:pt>
                <c:pt idx="131">
                  <c:v>19.016027000000001</c:v>
                </c:pt>
                <c:pt idx="132">
                  <c:v>19.022942</c:v>
                </c:pt>
                <c:pt idx="133">
                  <c:v>19.017458000000001</c:v>
                </c:pt>
                <c:pt idx="134">
                  <c:v>19.031047999999998</c:v>
                </c:pt>
                <c:pt idx="135">
                  <c:v>19.023417999999999</c:v>
                </c:pt>
                <c:pt idx="136">
                  <c:v>19.040823</c:v>
                </c:pt>
                <c:pt idx="137">
                  <c:v>19.036055000000001</c:v>
                </c:pt>
                <c:pt idx="138">
                  <c:v>19.05179</c:v>
                </c:pt>
                <c:pt idx="139">
                  <c:v>19.066334000000001</c:v>
                </c:pt>
                <c:pt idx="140">
                  <c:v>19.045829999999999</c:v>
                </c:pt>
                <c:pt idx="141">
                  <c:v>19.048691000000002</c:v>
                </c:pt>
                <c:pt idx="142">
                  <c:v>19.063711000000001</c:v>
                </c:pt>
                <c:pt idx="143">
                  <c:v>19.033194000000002</c:v>
                </c:pt>
                <c:pt idx="144">
                  <c:v>19.051552000000001</c:v>
                </c:pt>
                <c:pt idx="145">
                  <c:v>19.050837000000001</c:v>
                </c:pt>
                <c:pt idx="146">
                  <c:v>19.021749</c:v>
                </c:pt>
                <c:pt idx="147">
                  <c:v>19.043921999999998</c:v>
                </c:pt>
                <c:pt idx="148">
                  <c:v>19.043206999999999</c:v>
                </c:pt>
                <c:pt idx="149">
                  <c:v>19.057274</c:v>
                </c:pt>
                <c:pt idx="150">
                  <c:v>19.048452000000001</c:v>
                </c:pt>
                <c:pt idx="151">
                  <c:v>19.030570999999998</c:v>
                </c:pt>
                <c:pt idx="152">
                  <c:v>19.045114999999999</c:v>
                </c:pt>
                <c:pt idx="153">
                  <c:v>19.065142000000002</c:v>
                </c:pt>
                <c:pt idx="154">
                  <c:v>19.052982</c:v>
                </c:pt>
                <c:pt idx="155">
                  <c:v>19.061803999999999</c:v>
                </c:pt>
                <c:pt idx="156">
                  <c:v>19.064903000000001</c:v>
                </c:pt>
                <c:pt idx="157">
                  <c:v>19.057751</c:v>
                </c:pt>
                <c:pt idx="158">
                  <c:v>19.068956</c:v>
                </c:pt>
                <c:pt idx="159">
                  <c:v>19.045114999999999</c:v>
                </c:pt>
                <c:pt idx="160">
                  <c:v>19.066095000000001</c:v>
                </c:pt>
                <c:pt idx="161">
                  <c:v>19.066811000000001</c:v>
                </c:pt>
                <c:pt idx="162">
                  <c:v>19.068241</c:v>
                </c:pt>
                <c:pt idx="163">
                  <c:v>19.068241</c:v>
                </c:pt>
                <c:pt idx="164">
                  <c:v>19.053459</c:v>
                </c:pt>
                <c:pt idx="165">
                  <c:v>19.074677999999999</c:v>
                </c:pt>
                <c:pt idx="166">
                  <c:v>19.049168000000002</c:v>
                </c:pt>
                <c:pt idx="167">
                  <c:v>19.068718000000001</c:v>
                </c:pt>
                <c:pt idx="168">
                  <c:v>19.068241</c:v>
                </c:pt>
                <c:pt idx="169">
                  <c:v>19.072293999999999</c:v>
                </c:pt>
                <c:pt idx="170">
                  <c:v>19.077300999999999</c:v>
                </c:pt>
                <c:pt idx="171">
                  <c:v>19.060849999999999</c:v>
                </c:pt>
                <c:pt idx="172">
                  <c:v>19.079208000000001</c:v>
                </c:pt>
                <c:pt idx="173">
                  <c:v>19.128084000000001</c:v>
                </c:pt>
                <c:pt idx="174">
                  <c:v>19.066095000000001</c:v>
                </c:pt>
                <c:pt idx="175">
                  <c:v>19.071102</c:v>
                </c:pt>
                <c:pt idx="176">
                  <c:v>19.057988999999999</c:v>
                </c:pt>
                <c:pt idx="177">
                  <c:v>19.090176</c:v>
                </c:pt>
                <c:pt idx="178">
                  <c:v>19.092082999999999</c:v>
                </c:pt>
                <c:pt idx="179">
                  <c:v>19.103764999999999</c:v>
                </c:pt>
                <c:pt idx="180">
                  <c:v>19.067764</c:v>
                </c:pt>
                <c:pt idx="181">
                  <c:v>19.087315</c:v>
                </c:pt>
                <c:pt idx="182">
                  <c:v>19.10305</c:v>
                </c:pt>
                <c:pt idx="183">
                  <c:v>19.099236000000001</c:v>
                </c:pt>
                <c:pt idx="184">
                  <c:v>19.090651999999999</c:v>
                </c:pt>
                <c:pt idx="185">
                  <c:v>19.108294999999998</c:v>
                </c:pt>
                <c:pt idx="186">
                  <c:v>19.100428000000001</c:v>
                </c:pt>
                <c:pt idx="187">
                  <c:v>19.100428000000001</c:v>
                </c:pt>
                <c:pt idx="188">
                  <c:v>19.084215</c:v>
                </c:pt>
                <c:pt idx="189">
                  <c:v>19.098520000000001</c:v>
                </c:pt>
                <c:pt idx="190">
                  <c:v>19.105433999999999</c:v>
                </c:pt>
                <c:pt idx="191">
                  <c:v>19.100189</c:v>
                </c:pt>
                <c:pt idx="192">
                  <c:v>19.100189</c:v>
                </c:pt>
                <c:pt idx="193">
                  <c:v>19.120215999999999</c:v>
                </c:pt>
                <c:pt idx="194">
                  <c:v>19.110918000000002</c:v>
                </c:pt>
                <c:pt idx="195">
                  <c:v>19.101381</c:v>
                </c:pt>
                <c:pt idx="196">
                  <c:v>19.100189</c:v>
                </c:pt>
                <c:pt idx="197">
                  <c:v>19.102097000000001</c:v>
                </c:pt>
                <c:pt idx="198">
                  <c:v>19.108533999999999</c:v>
                </c:pt>
                <c:pt idx="199">
                  <c:v>19.120932</c:v>
                </c:pt>
                <c:pt idx="200">
                  <c:v>19.118786</c:v>
                </c:pt>
                <c:pt idx="201">
                  <c:v>19.124507999999999</c:v>
                </c:pt>
                <c:pt idx="202">
                  <c:v>19.118309</c:v>
                </c:pt>
                <c:pt idx="203">
                  <c:v>19.117832</c:v>
                </c:pt>
                <c:pt idx="204">
                  <c:v>19.114971000000001</c:v>
                </c:pt>
                <c:pt idx="205">
                  <c:v>19.128561000000001</c:v>
                </c:pt>
                <c:pt idx="206">
                  <c:v>19.119501</c:v>
                </c:pt>
                <c:pt idx="207">
                  <c:v>19.130230000000001</c:v>
                </c:pt>
                <c:pt idx="208">
                  <c:v>19.137858999999999</c:v>
                </c:pt>
                <c:pt idx="209">
                  <c:v>19.142150999999998</c:v>
                </c:pt>
                <c:pt idx="210">
                  <c:v>19.125461999999999</c:v>
                </c:pt>
                <c:pt idx="211">
                  <c:v>19.128561000000001</c:v>
                </c:pt>
                <c:pt idx="212">
                  <c:v>19.145012000000001</c:v>
                </c:pt>
                <c:pt idx="213">
                  <c:v>19.126892000000002</c:v>
                </c:pt>
                <c:pt idx="214">
                  <c:v>19.141912000000001</c:v>
                </c:pt>
                <c:pt idx="215">
                  <c:v>19.138097999999999</c:v>
                </c:pt>
                <c:pt idx="216">
                  <c:v>19.120692999999999</c:v>
                </c:pt>
                <c:pt idx="217">
                  <c:v>19.146204000000001</c:v>
                </c:pt>
                <c:pt idx="218">
                  <c:v>19.147158000000001</c:v>
                </c:pt>
                <c:pt idx="219">
                  <c:v>19.146204000000001</c:v>
                </c:pt>
                <c:pt idx="220">
                  <c:v>19.177914000000001</c:v>
                </c:pt>
                <c:pt idx="221">
                  <c:v>19.144535000000001</c:v>
                </c:pt>
                <c:pt idx="222">
                  <c:v>19.157647999999998</c:v>
                </c:pt>
                <c:pt idx="223">
                  <c:v>19.145966000000001</c:v>
                </c:pt>
                <c:pt idx="224">
                  <c:v>19.136429</c:v>
                </c:pt>
                <c:pt idx="225">
                  <c:v>19.147635000000001</c:v>
                </c:pt>
                <c:pt idx="226">
                  <c:v>19.168139</c:v>
                </c:pt>
                <c:pt idx="227">
                  <c:v>19.15288</c:v>
                </c:pt>
                <c:pt idx="228">
                  <c:v>19.170522999999999</c:v>
                </c:pt>
                <c:pt idx="229">
                  <c:v>19.161940000000001</c:v>
                </c:pt>
                <c:pt idx="230">
                  <c:v>19.161701000000001</c:v>
                </c:pt>
                <c:pt idx="231">
                  <c:v>19.169568999999999</c:v>
                </c:pt>
                <c:pt idx="232">
                  <c:v>19.198418</c:v>
                </c:pt>
                <c:pt idx="233">
                  <c:v>19.187926999999998</c:v>
                </c:pt>
                <c:pt idx="234">
                  <c:v>19.185780999999999</c:v>
                </c:pt>
                <c:pt idx="235">
                  <c:v>19.187449999999998</c:v>
                </c:pt>
                <c:pt idx="236">
                  <c:v>19.192934000000001</c:v>
                </c:pt>
                <c:pt idx="237">
                  <c:v>19.187211999999999</c:v>
                </c:pt>
                <c:pt idx="238">
                  <c:v>19.193172000000001</c:v>
                </c:pt>
                <c:pt idx="239">
                  <c:v>19.188642999999999</c:v>
                </c:pt>
                <c:pt idx="240">
                  <c:v>19.186734999999999</c:v>
                </c:pt>
                <c:pt idx="241">
                  <c:v>19.197941</c:v>
                </c:pt>
                <c:pt idx="242">
                  <c:v>19.196987</c:v>
                </c:pt>
                <c:pt idx="243">
                  <c:v>19.167899999999999</c:v>
                </c:pt>
                <c:pt idx="244">
                  <c:v>19.186496999999999</c:v>
                </c:pt>
                <c:pt idx="245">
                  <c:v>19.192219000000001</c:v>
                </c:pt>
                <c:pt idx="246">
                  <c:v>19.213676</c:v>
                </c:pt>
                <c:pt idx="247">
                  <c:v>19.176483000000001</c:v>
                </c:pt>
                <c:pt idx="248">
                  <c:v>19.222975000000002</c:v>
                </c:pt>
                <c:pt idx="249">
                  <c:v>19.203423999999998</c:v>
                </c:pt>
                <c:pt idx="250">
                  <c:v>19.19651</c:v>
                </c:pt>
                <c:pt idx="251">
                  <c:v>19.180775000000001</c:v>
                </c:pt>
                <c:pt idx="252">
                  <c:v>19.212723</c:v>
                </c:pt>
                <c:pt idx="253">
                  <c:v>19.209862000000001</c:v>
                </c:pt>
                <c:pt idx="254">
                  <c:v>19.223928000000001</c:v>
                </c:pt>
                <c:pt idx="255">
                  <c:v>19.199370999999999</c:v>
                </c:pt>
                <c:pt idx="256">
                  <c:v>19.212008000000001</c:v>
                </c:pt>
                <c:pt idx="257">
                  <c:v>19.203423999999998</c:v>
                </c:pt>
                <c:pt idx="258">
                  <c:v>19.209385000000001</c:v>
                </c:pt>
                <c:pt idx="259">
                  <c:v>19.207954000000001</c:v>
                </c:pt>
                <c:pt idx="260">
                  <c:v>19.206762000000001</c:v>
                </c:pt>
                <c:pt idx="261">
                  <c:v>19.21773</c:v>
                </c:pt>
                <c:pt idx="262">
                  <c:v>19.207716000000001</c:v>
                </c:pt>
                <c:pt idx="263">
                  <c:v>19.21463</c:v>
                </c:pt>
                <c:pt idx="264">
                  <c:v>19.212961</c:v>
                </c:pt>
                <c:pt idx="265">
                  <c:v>19.204139999999999</c:v>
                </c:pt>
                <c:pt idx="266">
                  <c:v>19.250153999999998</c:v>
                </c:pt>
                <c:pt idx="267">
                  <c:v>19.217967999999999</c:v>
                </c:pt>
                <c:pt idx="268">
                  <c:v>19.218921999999999</c:v>
                </c:pt>
                <c:pt idx="269">
                  <c:v>19.240856000000001</c:v>
                </c:pt>
                <c:pt idx="270">
                  <c:v>19.238949000000002</c:v>
                </c:pt>
                <c:pt idx="271">
                  <c:v>19.226789</c:v>
                </c:pt>
                <c:pt idx="272">
                  <c:v>19.240141000000001</c:v>
                </c:pt>
                <c:pt idx="273">
                  <c:v>19.242525000000001</c:v>
                </c:pt>
                <c:pt idx="274">
                  <c:v>19.224882000000001</c:v>
                </c:pt>
                <c:pt idx="275">
                  <c:v>19.237041000000001</c:v>
                </c:pt>
                <c:pt idx="276">
                  <c:v>19.219636999999999</c:v>
                </c:pt>
                <c:pt idx="277">
                  <c:v>19.244671</c:v>
                </c:pt>
                <c:pt idx="278">
                  <c:v>19.239664000000001</c:v>
                </c:pt>
                <c:pt idx="279">
                  <c:v>19.260883</c:v>
                </c:pt>
                <c:pt idx="280">
                  <c:v>19.237041000000001</c:v>
                </c:pt>
                <c:pt idx="281">
                  <c:v>19.238233999999999</c:v>
                </c:pt>
                <c:pt idx="282">
                  <c:v>19.246817</c:v>
                </c:pt>
                <c:pt idx="283">
                  <c:v>19.239426000000002</c:v>
                </c:pt>
                <c:pt idx="284">
                  <c:v>19.255877000000002</c:v>
                </c:pt>
                <c:pt idx="285">
                  <c:v>19.234895999999999</c:v>
                </c:pt>
                <c:pt idx="286">
                  <c:v>19.231081</c:v>
                </c:pt>
                <c:pt idx="287">
                  <c:v>19.241810000000001</c:v>
                </c:pt>
                <c:pt idx="288">
                  <c:v>19.255877000000002</c:v>
                </c:pt>
                <c:pt idx="289">
                  <c:v>19.229412</c:v>
                </c:pt>
                <c:pt idx="290">
                  <c:v>19.265174999999999</c:v>
                </c:pt>
                <c:pt idx="291">
                  <c:v>19.237995000000002</c:v>
                </c:pt>
                <c:pt idx="292">
                  <c:v>19.249438999999999</c:v>
                </c:pt>
                <c:pt idx="293">
                  <c:v>19.236802999999998</c:v>
                </c:pt>
                <c:pt idx="294">
                  <c:v>19.242048</c:v>
                </c:pt>
                <c:pt idx="295">
                  <c:v>19.250153999999998</c:v>
                </c:pt>
                <c:pt idx="296">
                  <c:v>19.256115000000001</c:v>
                </c:pt>
                <c:pt idx="297">
                  <c:v>19.256115000000001</c:v>
                </c:pt>
                <c:pt idx="298">
                  <c:v>19.242525000000001</c:v>
                </c:pt>
                <c:pt idx="299">
                  <c:v>19.278288</c:v>
                </c:pt>
                <c:pt idx="300">
                  <c:v>19.273996</c:v>
                </c:pt>
                <c:pt idx="301">
                  <c:v>19.258499</c:v>
                </c:pt>
                <c:pt idx="302">
                  <c:v>19.269704999999998</c:v>
                </c:pt>
                <c:pt idx="303">
                  <c:v>19.244194</c:v>
                </c:pt>
                <c:pt idx="304">
                  <c:v>19.268274000000002</c:v>
                </c:pt>
                <c:pt idx="305">
                  <c:v>19.256592000000001</c:v>
                </c:pt>
                <c:pt idx="306">
                  <c:v>19.271374000000002</c:v>
                </c:pt>
                <c:pt idx="307">
                  <c:v>19.265412999999999</c:v>
                </c:pt>
                <c:pt idx="308">
                  <c:v>19.275427000000001</c:v>
                </c:pt>
                <c:pt idx="309">
                  <c:v>19.268989999999999</c:v>
                </c:pt>
                <c:pt idx="310">
                  <c:v>19.278525999999999</c:v>
                </c:pt>
                <c:pt idx="311">
                  <c:v>19.285202000000002</c:v>
                </c:pt>
                <c:pt idx="312">
                  <c:v>19.279242</c:v>
                </c:pt>
                <c:pt idx="313">
                  <c:v>19.287825000000002</c:v>
                </c:pt>
                <c:pt idx="314">
                  <c:v>19.297837999999999</c:v>
                </c:pt>
                <c:pt idx="315">
                  <c:v>19.267558999999999</c:v>
                </c:pt>
                <c:pt idx="316">
                  <c:v>19.274473</c:v>
                </c:pt>
                <c:pt idx="317">
                  <c:v>19.303560000000001</c:v>
                </c:pt>
                <c:pt idx="318">
                  <c:v>19.278048999999999</c:v>
                </c:pt>
                <c:pt idx="319">
                  <c:v>19.429445000000001</c:v>
                </c:pt>
                <c:pt idx="320">
                  <c:v>19.273996</c:v>
                </c:pt>
                <c:pt idx="321">
                  <c:v>19.277811</c:v>
                </c:pt>
                <c:pt idx="322">
                  <c:v>19.298791999999999</c:v>
                </c:pt>
                <c:pt idx="323">
                  <c:v>19.298552999999998</c:v>
                </c:pt>
                <c:pt idx="324">
                  <c:v>19.293308</c:v>
                </c:pt>
                <c:pt idx="325">
                  <c:v>19.297360999999999</c:v>
                </c:pt>
                <c:pt idx="326">
                  <c:v>19.300460999999999</c:v>
                </c:pt>
                <c:pt idx="327">
                  <c:v>19.285440000000001</c:v>
                </c:pt>
                <c:pt idx="328">
                  <c:v>19.312859</c:v>
                </c:pt>
                <c:pt idx="329">
                  <c:v>19.27948</c:v>
                </c:pt>
                <c:pt idx="330">
                  <c:v>19.318104000000002</c:v>
                </c:pt>
                <c:pt idx="331">
                  <c:v>19.295931</c:v>
                </c:pt>
                <c:pt idx="332">
                  <c:v>19.294976999999999</c:v>
                </c:pt>
                <c:pt idx="333">
                  <c:v>19.325018</c:v>
                </c:pt>
                <c:pt idx="334">
                  <c:v>19.314765999999999</c:v>
                </c:pt>
                <c:pt idx="335">
                  <c:v>19.316911999999999</c:v>
                </c:pt>
                <c:pt idx="336">
                  <c:v>19.300937999999999</c:v>
                </c:pt>
                <c:pt idx="337">
                  <c:v>19.31119</c:v>
                </c:pt>
                <c:pt idx="338">
                  <c:v>19.311904999999999</c:v>
                </c:pt>
                <c:pt idx="339">
                  <c:v>19.312859</c:v>
                </c:pt>
                <c:pt idx="340">
                  <c:v>19.301891000000001</c:v>
                </c:pt>
                <c:pt idx="341">
                  <c:v>19.316673000000002</c:v>
                </c:pt>
                <c:pt idx="342">
                  <c:v>19.314527999999999</c:v>
                </c:pt>
                <c:pt idx="343">
                  <c:v>19.319296000000001</c:v>
                </c:pt>
                <c:pt idx="344">
                  <c:v>19.312859</c:v>
                </c:pt>
                <c:pt idx="345">
                  <c:v>19.306660000000001</c:v>
                </c:pt>
                <c:pt idx="346">
                  <c:v>19.325256</c:v>
                </c:pt>
                <c:pt idx="347">
                  <c:v>19.309282</c:v>
                </c:pt>
                <c:pt idx="348">
                  <c:v>19.330024999999999</c:v>
                </c:pt>
                <c:pt idx="349">
                  <c:v>19.331931999999998</c:v>
                </c:pt>
                <c:pt idx="350">
                  <c:v>19.340038</c:v>
                </c:pt>
                <c:pt idx="351">
                  <c:v>19.31119</c:v>
                </c:pt>
                <c:pt idx="352">
                  <c:v>19.328355999999999</c:v>
                </c:pt>
                <c:pt idx="353">
                  <c:v>19.325495</c:v>
                </c:pt>
                <c:pt idx="354">
                  <c:v>19.316434999999998</c:v>
                </c:pt>
                <c:pt idx="355">
                  <c:v>19.340754</c:v>
                </c:pt>
                <c:pt idx="356">
                  <c:v>19.339323</c:v>
                </c:pt>
                <c:pt idx="357">
                  <c:v>19.321918</c:v>
                </c:pt>
                <c:pt idx="358">
                  <c:v>19.325495</c:v>
                </c:pt>
                <c:pt idx="359">
                  <c:v>19.32621</c:v>
                </c:pt>
                <c:pt idx="360">
                  <c:v>19.309044</c:v>
                </c:pt>
                <c:pt idx="361">
                  <c:v>19.360303999999999</c:v>
                </c:pt>
                <c:pt idx="362">
                  <c:v>19.341707</c:v>
                </c:pt>
                <c:pt idx="363">
                  <c:v>19.340277</c:v>
                </c:pt>
                <c:pt idx="364">
                  <c:v>19.340992</c:v>
                </c:pt>
                <c:pt idx="365">
                  <c:v>19.353867000000001</c:v>
                </c:pt>
                <c:pt idx="366">
                  <c:v>19.343375999999999</c:v>
                </c:pt>
                <c:pt idx="367">
                  <c:v>19.343615</c:v>
                </c:pt>
                <c:pt idx="368">
                  <c:v>19.345521999999999</c:v>
                </c:pt>
                <c:pt idx="369">
                  <c:v>19.351006000000002</c:v>
                </c:pt>
                <c:pt idx="370">
                  <c:v>19.361257999999999</c:v>
                </c:pt>
                <c:pt idx="371">
                  <c:v>19.335032000000002</c:v>
                </c:pt>
                <c:pt idx="372">
                  <c:v>19.351006000000002</c:v>
                </c:pt>
                <c:pt idx="373">
                  <c:v>19.373417</c:v>
                </c:pt>
                <c:pt idx="374">
                  <c:v>19.357680999999999</c:v>
                </c:pt>
                <c:pt idx="375">
                  <c:v>19.360780999999999</c:v>
                </c:pt>
                <c:pt idx="376">
                  <c:v>19.357203999999999</c:v>
                </c:pt>
                <c:pt idx="377">
                  <c:v>19.361257999999999</c:v>
                </c:pt>
                <c:pt idx="378">
                  <c:v>19.353390000000001</c:v>
                </c:pt>
                <c:pt idx="379">
                  <c:v>19.357203999999999</c:v>
                </c:pt>
                <c:pt idx="380">
                  <c:v>19.35792</c:v>
                </c:pt>
                <c:pt idx="381">
                  <c:v>19.359349999999999</c:v>
                </c:pt>
                <c:pt idx="382">
                  <c:v>19.374846999999999</c:v>
                </c:pt>
                <c:pt idx="383">
                  <c:v>19.359112</c:v>
                </c:pt>
                <c:pt idx="384">
                  <c:v>19.372702</c:v>
                </c:pt>
                <c:pt idx="385">
                  <c:v>19.366741000000001</c:v>
                </c:pt>
                <c:pt idx="386">
                  <c:v>19.376992999999999</c:v>
                </c:pt>
                <c:pt idx="387">
                  <c:v>19.367218000000001</c:v>
                </c:pt>
                <c:pt idx="388">
                  <c:v>19.347429000000002</c:v>
                </c:pt>
                <c:pt idx="389">
                  <c:v>19.369364000000001</c:v>
                </c:pt>
                <c:pt idx="390">
                  <c:v>19.373177999999999</c:v>
                </c:pt>
                <c:pt idx="391">
                  <c:v>19.375800999999999</c:v>
                </c:pt>
                <c:pt idx="392">
                  <c:v>19.373894</c:v>
                </c:pt>
                <c:pt idx="393">
                  <c:v>19.373177999999999</c:v>
                </c:pt>
                <c:pt idx="394">
                  <c:v>19.375323999999999</c:v>
                </c:pt>
                <c:pt idx="395">
                  <c:v>19.390345</c:v>
                </c:pt>
                <c:pt idx="396">
                  <c:v>19.377707999999998</c:v>
                </c:pt>
                <c:pt idx="397">
                  <c:v>19.407271999999999</c:v>
                </c:pt>
                <c:pt idx="398">
                  <c:v>19.380569000000001</c:v>
                </c:pt>
                <c:pt idx="399">
                  <c:v>19.386053</c:v>
                </c:pt>
                <c:pt idx="400">
                  <c:v>19.398689000000001</c:v>
                </c:pt>
                <c:pt idx="401">
                  <c:v>19.376992999999999</c:v>
                </c:pt>
                <c:pt idx="402">
                  <c:v>19.409656999999999</c:v>
                </c:pt>
                <c:pt idx="403">
                  <c:v>19.397497000000001</c:v>
                </c:pt>
                <c:pt idx="404">
                  <c:v>19.394635999999998</c:v>
                </c:pt>
                <c:pt idx="405">
                  <c:v>19.386053</c:v>
                </c:pt>
                <c:pt idx="406">
                  <c:v>19.387245</c:v>
                </c:pt>
                <c:pt idx="407">
                  <c:v>19.389628999999999</c:v>
                </c:pt>
                <c:pt idx="408">
                  <c:v>19.392489999999999</c:v>
                </c:pt>
                <c:pt idx="409">
                  <c:v>19.388676</c:v>
                </c:pt>
                <c:pt idx="410">
                  <c:v>19.395828000000002</c:v>
                </c:pt>
                <c:pt idx="411">
                  <c:v>19.400597000000001</c:v>
                </c:pt>
                <c:pt idx="412">
                  <c:v>19.394635999999998</c:v>
                </c:pt>
                <c:pt idx="413">
                  <c:v>19.375086</c:v>
                </c:pt>
                <c:pt idx="414">
                  <c:v>19.388437</c:v>
                </c:pt>
                <c:pt idx="415">
                  <c:v>19.385338000000001</c:v>
                </c:pt>
                <c:pt idx="416">
                  <c:v>19.397974000000001</c:v>
                </c:pt>
                <c:pt idx="417">
                  <c:v>19.408463999999999</c:v>
                </c:pt>
                <c:pt idx="418">
                  <c:v>19.386292000000001</c:v>
                </c:pt>
                <c:pt idx="419">
                  <c:v>19.410848999999999</c:v>
                </c:pt>
                <c:pt idx="420">
                  <c:v>19.409417999999999</c:v>
                </c:pt>
                <c:pt idx="421">
                  <c:v>19.394635999999998</c:v>
                </c:pt>
                <c:pt idx="422">
                  <c:v>19.410132999999998</c:v>
                </c:pt>
                <c:pt idx="423">
                  <c:v>19.400120000000001</c:v>
                </c:pt>
                <c:pt idx="424">
                  <c:v>19.394635999999998</c:v>
                </c:pt>
                <c:pt idx="425">
                  <c:v>19.428730000000002</c:v>
                </c:pt>
                <c:pt idx="426">
                  <c:v>19.431353000000001</c:v>
                </c:pt>
                <c:pt idx="427">
                  <c:v>19.407748999999999</c:v>
                </c:pt>
                <c:pt idx="428">
                  <c:v>19.400358000000001</c:v>
                </c:pt>
                <c:pt idx="429">
                  <c:v>19.427776000000001</c:v>
                </c:pt>
                <c:pt idx="430">
                  <c:v>19.404411</c:v>
                </c:pt>
                <c:pt idx="431">
                  <c:v>19.423484999999999</c:v>
                </c:pt>
                <c:pt idx="432">
                  <c:v>19.42277</c:v>
                </c:pt>
                <c:pt idx="433">
                  <c:v>19.422053999999999</c:v>
                </c:pt>
                <c:pt idx="434">
                  <c:v>19.423484999999999</c:v>
                </c:pt>
                <c:pt idx="435">
                  <c:v>19.439458999999999</c:v>
                </c:pt>
                <c:pt idx="436">
                  <c:v>19.42277</c:v>
                </c:pt>
                <c:pt idx="437">
                  <c:v>19.423484999999999</c:v>
                </c:pt>
                <c:pt idx="438">
                  <c:v>19.410371999999999</c:v>
                </c:pt>
                <c:pt idx="439">
                  <c:v>19.424437999999999</c:v>
                </c:pt>
                <c:pt idx="440">
                  <c:v>19.435883</c:v>
                </c:pt>
                <c:pt idx="441">
                  <c:v>19.447327000000001</c:v>
                </c:pt>
                <c:pt idx="442">
                  <c:v>19.445419000000001</c:v>
                </c:pt>
                <c:pt idx="443">
                  <c:v>19.426345999999999</c:v>
                </c:pt>
                <c:pt idx="444">
                  <c:v>19.449472</c:v>
                </c:pt>
                <c:pt idx="445">
                  <c:v>19.429922000000001</c:v>
                </c:pt>
                <c:pt idx="446">
                  <c:v>19.428253000000002</c:v>
                </c:pt>
                <c:pt idx="447">
                  <c:v>19.417048000000001</c:v>
                </c:pt>
                <c:pt idx="448">
                  <c:v>19.429445000000001</c:v>
                </c:pt>
                <c:pt idx="449">
                  <c:v>19.427060999999998</c:v>
                </c:pt>
                <c:pt idx="450">
                  <c:v>19.440888999999999</c:v>
                </c:pt>
                <c:pt idx="451">
                  <c:v>19.432306000000001</c:v>
                </c:pt>
                <c:pt idx="452">
                  <c:v>19.447088000000001</c:v>
                </c:pt>
                <c:pt idx="453">
                  <c:v>19.433260000000001</c:v>
                </c:pt>
                <c:pt idx="454">
                  <c:v>19.429207000000002</c:v>
                </c:pt>
                <c:pt idx="455">
                  <c:v>19.442796999999999</c:v>
                </c:pt>
                <c:pt idx="456">
                  <c:v>19.462585000000001</c:v>
                </c:pt>
                <c:pt idx="457">
                  <c:v>19.437550999999999</c:v>
                </c:pt>
                <c:pt idx="458">
                  <c:v>19.444704000000002</c:v>
                </c:pt>
                <c:pt idx="459">
                  <c:v>19.430160999999998</c:v>
                </c:pt>
                <c:pt idx="460">
                  <c:v>19.453049</c:v>
                </c:pt>
                <c:pt idx="461">
                  <c:v>19.432545000000001</c:v>
                </c:pt>
                <c:pt idx="462">
                  <c:v>19.439935999999999</c:v>
                </c:pt>
                <c:pt idx="463">
                  <c:v>19.441604999999999</c:v>
                </c:pt>
                <c:pt idx="464">
                  <c:v>19.456386999999999</c:v>
                </c:pt>
                <c:pt idx="465">
                  <c:v>19.448996000000001</c:v>
                </c:pt>
                <c:pt idx="466">
                  <c:v>19.457578999999999</c:v>
                </c:pt>
                <c:pt idx="467">
                  <c:v>19.441842999999999</c:v>
                </c:pt>
                <c:pt idx="468">
                  <c:v>19.457816999999999</c:v>
                </c:pt>
                <c:pt idx="469">
                  <c:v>19.458770999999999</c:v>
                </c:pt>
                <c:pt idx="470">
                  <c:v>19.455909999999999</c:v>
                </c:pt>
                <c:pt idx="471">
                  <c:v>19.444227000000001</c:v>
                </c:pt>
                <c:pt idx="472">
                  <c:v>19.453764</c:v>
                </c:pt>
                <c:pt idx="473">
                  <c:v>19.447803</c:v>
                </c:pt>
                <c:pt idx="474">
                  <c:v>19.466639000000001</c:v>
                </c:pt>
                <c:pt idx="475">
                  <c:v>19.459009000000002</c:v>
                </c:pt>
                <c:pt idx="476">
                  <c:v>19.445658000000002</c:v>
                </c:pt>
                <c:pt idx="477">
                  <c:v>19.450426</c:v>
                </c:pt>
                <c:pt idx="478">
                  <c:v>19.460201000000001</c:v>
                </c:pt>
                <c:pt idx="479">
                  <c:v>19.455432999999999</c:v>
                </c:pt>
                <c:pt idx="480">
                  <c:v>19.454478999999999</c:v>
                </c:pt>
                <c:pt idx="481">
                  <c:v>19.458770999999999</c:v>
                </c:pt>
                <c:pt idx="482">
                  <c:v>19.472836999999998</c:v>
                </c:pt>
                <c:pt idx="483">
                  <c:v>19.44828</c:v>
                </c:pt>
                <c:pt idx="484">
                  <c:v>19.463539000000001</c:v>
                </c:pt>
                <c:pt idx="485">
                  <c:v>19.473313999999998</c:v>
                </c:pt>
                <c:pt idx="486">
                  <c:v>19.579649</c:v>
                </c:pt>
                <c:pt idx="487">
                  <c:v>19.566058999999999</c:v>
                </c:pt>
                <c:pt idx="488">
                  <c:v>19.558668000000001</c:v>
                </c:pt>
                <c:pt idx="489">
                  <c:v>19.588947000000001</c:v>
                </c:pt>
                <c:pt idx="490">
                  <c:v>19.584178999999999</c:v>
                </c:pt>
                <c:pt idx="491">
                  <c:v>19.583224999999999</c:v>
                </c:pt>
                <c:pt idx="492">
                  <c:v>19.587755000000001</c:v>
                </c:pt>
                <c:pt idx="493">
                  <c:v>19.592762</c:v>
                </c:pt>
                <c:pt idx="494">
                  <c:v>19.606352000000001</c:v>
                </c:pt>
                <c:pt idx="495">
                  <c:v>19.586086000000002</c:v>
                </c:pt>
                <c:pt idx="496">
                  <c:v>19.590378000000001</c:v>
                </c:pt>
                <c:pt idx="497">
                  <c:v>19.603014000000002</c:v>
                </c:pt>
                <c:pt idx="498">
                  <c:v>19.587278000000001</c:v>
                </c:pt>
                <c:pt idx="499">
                  <c:v>19.607782</c:v>
                </c:pt>
                <c:pt idx="500">
                  <c:v>19.614457999999999</c:v>
                </c:pt>
                <c:pt idx="501">
                  <c:v>19.603014000000002</c:v>
                </c:pt>
                <c:pt idx="502">
                  <c:v>19.618272999999999</c:v>
                </c:pt>
                <c:pt idx="503">
                  <c:v>19.612788999999999</c:v>
                </c:pt>
                <c:pt idx="504">
                  <c:v>19.594431</c:v>
                </c:pt>
                <c:pt idx="505">
                  <c:v>19.608974</c:v>
                </c:pt>
                <c:pt idx="506">
                  <c:v>19.607782</c:v>
                </c:pt>
                <c:pt idx="507">
                  <c:v>19.613980999999999</c:v>
                </c:pt>
                <c:pt idx="508">
                  <c:v>19.609690000000001</c:v>
                </c:pt>
                <c:pt idx="509">
                  <c:v>19.613265999999999</c:v>
                </c:pt>
                <c:pt idx="510">
                  <c:v>19.606829000000001</c:v>
                </c:pt>
                <c:pt idx="511">
                  <c:v>19.616841999999998</c:v>
                </c:pt>
                <c:pt idx="512">
                  <c:v>19.619465000000002</c:v>
                </c:pt>
                <c:pt idx="513">
                  <c:v>19.628285999999999</c:v>
                </c:pt>
                <c:pt idx="514">
                  <c:v>19.633769999999998</c:v>
                </c:pt>
                <c:pt idx="515">
                  <c:v>19.632577999999999</c:v>
                </c:pt>
                <c:pt idx="516">
                  <c:v>19.632815999999998</c:v>
                </c:pt>
                <c:pt idx="517">
                  <c:v>19.626379</c:v>
                </c:pt>
                <c:pt idx="518">
                  <c:v>19.628285999999999</c:v>
                </c:pt>
                <c:pt idx="519">
                  <c:v>19.64283</c:v>
                </c:pt>
                <c:pt idx="520">
                  <c:v>19.631146999999999</c:v>
                </c:pt>
                <c:pt idx="521">
                  <c:v>19.625902</c:v>
                </c:pt>
                <c:pt idx="522">
                  <c:v>19.645213999999999</c:v>
                </c:pt>
                <c:pt idx="523">
                  <c:v>19.643068</c:v>
                </c:pt>
                <c:pt idx="524">
                  <c:v>19.649028999999999</c:v>
                </c:pt>
                <c:pt idx="525">
                  <c:v>19.635916000000002</c:v>
                </c:pt>
                <c:pt idx="526">
                  <c:v>19.646405999999999</c:v>
                </c:pt>
                <c:pt idx="527">
                  <c:v>19.664048999999999</c:v>
                </c:pt>
                <c:pt idx="528">
                  <c:v>19.645690999999999</c:v>
                </c:pt>
                <c:pt idx="529">
                  <c:v>19.645213999999999</c:v>
                </c:pt>
                <c:pt idx="530">
                  <c:v>19.678830999999999</c:v>
                </c:pt>
                <c:pt idx="531">
                  <c:v>19.655943000000001</c:v>
                </c:pt>
                <c:pt idx="532">
                  <c:v>19.657612</c:v>
                </c:pt>
                <c:pt idx="533">
                  <c:v>19.654751000000001</c:v>
                </c:pt>
                <c:pt idx="534">
                  <c:v>19.672394000000001</c:v>
                </c:pt>
                <c:pt idx="535">
                  <c:v>19.654512</c:v>
                </c:pt>
                <c:pt idx="536">
                  <c:v>19.670010000000001</c:v>
                </c:pt>
                <c:pt idx="537">
                  <c:v>19.670486</c:v>
                </c:pt>
                <c:pt idx="538">
                  <c:v>19.669294000000001</c:v>
                </c:pt>
                <c:pt idx="539">
                  <c:v>19.663571999999998</c:v>
                </c:pt>
                <c:pt idx="540">
                  <c:v>19.676207999999999</c:v>
                </c:pt>
                <c:pt idx="541">
                  <c:v>19.678592999999999</c:v>
                </c:pt>
                <c:pt idx="542">
                  <c:v>19.682645999999998</c:v>
                </c:pt>
                <c:pt idx="543">
                  <c:v>19.691229</c:v>
                </c:pt>
                <c:pt idx="544">
                  <c:v>19.676207999999999</c:v>
                </c:pt>
                <c:pt idx="545">
                  <c:v>19.671917000000001</c:v>
                </c:pt>
                <c:pt idx="546">
                  <c:v>19.689798</c:v>
                </c:pt>
                <c:pt idx="547">
                  <c:v>19.673586</c:v>
                </c:pt>
                <c:pt idx="548">
                  <c:v>19.68956</c:v>
                </c:pt>
                <c:pt idx="549">
                  <c:v>19.688368000000001</c:v>
                </c:pt>
                <c:pt idx="550">
                  <c:v>19.688845000000001</c:v>
                </c:pt>
                <c:pt idx="551">
                  <c:v>19.702673000000001</c:v>
                </c:pt>
                <c:pt idx="552">
                  <c:v>19.693375</c:v>
                </c:pt>
                <c:pt idx="553">
                  <c:v>19.710778999999999</c:v>
                </c:pt>
                <c:pt idx="554">
                  <c:v>19.678115999999999</c:v>
                </c:pt>
                <c:pt idx="555">
                  <c:v>19.707203</c:v>
                </c:pt>
                <c:pt idx="556">
                  <c:v>19.695519999999998</c:v>
                </c:pt>
                <c:pt idx="557">
                  <c:v>19.698381000000001</c:v>
                </c:pt>
                <c:pt idx="558">
                  <c:v>19.711493999999998</c:v>
                </c:pt>
                <c:pt idx="559">
                  <c:v>19.697427999999999</c:v>
                </c:pt>
                <c:pt idx="560">
                  <c:v>19.705772</c:v>
                </c:pt>
                <c:pt idx="561">
                  <c:v>19.694566999999999</c:v>
                </c:pt>
                <c:pt idx="562">
                  <c:v>19.711732999999999</c:v>
                </c:pt>
                <c:pt idx="563">
                  <c:v>19.713401999999999</c:v>
                </c:pt>
                <c:pt idx="564">
                  <c:v>19.699812000000001</c:v>
                </c:pt>
                <c:pt idx="565">
                  <c:v>19.708394999999999</c:v>
                </c:pt>
                <c:pt idx="566">
                  <c:v>19.717216000000001</c:v>
                </c:pt>
                <c:pt idx="567">
                  <c:v>19.706488</c:v>
                </c:pt>
                <c:pt idx="568">
                  <c:v>19.701719000000001</c:v>
                </c:pt>
                <c:pt idx="569">
                  <c:v>19.723177</c:v>
                </c:pt>
                <c:pt idx="570">
                  <c:v>19.703388</c:v>
                </c:pt>
                <c:pt idx="571">
                  <c:v>19.721985</c:v>
                </c:pt>
                <c:pt idx="572">
                  <c:v>19.695996999999998</c:v>
                </c:pt>
                <c:pt idx="573">
                  <c:v>19.707917999999999</c:v>
                </c:pt>
                <c:pt idx="574">
                  <c:v>19.711970999999998</c:v>
                </c:pt>
                <c:pt idx="575">
                  <c:v>19.701242000000001</c:v>
                </c:pt>
                <c:pt idx="576">
                  <c:v>19.718409000000001</c:v>
                </c:pt>
                <c:pt idx="577">
                  <c:v>19.705057</c:v>
                </c:pt>
                <c:pt idx="578">
                  <c:v>19.708632999999999</c:v>
                </c:pt>
                <c:pt idx="579">
                  <c:v>19.7227</c:v>
                </c:pt>
                <c:pt idx="580">
                  <c:v>19.711732999999999</c:v>
                </c:pt>
                <c:pt idx="581">
                  <c:v>19.714594000000002</c:v>
                </c:pt>
                <c:pt idx="582">
                  <c:v>19.702196000000001</c:v>
                </c:pt>
                <c:pt idx="583">
                  <c:v>19.719362</c:v>
                </c:pt>
                <c:pt idx="584">
                  <c:v>19.688368000000001</c:v>
                </c:pt>
                <c:pt idx="585">
                  <c:v>19.683599000000001</c:v>
                </c:pt>
                <c:pt idx="586">
                  <c:v>19.722462</c:v>
                </c:pt>
                <c:pt idx="587">
                  <c:v>19.707917999999999</c:v>
                </c:pt>
                <c:pt idx="588">
                  <c:v>19.707917999999999</c:v>
                </c:pt>
                <c:pt idx="589">
                  <c:v>19.709826</c:v>
                </c:pt>
                <c:pt idx="590">
                  <c:v>19.709586999999999</c:v>
                </c:pt>
                <c:pt idx="591">
                  <c:v>19.724606999999999</c:v>
                </c:pt>
                <c:pt idx="592">
                  <c:v>19.702196000000001</c:v>
                </c:pt>
                <c:pt idx="593">
                  <c:v>19.70458</c:v>
                </c:pt>
                <c:pt idx="594">
                  <c:v>19.708872</c:v>
                </c:pt>
                <c:pt idx="595">
                  <c:v>19.703388</c:v>
                </c:pt>
                <c:pt idx="596">
                  <c:v>19.705534</c:v>
                </c:pt>
                <c:pt idx="597">
                  <c:v>19.717693000000001</c:v>
                </c:pt>
                <c:pt idx="598">
                  <c:v>19.702673000000001</c:v>
                </c:pt>
                <c:pt idx="599">
                  <c:v>19.705534</c:v>
                </c:pt>
                <c:pt idx="600">
                  <c:v>19.695758999999999</c:v>
                </c:pt>
                <c:pt idx="601">
                  <c:v>19.685268000000001</c:v>
                </c:pt>
                <c:pt idx="602">
                  <c:v>19.701004000000001</c:v>
                </c:pt>
                <c:pt idx="603">
                  <c:v>19.700289000000001</c:v>
                </c:pt>
                <c:pt idx="604">
                  <c:v>19.693612999999999</c:v>
                </c:pt>
                <c:pt idx="605">
                  <c:v>19.721270000000001</c:v>
                </c:pt>
                <c:pt idx="606">
                  <c:v>19.711493999999998</c:v>
                </c:pt>
                <c:pt idx="607">
                  <c:v>19.696473999999998</c:v>
                </c:pt>
                <c:pt idx="608">
                  <c:v>19.699573999999998</c:v>
                </c:pt>
                <c:pt idx="609">
                  <c:v>19.693612999999999</c:v>
                </c:pt>
                <c:pt idx="610">
                  <c:v>19.694804999999999</c:v>
                </c:pt>
                <c:pt idx="611">
                  <c:v>19.701719000000001</c:v>
                </c:pt>
                <c:pt idx="612">
                  <c:v>19.684076000000001</c:v>
                </c:pt>
                <c:pt idx="613">
                  <c:v>19.688845000000001</c:v>
                </c:pt>
                <c:pt idx="614">
                  <c:v>19.689083</c:v>
                </c:pt>
                <c:pt idx="615">
                  <c:v>19.687176000000001</c:v>
                </c:pt>
                <c:pt idx="616">
                  <c:v>19.696712000000002</c:v>
                </c:pt>
                <c:pt idx="617">
                  <c:v>19.717693000000001</c:v>
                </c:pt>
                <c:pt idx="618">
                  <c:v>19.681930999999999</c:v>
                </c:pt>
                <c:pt idx="619">
                  <c:v>19.701481000000001</c:v>
                </c:pt>
                <c:pt idx="620">
                  <c:v>19.699335000000001</c:v>
                </c:pt>
                <c:pt idx="621">
                  <c:v>19.721270000000001</c:v>
                </c:pt>
                <c:pt idx="622">
                  <c:v>19.707917999999999</c:v>
                </c:pt>
                <c:pt idx="623">
                  <c:v>19.709109999999999</c:v>
                </c:pt>
                <c:pt idx="624">
                  <c:v>19.693135999999999</c:v>
                </c:pt>
                <c:pt idx="625">
                  <c:v>19.701242000000001</c:v>
                </c:pt>
                <c:pt idx="626">
                  <c:v>19.711732999999999</c:v>
                </c:pt>
                <c:pt idx="627">
                  <c:v>19.676207999999999</c:v>
                </c:pt>
                <c:pt idx="628">
                  <c:v>19.698619999999998</c:v>
                </c:pt>
                <c:pt idx="629">
                  <c:v>19.695043999999999</c:v>
                </c:pt>
                <c:pt idx="630">
                  <c:v>19.705296000000001</c:v>
                </c:pt>
                <c:pt idx="631">
                  <c:v>19.691706</c:v>
                </c:pt>
                <c:pt idx="632">
                  <c:v>19.714355000000001</c:v>
                </c:pt>
                <c:pt idx="633">
                  <c:v>19.705534</c:v>
                </c:pt>
                <c:pt idx="634">
                  <c:v>19.697427999999999</c:v>
                </c:pt>
                <c:pt idx="635">
                  <c:v>19.705534</c:v>
                </c:pt>
                <c:pt idx="636">
                  <c:v>19.702673000000001</c:v>
                </c:pt>
                <c:pt idx="637">
                  <c:v>19.710063999999999</c:v>
                </c:pt>
                <c:pt idx="638">
                  <c:v>19.685507000000001</c:v>
                </c:pt>
                <c:pt idx="639">
                  <c:v>19.704342</c:v>
                </c:pt>
                <c:pt idx="640">
                  <c:v>19.730568000000002</c:v>
                </c:pt>
                <c:pt idx="641">
                  <c:v>19.718170000000001</c:v>
                </c:pt>
                <c:pt idx="642">
                  <c:v>19.715309000000001</c:v>
                </c:pt>
                <c:pt idx="643">
                  <c:v>19.719124000000001</c:v>
                </c:pt>
                <c:pt idx="644">
                  <c:v>19.713401999999999</c:v>
                </c:pt>
                <c:pt idx="645">
                  <c:v>19.712686999999999</c:v>
                </c:pt>
                <c:pt idx="646">
                  <c:v>19.702673000000001</c:v>
                </c:pt>
                <c:pt idx="647">
                  <c:v>19.715547999999998</c:v>
                </c:pt>
                <c:pt idx="648">
                  <c:v>19.721270000000001</c:v>
                </c:pt>
                <c:pt idx="649">
                  <c:v>19.715547999999998</c:v>
                </c:pt>
                <c:pt idx="650">
                  <c:v>19.722223</c:v>
                </c:pt>
                <c:pt idx="651">
                  <c:v>19.718170000000001</c:v>
                </c:pt>
                <c:pt idx="652">
                  <c:v>19.723414999999999</c:v>
                </c:pt>
                <c:pt idx="653">
                  <c:v>19.725322999999999</c:v>
                </c:pt>
                <c:pt idx="654">
                  <c:v>19.7227</c:v>
                </c:pt>
                <c:pt idx="655">
                  <c:v>19.731998000000001</c:v>
                </c:pt>
                <c:pt idx="656">
                  <c:v>19.755839999999999</c:v>
                </c:pt>
                <c:pt idx="657">
                  <c:v>19.718170000000001</c:v>
                </c:pt>
                <c:pt idx="658">
                  <c:v>19.731521999999998</c:v>
                </c:pt>
                <c:pt idx="659">
                  <c:v>19.730806000000001</c:v>
                </c:pt>
                <c:pt idx="660">
                  <c:v>19.740105</c:v>
                </c:pt>
                <c:pt idx="661">
                  <c:v>19.734383000000001</c:v>
                </c:pt>
                <c:pt idx="662">
                  <c:v>19.723414999999999</c:v>
                </c:pt>
                <c:pt idx="663">
                  <c:v>19.733429000000001</c:v>
                </c:pt>
                <c:pt idx="664">
                  <c:v>19.753933</c:v>
                </c:pt>
                <c:pt idx="665">
                  <c:v>19.738674</c:v>
                </c:pt>
                <c:pt idx="666">
                  <c:v>19.747019000000002</c:v>
                </c:pt>
                <c:pt idx="667">
                  <c:v>19.754170999999999</c:v>
                </c:pt>
                <c:pt idx="668">
                  <c:v>19.731283000000001</c:v>
                </c:pt>
                <c:pt idx="669">
                  <c:v>19.752741</c:v>
                </c:pt>
                <c:pt idx="670">
                  <c:v>19.753456</c:v>
                </c:pt>
                <c:pt idx="671">
                  <c:v>19.760131999999999</c:v>
                </c:pt>
                <c:pt idx="672">
                  <c:v>19.762754000000001</c:v>
                </c:pt>
                <c:pt idx="673">
                  <c:v>19.760370000000002</c:v>
                </c:pt>
                <c:pt idx="674">
                  <c:v>19.770144999999999</c:v>
                </c:pt>
                <c:pt idx="675">
                  <c:v>19.756079</c:v>
                </c:pt>
                <c:pt idx="676">
                  <c:v>19.735336</c:v>
                </c:pt>
                <c:pt idx="677">
                  <c:v>19.746780000000001</c:v>
                </c:pt>
                <c:pt idx="678">
                  <c:v>19.757508999999999</c:v>
                </c:pt>
                <c:pt idx="679">
                  <c:v>19.753695</c:v>
                </c:pt>
                <c:pt idx="680">
                  <c:v>19.766092</c:v>
                </c:pt>
                <c:pt idx="681">
                  <c:v>19.784451000000001</c:v>
                </c:pt>
                <c:pt idx="682">
                  <c:v>19.784451000000001</c:v>
                </c:pt>
                <c:pt idx="683">
                  <c:v>19.769669</c:v>
                </c:pt>
                <c:pt idx="684">
                  <c:v>19.764185000000001</c:v>
                </c:pt>
                <c:pt idx="685">
                  <c:v>19.958496</c:v>
                </c:pt>
                <c:pt idx="686">
                  <c:v>19.785166</c:v>
                </c:pt>
                <c:pt idx="687">
                  <c:v>19.782543</c:v>
                </c:pt>
                <c:pt idx="688">
                  <c:v>19.789933999999999</c:v>
                </c:pt>
                <c:pt idx="689">
                  <c:v>19.778490000000001</c:v>
                </c:pt>
                <c:pt idx="690">
                  <c:v>19.792556999999999</c:v>
                </c:pt>
                <c:pt idx="691">
                  <c:v>19.806146999999999</c:v>
                </c:pt>
                <c:pt idx="692">
                  <c:v>19.784212</c:v>
                </c:pt>
                <c:pt idx="693">
                  <c:v>19.809723000000002</c:v>
                </c:pt>
                <c:pt idx="694">
                  <c:v>19.814014</c:v>
                </c:pt>
                <c:pt idx="695">
                  <c:v>19.809484000000001</c:v>
                </c:pt>
                <c:pt idx="696">
                  <c:v>19.814730000000001</c:v>
                </c:pt>
                <c:pt idx="697">
                  <c:v>19.800186</c:v>
                </c:pt>
                <c:pt idx="698">
                  <c:v>19.817114</c:v>
                </c:pt>
                <c:pt idx="699">
                  <c:v>19.78755</c:v>
                </c:pt>
                <c:pt idx="700">
                  <c:v>19.806861999999999</c:v>
                </c:pt>
                <c:pt idx="701">
                  <c:v>19.799471</c:v>
                </c:pt>
                <c:pt idx="702">
                  <c:v>19.801855</c:v>
                </c:pt>
                <c:pt idx="703">
                  <c:v>19.801855</c:v>
                </c:pt>
                <c:pt idx="704">
                  <c:v>19.801855</c:v>
                </c:pt>
                <c:pt idx="705">
                  <c:v>19.825220000000002</c:v>
                </c:pt>
                <c:pt idx="706">
                  <c:v>19.844532000000001</c:v>
                </c:pt>
                <c:pt idx="707">
                  <c:v>19.816637</c:v>
                </c:pt>
                <c:pt idx="708">
                  <c:v>19.816637</c:v>
                </c:pt>
                <c:pt idx="709">
                  <c:v>19.818306</c:v>
                </c:pt>
                <c:pt idx="710">
                  <c:v>19.84477</c:v>
                </c:pt>
                <c:pt idx="711">
                  <c:v>19.837140999999999</c:v>
                </c:pt>
                <c:pt idx="712">
                  <c:v>19.843817000000001</c:v>
                </c:pt>
                <c:pt idx="713">
                  <c:v>19.837855999999999</c:v>
                </c:pt>
                <c:pt idx="714">
                  <c:v>19.851208</c:v>
                </c:pt>
                <c:pt idx="715">
                  <c:v>19.854306999999999</c:v>
                </c:pt>
                <c:pt idx="716">
                  <c:v>19.842863000000001</c:v>
                </c:pt>
                <c:pt idx="717">
                  <c:v>19.839286999999999</c:v>
                </c:pt>
                <c:pt idx="718">
                  <c:v>19.864559</c:v>
                </c:pt>
                <c:pt idx="719">
                  <c:v>19.837617999999999</c:v>
                </c:pt>
                <c:pt idx="720">
                  <c:v>19.852637999999999</c:v>
                </c:pt>
                <c:pt idx="721">
                  <c:v>19.886731999999999</c:v>
                </c:pt>
                <c:pt idx="722">
                  <c:v>19.865750999999999</c:v>
                </c:pt>
                <c:pt idx="723">
                  <c:v>19.859314000000001</c:v>
                </c:pt>
                <c:pt idx="724">
                  <c:v>19.845724000000001</c:v>
                </c:pt>
                <c:pt idx="725">
                  <c:v>19.861460000000001</c:v>
                </c:pt>
                <c:pt idx="726">
                  <c:v>19.890547000000002</c:v>
                </c:pt>
                <c:pt idx="727">
                  <c:v>19.873142000000001</c:v>
                </c:pt>
                <c:pt idx="728">
                  <c:v>19.859552000000001</c:v>
                </c:pt>
                <c:pt idx="729">
                  <c:v>19.865750999999999</c:v>
                </c:pt>
                <c:pt idx="730">
                  <c:v>19.877672</c:v>
                </c:pt>
                <c:pt idx="731">
                  <c:v>19.866228</c:v>
                </c:pt>
                <c:pt idx="732">
                  <c:v>19.869327999999999</c:v>
                </c:pt>
                <c:pt idx="733">
                  <c:v>19.886731999999999</c:v>
                </c:pt>
                <c:pt idx="734">
                  <c:v>19.915581</c:v>
                </c:pt>
                <c:pt idx="735">
                  <c:v>19.875288000000001</c:v>
                </c:pt>
                <c:pt idx="736">
                  <c:v>19.887447000000002</c:v>
                </c:pt>
                <c:pt idx="737">
                  <c:v>19.887685999999999</c:v>
                </c:pt>
                <c:pt idx="738">
                  <c:v>20.004749</c:v>
                </c:pt>
                <c:pt idx="739">
                  <c:v>19.992113</c:v>
                </c:pt>
                <c:pt idx="740">
                  <c:v>19.972563000000001</c:v>
                </c:pt>
                <c:pt idx="741">
                  <c:v>19.901990999999999</c:v>
                </c:pt>
                <c:pt idx="742">
                  <c:v>19.924879000000001</c:v>
                </c:pt>
                <c:pt idx="743">
                  <c:v>19.912243</c:v>
                </c:pt>
                <c:pt idx="744">
                  <c:v>19.925117</c:v>
                </c:pt>
                <c:pt idx="745">
                  <c:v>19.926071</c:v>
                </c:pt>
                <c:pt idx="746">
                  <c:v>19.911766</c:v>
                </c:pt>
                <c:pt idx="747">
                  <c:v>19.925594</c:v>
                </c:pt>
                <c:pt idx="748">
                  <c:v>19.916533999999999</c:v>
                </c:pt>
                <c:pt idx="749">
                  <c:v>19.923925000000001</c:v>
                </c:pt>
                <c:pt idx="750">
                  <c:v>19.961834</c:v>
                </c:pt>
                <c:pt idx="751">
                  <c:v>19.935846000000002</c:v>
                </c:pt>
                <c:pt idx="752">
                  <c:v>19.922733000000001</c:v>
                </c:pt>
                <c:pt idx="753">
                  <c:v>19.932746999999999</c:v>
                </c:pt>
                <c:pt idx="754">
                  <c:v>19.939423000000001</c:v>
                </c:pt>
                <c:pt idx="755">
                  <c:v>19.968032999999998</c:v>
                </c:pt>
                <c:pt idx="756">
                  <c:v>19.944191</c:v>
                </c:pt>
                <c:pt idx="757">
                  <c:v>19.962071999999999</c:v>
                </c:pt>
                <c:pt idx="758">
                  <c:v>19.956589000000001</c:v>
                </c:pt>
                <c:pt idx="759">
                  <c:v>19.953966000000001</c:v>
                </c:pt>
                <c:pt idx="760">
                  <c:v>19.947766999999999</c:v>
                </c:pt>
                <c:pt idx="761">
                  <c:v>19.951104999999998</c:v>
                </c:pt>
                <c:pt idx="762">
                  <c:v>19.964694999999999</c:v>
                </c:pt>
                <c:pt idx="763">
                  <c:v>19.973040000000001</c:v>
                </c:pt>
                <c:pt idx="764">
                  <c:v>19.963263999999999</c:v>
                </c:pt>
                <c:pt idx="765">
                  <c:v>19.968986999999998</c:v>
                </c:pt>
                <c:pt idx="766">
                  <c:v>19.944906</c:v>
                </c:pt>
                <c:pt idx="767">
                  <c:v>19.951820000000001</c:v>
                </c:pt>
                <c:pt idx="768">
                  <c:v>19.966363999999999</c:v>
                </c:pt>
                <c:pt idx="769">
                  <c:v>19.954443000000001</c:v>
                </c:pt>
                <c:pt idx="770">
                  <c:v>19.969225000000002</c:v>
                </c:pt>
                <c:pt idx="771">
                  <c:v>19.979239</c:v>
                </c:pt>
                <c:pt idx="772">
                  <c:v>19.978285</c:v>
                </c:pt>
                <c:pt idx="773">
                  <c:v>19.968509999999998</c:v>
                </c:pt>
                <c:pt idx="774">
                  <c:v>19.985914000000001</c:v>
                </c:pt>
                <c:pt idx="775">
                  <c:v>19.972801</c:v>
                </c:pt>
                <c:pt idx="776">
                  <c:v>19.981860999999999</c:v>
                </c:pt>
                <c:pt idx="777">
                  <c:v>19.985199000000001</c:v>
                </c:pt>
                <c:pt idx="778">
                  <c:v>19.979953999999999</c:v>
                </c:pt>
                <c:pt idx="779">
                  <c:v>19.992113</c:v>
                </c:pt>
                <c:pt idx="780">
                  <c:v>19.985199000000001</c:v>
                </c:pt>
                <c:pt idx="781">
                  <c:v>20.013570999999999</c:v>
                </c:pt>
                <c:pt idx="782">
                  <c:v>20.004749</c:v>
                </c:pt>
                <c:pt idx="783">
                  <c:v>20.015001000000002</c:v>
                </c:pt>
                <c:pt idx="784">
                  <c:v>20.004272</c:v>
                </c:pt>
                <c:pt idx="785">
                  <c:v>20.001888000000001</c:v>
                </c:pt>
                <c:pt idx="786">
                  <c:v>20.004034000000001</c:v>
                </c:pt>
                <c:pt idx="787">
                  <c:v>20.024775999999999</c:v>
                </c:pt>
                <c:pt idx="788">
                  <c:v>20.004272</c:v>
                </c:pt>
                <c:pt idx="789">
                  <c:v>20.026444999999999</c:v>
                </c:pt>
                <c:pt idx="790">
                  <c:v>20.022869</c:v>
                </c:pt>
                <c:pt idx="791">
                  <c:v>19.991636</c:v>
                </c:pt>
                <c:pt idx="792">
                  <c:v>20.010232999999999</c:v>
                </c:pt>
                <c:pt idx="793">
                  <c:v>20.025492</c:v>
                </c:pt>
                <c:pt idx="794">
                  <c:v>20.022631000000001</c:v>
                </c:pt>
                <c:pt idx="795">
                  <c:v>20.020008000000001</c:v>
                </c:pt>
                <c:pt idx="796">
                  <c:v>20.042418999999999</c:v>
                </c:pt>
                <c:pt idx="797">
                  <c:v>20.026444999999999</c:v>
                </c:pt>
                <c:pt idx="798">
                  <c:v>20.044564999999999</c:v>
                </c:pt>
                <c:pt idx="799">
                  <c:v>20.036936000000001</c:v>
                </c:pt>
                <c:pt idx="800">
                  <c:v>20.029305999999998</c:v>
                </c:pt>
                <c:pt idx="801">
                  <c:v>20.036221000000001</c:v>
                </c:pt>
                <c:pt idx="802">
                  <c:v>20.019293000000001</c:v>
                </c:pt>
                <c:pt idx="803">
                  <c:v>20.036221000000001</c:v>
                </c:pt>
                <c:pt idx="804">
                  <c:v>20.035028000000001</c:v>
                </c:pt>
                <c:pt idx="805">
                  <c:v>20.043612</c:v>
                </c:pt>
                <c:pt idx="806">
                  <c:v>20.034552000000001</c:v>
                </c:pt>
                <c:pt idx="807">
                  <c:v>20.031690999999999</c:v>
                </c:pt>
                <c:pt idx="808">
                  <c:v>20.053864000000001</c:v>
                </c:pt>
                <c:pt idx="809">
                  <c:v>20.045518999999999</c:v>
                </c:pt>
                <c:pt idx="810">
                  <c:v>20.057677999999999</c:v>
                </c:pt>
                <c:pt idx="811">
                  <c:v>20.056486</c:v>
                </c:pt>
                <c:pt idx="812">
                  <c:v>20.044326999999999</c:v>
                </c:pt>
                <c:pt idx="813">
                  <c:v>20.048141000000001</c:v>
                </c:pt>
                <c:pt idx="814">
                  <c:v>20.058392999999999</c:v>
                </c:pt>
                <c:pt idx="815">
                  <c:v>20.074605999999999</c:v>
                </c:pt>
                <c:pt idx="816">
                  <c:v>20.068645</c:v>
                </c:pt>
                <c:pt idx="817">
                  <c:v>20.073414</c:v>
                </c:pt>
                <c:pt idx="818">
                  <c:v>20.050526000000001</c:v>
                </c:pt>
                <c:pt idx="819">
                  <c:v>20.045518999999999</c:v>
                </c:pt>
                <c:pt idx="820">
                  <c:v>20.071268</c:v>
                </c:pt>
                <c:pt idx="821">
                  <c:v>20.078420999999999</c:v>
                </c:pt>
                <c:pt idx="822">
                  <c:v>20.080328000000002</c:v>
                </c:pt>
                <c:pt idx="823">
                  <c:v>20.072937</c:v>
                </c:pt>
                <c:pt idx="824">
                  <c:v>20.054817</c:v>
                </c:pt>
                <c:pt idx="825">
                  <c:v>20.077228999999999</c:v>
                </c:pt>
                <c:pt idx="826">
                  <c:v>20.047903000000002</c:v>
                </c:pt>
                <c:pt idx="827">
                  <c:v>20.080089999999998</c:v>
                </c:pt>
                <c:pt idx="828">
                  <c:v>20.112991000000001</c:v>
                </c:pt>
                <c:pt idx="829">
                  <c:v>20.078658999999998</c:v>
                </c:pt>
                <c:pt idx="830">
                  <c:v>20.063877000000002</c:v>
                </c:pt>
                <c:pt idx="831">
                  <c:v>20.078658999999998</c:v>
                </c:pt>
                <c:pt idx="832">
                  <c:v>20.075320999999999</c:v>
                </c:pt>
                <c:pt idx="833">
                  <c:v>20.050049000000001</c:v>
                </c:pt>
                <c:pt idx="834">
                  <c:v>20.058154999999999</c:v>
                </c:pt>
                <c:pt idx="835">
                  <c:v>20.069122</c:v>
                </c:pt>
                <c:pt idx="836">
                  <c:v>20.056009</c:v>
                </c:pt>
                <c:pt idx="837">
                  <c:v>20.061969999999999</c:v>
                </c:pt>
                <c:pt idx="838">
                  <c:v>20.068884000000001</c:v>
                </c:pt>
                <c:pt idx="839">
                  <c:v>20.069838000000001</c:v>
                </c:pt>
                <c:pt idx="840">
                  <c:v>20.072222</c:v>
                </c:pt>
                <c:pt idx="841">
                  <c:v>20.074128999999999</c:v>
                </c:pt>
                <c:pt idx="842">
                  <c:v>20.075082999999999</c:v>
                </c:pt>
                <c:pt idx="843">
                  <c:v>20.080089999999998</c:v>
                </c:pt>
                <c:pt idx="844">
                  <c:v>20.067215000000001</c:v>
                </c:pt>
                <c:pt idx="845">
                  <c:v>20.049095000000001</c:v>
                </c:pt>
                <c:pt idx="846">
                  <c:v>20.077705000000002</c:v>
                </c:pt>
                <c:pt idx="847">
                  <c:v>20.093917999999999</c:v>
                </c:pt>
                <c:pt idx="848">
                  <c:v>20.078897000000001</c:v>
                </c:pt>
                <c:pt idx="849">
                  <c:v>20.065069000000001</c:v>
                </c:pt>
                <c:pt idx="850">
                  <c:v>20.078182000000002</c:v>
                </c:pt>
                <c:pt idx="851">
                  <c:v>20.101309000000001</c:v>
                </c:pt>
                <c:pt idx="852">
                  <c:v>20.073651999999999</c:v>
                </c:pt>
                <c:pt idx="853">
                  <c:v>20.088196</c:v>
                </c:pt>
                <c:pt idx="854">
                  <c:v>20.097494000000001</c:v>
                </c:pt>
                <c:pt idx="855">
                  <c:v>20.099163000000001</c:v>
                </c:pt>
                <c:pt idx="856">
                  <c:v>20.087719</c:v>
                </c:pt>
                <c:pt idx="857">
                  <c:v>20.063877000000002</c:v>
                </c:pt>
                <c:pt idx="858">
                  <c:v>20.108937999999998</c:v>
                </c:pt>
                <c:pt idx="859">
                  <c:v>20.085573</c:v>
                </c:pt>
                <c:pt idx="860">
                  <c:v>20.073891</c:v>
                </c:pt>
                <c:pt idx="861">
                  <c:v>20.090579999999999</c:v>
                </c:pt>
                <c:pt idx="862">
                  <c:v>20.104407999999999</c:v>
                </c:pt>
                <c:pt idx="863">
                  <c:v>20.099401</c:v>
                </c:pt>
                <c:pt idx="864">
                  <c:v>20.084381</c:v>
                </c:pt>
                <c:pt idx="865">
                  <c:v>20.094156000000002</c:v>
                </c:pt>
                <c:pt idx="866">
                  <c:v>20.092248999999999</c:v>
                </c:pt>
                <c:pt idx="867">
                  <c:v>20.108460999999998</c:v>
                </c:pt>
                <c:pt idx="868">
                  <c:v>20.097494000000001</c:v>
                </c:pt>
                <c:pt idx="869">
                  <c:v>20.097494000000001</c:v>
                </c:pt>
                <c:pt idx="870">
                  <c:v>20.094156000000002</c:v>
                </c:pt>
                <c:pt idx="871">
                  <c:v>20.096063999999998</c:v>
                </c:pt>
                <c:pt idx="872">
                  <c:v>20.087719</c:v>
                </c:pt>
                <c:pt idx="873">
                  <c:v>20.085573</c:v>
                </c:pt>
                <c:pt idx="874">
                  <c:v>20.095586999999998</c:v>
                </c:pt>
                <c:pt idx="875">
                  <c:v>20.102501</c:v>
                </c:pt>
                <c:pt idx="876">
                  <c:v>20.085335000000001</c:v>
                </c:pt>
                <c:pt idx="877">
                  <c:v>20.090817999999999</c:v>
                </c:pt>
                <c:pt idx="878">
                  <c:v>20.095109999999998</c:v>
                </c:pt>
                <c:pt idx="879">
                  <c:v>20.107507999999999</c:v>
                </c:pt>
                <c:pt idx="880">
                  <c:v>20.105599999999999</c:v>
                </c:pt>
                <c:pt idx="881">
                  <c:v>20.082951000000001</c:v>
                </c:pt>
                <c:pt idx="882">
                  <c:v>20.103693</c:v>
                </c:pt>
                <c:pt idx="883">
                  <c:v>20.113945000000001</c:v>
                </c:pt>
                <c:pt idx="884">
                  <c:v>20.087004</c:v>
                </c:pt>
                <c:pt idx="885">
                  <c:v>20.112753000000001</c:v>
                </c:pt>
                <c:pt idx="886">
                  <c:v>20.105599999999999</c:v>
                </c:pt>
                <c:pt idx="887">
                  <c:v>20.113468000000001</c:v>
                </c:pt>
                <c:pt idx="888">
                  <c:v>20.101547</c:v>
                </c:pt>
                <c:pt idx="889">
                  <c:v>20.092725999999999</c:v>
                </c:pt>
                <c:pt idx="890">
                  <c:v>20.117283</c:v>
                </c:pt>
                <c:pt idx="891">
                  <c:v>20.117521</c:v>
                </c:pt>
                <c:pt idx="892">
                  <c:v>20.100117000000001</c:v>
                </c:pt>
                <c:pt idx="893">
                  <c:v>20.084381</c:v>
                </c:pt>
                <c:pt idx="894">
                  <c:v>20.117044</c:v>
                </c:pt>
                <c:pt idx="895">
                  <c:v>20.121573999999999</c:v>
                </c:pt>
                <c:pt idx="896">
                  <c:v>20.115852</c:v>
                </c:pt>
                <c:pt idx="897">
                  <c:v>20.105839</c:v>
                </c:pt>
                <c:pt idx="898">
                  <c:v>20.111084000000002</c:v>
                </c:pt>
                <c:pt idx="899">
                  <c:v>20.106553999999999</c:v>
                </c:pt>
                <c:pt idx="900">
                  <c:v>20.107268999999999</c:v>
                </c:pt>
                <c:pt idx="901">
                  <c:v>20.097017000000001</c:v>
                </c:pt>
                <c:pt idx="902">
                  <c:v>20.117760000000001</c:v>
                </c:pt>
                <c:pt idx="903">
                  <c:v>20.129204000000001</c:v>
                </c:pt>
                <c:pt idx="904">
                  <c:v>20.106316</c:v>
                </c:pt>
                <c:pt idx="905">
                  <c:v>20.095825000000001</c:v>
                </c:pt>
                <c:pt idx="906">
                  <c:v>20.136595</c:v>
                </c:pt>
                <c:pt idx="907">
                  <c:v>20.140408999999998</c:v>
                </c:pt>
                <c:pt idx="908">
                  <c:v>20.123004999999999</c:v>
                </c:pt>
                <c:pt idx="909">
                  <c:v>20.108699999999999</c:v>
                </c:pt>
                <c:pt idx="910">
                  <c:v>20.124911999999998</c:v>
                </c:pt>
                <c:pt idx="911">
                  <c:v>20.117760000000001</c:v>
                </c:pt>
                <c:pt idx="912">
                  <c:v>20.126104000000002</c:v>
                </c:pt>
                <c:pt idx="913">
                  <c:v>20.106076999999999</c:v>
                </c:pt>
                <c:pt idx="914">
                  <c:v>20.109653000000002</c:v>
                </c:pt>
                <c:pt idx="915">
                  <c:v>20.118713</c:v>
                </c:pt>
                <c:pt idx="916">
                  <c:v>20.103930999999999</c:v>
                </c:pt>
                <c:pt idx="917">
                  <c:v>20.114422000000001</c:v>
                </c:pt>
                <c:pt idx="918">
                  <c:v>20.116091000000001</c:v>
                </c:pt>
                <c:pt idx="919">
                  <c:v>20.127058000000002</c:v>
                </c:pt>
                <c:pt idx="920">
                  <c:v>20.122050999999999</c:v>
                </c:pt>
                <c:pt idx="921">
                  <c:v>20.091056999999999</c:v>
                </c:pt>
                <c:pt idx="922">
                  <c:v>20.118475</c:v>
                </c:pt>
                <c:pt idx="923">
                  <c:v>20.12229</c:v>
                </c:pt>
                <c:pt idx="924">
                  <c:v>20.130396000000001</c:v>
                </c:pt>
                <c:pt idx="925">
                  <c:v>20.101547</c:v>
                </c:pt>
                <c:pt idx="926">
                  <c:v>20.114422000000001</c:v>
                </c:pt>
                <c:pt idx="927">
                  <c:v>20.119667</c:v>
                </c:pt>
                <c:pt idx="928">
                  <c:v>20.127773000000001</c:v>
                </c:pt>
                <c:pt idx="929">
                  <c:v>20.10107</c:v>
                </c:pt>
                <c:pt idx="930">
                  <c:v>20.109653000000002</c:v>
                </c:pt>
                <c:pt idx="931">
                  <c:v>20.114660000000001</c:v>
                </c:pt>
                <c:pt idx="932">
                  <c:v>20.113468000000001</c:v>
                </c:pt>
                <c:pt idx="933">
                  <c:v>20.108460999999998</c:v>
                </c:pt>
                <c:pt idx="934">
                  <c:v>20.116091000000001</c:v>
                </c:pt>
                <c:pt idx="935">
                  <c:v>20.11919</c:v>
                </c:pt>
                <c:pt idx="936">
                  <c:v>20.125150999999999</c:v>
                </c:pt>
                <c:pt idx="937">
                  <c:v>20.115614000000001</c:v>
                </c:pt>
                <c:pt idx="938">
                  <c:v>20.125865999999998</c:v>
                </c:pt>
                <c:pt idx="939">
                  <c:v>20.126104000000002</c:v>
                </c:pt>
                <c:pt idx="940">
                  <c:v>20.159006000000002</c:v>
                </c:pt>
                <c:pt idx="941">
                  <c:v>20.093202999999999</c:v>
                </c:pt>
                <c:pt idx="942">
                  <c:v>20.141124999999999</c:v>
                </c:pt>
                <c:pt idx="943">
                  <c:v>20.131111000000001</c:v>
                </c:pt>
                <c:pt idx="944">
                  <c:v>20.131826</c:v>
                </c:pt>
                <c:pt idx="945">
                  <c:v>20.115137000000001</c:v>
                </c:pt>
                <c:pt idx="946">
                  <c:v>20.125865999999998</c:v>
                </c:pt>
                <c:pt idx="947">
                  <c:v>20.112276000000001</c:v>
                </c:pt>
                <c:pt idx="948">
                  <c:v>20.133495</c:v>
                </c:pt>
                <c:pt idx="949">
                  <c:v>20.109414999999998</c:v>
                </c:pt>
                <c:pt idx="950">
                  <c:v>20.124434999999998</c:v>
                </c:pt>
                <c:pt idx="951">
                  <c:v>20.124673999999999</c:v>
                </c:pt>
                <c:pt idx="952">
                  <c:v>20.139693999999999</c:v>
                </c:pt>
                <c:pt idx="953">
                  <c:v>20.121813</c:v>
                </c:pt>
                <c:pt idx="954">
                  <c:v>20.123958999999999</c:v>
                </c:pt>
                <c:pt idx="955">
                  <c:v>20.140408999999998</c:v>
                </c:pt>
                <c:pt idx="956">
                  <c:v>20.122527999999999</c:v>
                </c:pt>
                <c:pt idx="957">
                  <c:v>20.101309000000001</c:v>
                </c:pt>
                <c:pt idx="958">
                  <c:v>20.148993000000001</c:v>
                </c:pt>
                <c:pt idx="959">
                  <c:v>20.116329</c:v>
                </c:pt>
                <c:pt idx="960">
                  <c:v>20.128488999999998</c:v>
                </c:pt>
                <c:pt idx="961">
                  <c:v>20.124911999999998</c:v>
                </c:pt>
                <c:pt idx="962">
                  <c:v>20.123242999999999</c:v>
                </c:pt>
                <c:pt idx="963">
                  <c:v>20.118237000000001</c:v>
                </c:pt>
                <c:pt idx="964">
                  <c:v>20.134687</c:v>
                </c:pt>
                <c:pt idx="965">
                  <c:v>20.109414999999998</c:v>
                </c:pt>
                <c:pt idx="966">
                  <c:v>20.138501999999999</c:v>
                </c:pt>
                <c:pt idx="967">
                  <c:v>20.118475</c:v>
                </c:pt>
                <c:pt idx="968">
                  <c:v>20.143747000000001</c:v>
                </c:pt>
                <c:pt idx="969">
                  <c:v>20.134449</c:v>
                </c:pt>
                <c:pt idx="970">
                  <c:v>20.123481999999999</c:v>
                </c:pt>
                <c:pt idx="971">
                  <c:v>20.120381999999999</c:v>
                </c:pt>
                <c:pt idx="972">
                  <c:v>20.154475999999999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E-4E48-9274-E5628D8D6CB6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'decoding-0.5B'!$E$5:$E$977</c:f>
              <c:numCache>
                <c:formatCode>General</c:formatCode>
                <c:ptCount val="973"/>
                <c:pt idx="0">
                  <c:v>10.397195999999999</c:v>
                </c:pt>
                <c:pt idx="1">
                  <c:v>10.416508</c:v>
                </c:pt>
                <c:pt idx="2">
                  <c:v>10.412693000000001</c:v>
                </c:pt>
                <c:pt idx="3">
                  <c:v>10.394095999999999</c:v>
                </c:pt>
                <c:pt idx="4">
                  <c:v>10.393143</c:v>
                </c:pt>
                <c:pt idx="5">
                  <c:v>10.384083</c:v>
                </c:pt>
                <c:pt idx="6">
                  <c:v>10.364770999999999</c:v>
                </c:pt>
                <c:pt idx="7">
                  <c:v>10.376453</c:v>
                </c:pt>
                <c:pt idx="8">
                  <c:v>10.447264000000001</c:v>
                </c:pt>
                <c:pt idx="9">
                  <c:v>10.423422</c:v>
                </c:pt>
                <c:pt idx="10">
                  <c:v>10.382652</c:v>
                </c:pt>
                <c:pt idx="11">
                  <c:v>10.370493</c:v>
                </c:pt>
                <c:pt idx="12">
                  <c:v>10.395049999999999</c:v>
                </c:pt>
                <c:pt idx="13">
                  <c:v>10.437727000000001</c:v>
                </c:pt>
                <c:pt idx="14">
                  <c:v>10.388135999999999</c:v>
                </c:pt>
                <c:pt idx="15">
                  <c:v>10.401011</c:v>
                </c:pt>
                <c:pt idx="16">
                  <c:v>10.297537</c:v>
                </c:pt>
                <c:pt idx="17">
                  <c:v>10.397672999999999</c:v>
                </c:pt>
                <c:pt idx="18">
                  <c:v>10.425329</c:v>
                </c:pt>
                <c:pt idx="19">
                  <c:v>10.451078000000001</c:v>
                </c:pt>
                <c:pt idx="20">
                  <c:v>10.385275</c:v>
                </c:pt>
                <c:pt idx="21">
                  <c:v>10.400295</c:v>
                </c:pt>
                <c:pt idx="22">
                  <c:v>10.420799000000001</c:v>
                </c:pt>
                <c:pt idx="23">
                  <c:v>10.365247999999999</c:v>
                </c:pt>
                <c:pt idx="24">
                  <c:v>10.300159000000001</c:v>
                </c:pt>
                <c:pt idx="25">
                  <c:v>10.281563</c:v>
                </c:pt>
                <c:pt idx="26">
                  <c:v>10.407209</c:v>
                </c:pt>
                <c:pt idx="27">
                  <c:v>10.362625</c:v>
                </c:pt>
                <c:pt idx="28">
                  <c:v>10.341644000000001</c:v>
                </c:pt>
                <c:pt idx="29">
                  <c:v>10.370493</c:v>
                </c:pt>
                <c:pt idx="30">
                  <c:v>10.38456</c:v>
                </c:pt>
                <c:pt idx="31">
                  <c:v>10.377407</c:v>
                </c:pt>
                <c:pt idx="32">
                  <c:v>10.436057999999999</c:v>
                </c:pt>
                <c:pt idx="33">
                  <c:v>10.392666</c:v>
                </c:pt>
                <c:pt idx="34">
                  <c:v>10.399103</c:v>
                </c:pt>
                <c:pt idx="35">
                  <c:v>10.386229</c:v>
                </c:pt>
                <c:pt idx="36">
                  <c:v>10.387421</c:v>
                </c:pt>
                <c:pt idx="37">
                  <c:v>10.288</c:v>
                </c:pt>
                <c:pt idx="38">
                  <c:v>10.342121000000001</c:v>
                </c:pt>
                <c:pt idx="39">
                  <c:v>10.310411</c:v>
                </c:pt>
                <c:pt idx="40">
                  <c:v>10.406494</c:v>
                </c:pt>
                <c:pt idx="41">
                  <c:v>10.412931</c:v>
                </c:pt>
                <c:pt idx="42">
                  <c:v>10.328293</c:v>
                </c:pt>
                <c:pt idx="43">
                  <c:v>10.369539</c:v>
                </c:pt>
                <c:pt idx="44">
                  <c:v>10.373592</c:v>
                </c:pt>
                <c:pt idx="45">
                  <c:v>10.376692</c:v>
                </c:pt>
                <c:pt idx="46">
                  <c:v>10.389089999999999</c:v>
                </c:pt>
                <c:pt idx="47">
                  <c:v>10.31208</c:v>
                </c:pt>
                <c:pt idx="48">
                  <c:v>10.339975000000001</c:v>
                </c:pt>
                <c:pt idx="49">
                  <c:v>10.395765000000001</c:v>
                </c:pt>
                <c:pt idx="50">
                  <c:v>10.393858</c:v>
                </c:pt>
                <c:pt idx="51">
                  <c:v>10.332345999999999</c:v>
                </c:pt>
                <c:pt idx="52">
                  <c:v>10.373354000000001</c:v>
                </c:pt>
                <c:pt idx="53">
                  <c:v>10.318040999999999</c:v>
                </c:pt>
                <c:pt idx="54">
                  <c:v>10.374307999999999</c:v>
                </c:pt>
                <c:pt idx="55">
                  <c:v>10.400057</c:v>
                </c:pt>
                <c:pt idx="56">
                  <c:v>10.286092999999999</c:v>
                </c:pt>
                <c:pt idx="57">
                  <c:v>10.30302</c:v>
                </c:pt>
                <c:pt idx="58">
                  <c:v>10.333061000000001</c:v>
                </c:pt>
                <c:pt idx="59">
                  <c:v>10.210276</c:v>
                </c:pt>
                <c:pt idx="60">
                  <c:v>10.3302</c:v>
                </c:pt>
                <c:pt idx="61">
                  <c:v>10.301113000000001</c:v>
                </c:pt>
                <c:pt idx="62">
                  <c:v>10.290146</c:v>
                </c:pt>
                <c:pt idx="63">
                  <c:v>10.332584000000001</c:v>
                </c:pt>
                <c:pt idx="64">
                  <c:v>10.296822000000001</c:v>
                </c:pt>
                <c:pt idx="65">
                  <c:v>10.21862</c:v>
                </c:pt>
                <c:pt idx="66">
                  <c:v>10.261297000000001</c:v>
                </c:pt>
                <c:pt idx="67">
                  <c:v>10.214805999999999</c:v>
                </c:pt>
                <c:pt idx="68">
                  <c:v>10.311127000000001</c:v>
                </c:pt>
                <c:pt idx="69">
                  <c:v>10.252476</c:v>
                </c:pt>
                <c:pt idx="70">
                  <c:v>10.210991</c:v>
                </c:pt>
                <c:pt idx="71">
                  <c:v>10.292768000000001</c:v>
                </c:pt>
                <c:pt idx="72">
                  <c:v>10.265112</c:v>
                </c:pt>
                <c:pt idx="73">
                  <c:v>10.266541999999999</c:v>
                </c:pt>
                <c:pt idx="74">
                  <c:v>10.147333</c:v>
                </c:pt>
                <c:pt idx="75">
                  <c:v>10.292529999999999</c:v>
                </c:pt>
                <c:pt idx="76">
                  <c:v>10.273457000000001</c:v>
                </c:pt>
                <c:pt idx="77">
                  <c:v>10.21862</c:v>
                </c:pt>
                <c:pt idx="78">
                  <c:v>10.241032000000001</c:v>
                </c:pt>
                <c:pt idx="79">
                  <c:v>10.154009</c:v>
                </c:pt>
                <c:pt idx="80">
                  <c:v>10.272741</c:v>
                </c:pt>
                <c:pt idx="81">
                  <c:v>10.317326</c:v>
                </c:pt>
                <c:pt idx="82">
                  <c:v>10.314226</c:v>
                </c:pt>
                <c:pt idx="83">
                  <c:v>10.275841</c:v>
                </c:pt>
                <c:pt idx="84">
                  <c:v>10.351658</c:v>
                </c:pt>
                <c:pt idx="85">
                  <c:v>10.265112</c:v>
                </c:pt>
                <c:pt idx="86">
                  <c:v>10.269403000000001</c:v>
                </c:pt>
                <c:pt idx="87">
                  <c:v>10.267018999999999</c:v>
                </c:pt>
                <c:pt idx="88">
                  <c:v>10.282515999999999</c:v>
                </c:pt>
                <c:pt idx="89">
                  <c:v>10.285615999999999</c:v>
                </c:pt>
                <c:pt idx="90">
                  <c:v>10.267735</c:v>
                </c:pt>
                <c:pt idx="91">
                  <c:v>10.298491</c:v>
                </c:pt>
                <c:pt idx="92">
                  <c:v>10.334253</c:v>
                </c:pt>
                <c:pt idx="93">
                  <c:v>10.264158</c:v>
                </c:pt>
                <c:pt idx="94">
                  <c:v>10.301828</c:v>
                </c:pt>
                <c:pt idx="95">
                  <c:v>10.280132</c:v>
                </c:pt>
                <c:pt idx="96">
                  <c:v>10.357618</c:v>
                </c:pt>
                <c:pt idx="97">
                  <c:v>10.333299999999999</c:v>
                </c:pt>
                <c:pt idx="98">
                  <c:v>10.285378</c:v>
                </c:pt>
                <c:pt idx="99">
                  <c:v>10.331154</c:v>
                </c:pt>
                <c:pt idx="100">
                  <c:v>10.301828</c:v>
                </c:pt>
                <c:pt idx="101">
                  <c:v>10.199547000000001</c:v>
                </c:pt>
                <c:pt idx="102">
                  <c:v>10.300636000000001</c:v>
                </c:pt>
                <c:pt idx="103">
                  <c:v>10.295391</c:v>
                </c:pt>
                <c:pt idx="104">
                  <c:v>10.375261</c:v>
                </c:pt>
                <c:pt idx="105">
                  <c:v>10.267973</c:v>
                </c:pt>
                <c:pt idx="106">
                  <c:v>10.298014</c:v>
                </c:pt>
                <c:pt idx="107">
                  <c:v>10.349512000000001</c:v>
                </c:pt>
                <c:pt idx="108">
                  <c:v>10.203362</c:v>
                </c:pt>
                <c:pt idx="109">
                  <c:v>10.22625</c:v>
                </c:pt>
                <c:pt idx="110">
                  <c:v>10.166645000000001</c:v>
                </c:pt>
                <c:pt idx="111">
                  <c:v>10.179281</c:v>
                </c:pt>
                <c:pt idx="112">
                  <c:v>10.293483999999999</c:v>
                </c:pt>
                <c:pt idx="113">
                  <c:v>10.253906000000001</c:v>
                </c:pt>
                <c:pt idx="114">
                  <c:v>10.231733</c:v>
                </c:pt>
                <c:pt idx="115">
                  <c:v>10.30612</c:v>
                </c:pt>
                <c:pt idx="116">
                  <c:v>10.221958000000001</c:v>
                </c:pt>
                <c:pt idx="117">
                  <c:v>10.271311000000001</c:v>
                </c:pt>
                <c:pt idx="118">
                  <c:v>10.332822999999999</c:v>
                </c:pt>
                <c:pt idx="119">
                  <c:v>10.25629</c:v>
                </c:pt>
                <c:pt idx="120">
                  <c:v>10.260820000000001</c:v>
                </c:pt>
                <c:pt idx="121">
                  <c:v>10.319471</c:v>
                </c:pt>
                <c:pt idx="122">
                  <c:v>10.308503999999999</c:v>
                </c:pt>
                <c:pt idx="123">
                  <c:v>10.349273999999999</c:v>
                </c:pt>
                <c:pt idx="124">
                  <c:v>10.348319999999999</c:v>
                </c:pt>
                <c:pt idx="125">
                  <c:v>10.33783</c:v>
                </c:pt>
                <c:pt idx="126">
                  <c:v>10.241032000000001</c:v>
                </c:pt>
                <c:pt idx="127">
                  <c:v>10.262489</c:v>
                </c:pt>
                <c:pt idx="128">
                  <c:v>10.284662000000001</c:v>
                </c:pt>
                <c:pt idx="129">
                  <c:v>10.232687</c:v>
                </c:pt>
                <c:pt idx="130">
                  <c:v>10.270118999999999</c:v>
                </c:pt>
                <c:pt idx="131">
                  <c:v>10.357141</c:v>
                </c:pt>
                <c:pt idx="132">
                  <c:v>10.286331000000001</c:v>
                </c:pt>
                <c:pt idx="133">
                  <c:v>10.337114</c:v>
                </c:pt>
                <c:pt idx="134">
                  <c:v>10.297537</c:v>
                </c:pt>
                <c:pt idx="135">
                  <c:v>10.271311000000001</c:v>
                </c:pt>
                <c:pt idx="136">
                  <c:v>10.276555999999999</c:v>
                </c:pt>
                <c:pt idx="137">
                  <c:v>10.225296</c:v>
                </c:pt>
                <c:pt idx="138">
                  <c:v>10.303497</c:v>
                </c:pt>
                <c:pt idx="139">
                  <c:v>10.316848999999999</c:v>
                </c:pt>
                <c:pt idx="140">
                  <c:v>10.273457000000001</c:v>
                </c:pt>
                <c:pt idx="141">
                  <c:v>10.342598000000001</c:v>
                </c:pt>
                <c:pt idx="142">
                  <c:v>10.242224</c:v>
                </c:pt>
                <c:pt idx="143">
                  <c:v>10.401486999999999</c:v>
                </c:pt>
                <c:pt idx="144">
                  <c:v>10.320663</c:v>
                </c:pt>
                <c:pt idx="145">
                  <c:v>10.382414000000001</c:v>
                </c:pt>
                <c:pt idx="146">
                  <c:v>10.315657</c:v>
                </c:pt>
                <c:pt idx="147">
                  <c:v>10.388612999999999</c:v>
                </c:pt>
                <c:pt idx="148">
                  <c:v>10.357618</c:v>
                </c:pt>
                <c:pt idx="149">
                  <c:v>10.358095</c:v>
                </c:pt>
                <c:pt idx="150">
                  <c:v>10.390043</c:v>
                </c:pt>
                <c:pt idx="151">
                  <c:v>10.406732999999999</c:v>
                </c:pt>
                <c:pt idx="152">
                  <c:v>10.337114</c:v>
                </c:pt>
                <c:pt idx="153">
                  <c:v>10.359764</c:v>
                </c:pt>
                <c:pt idx="154">
                  <c:v>10.302305</c:v>
                </c:pt>
                <c:pt idx="155">
                  <c:v>10.355473</c:v>
                </c:pt>
                <c:pt idx="156">
                  <c:v>10.393381</c:v>
                </c:pt>
                <c:pt idx="157">
                  <c:v>10.377169</c:v>
                </c:pt>
                <c:pt idx="158">
                  <c:v>10.257483000000001</c:v>
                </c:pt>
                <c:pt idx="159">
                  <c:v>10.341644000000001</c:v>
                </c:pt>
                <c:pt idx="160">
                  <c:v>10.339259999999999</c:v>
                </c:pt>
                <c:pt idx="161">
                  <c:v>10.371447</c:v>
                </c:pt>
                <c:pt idx="162">
                  <c:v>10.299683</c:v>
                </c:pt>
                <c:pt idx="163">
                  <c:v>10.33783</c:v>
                </c:pt>
                <c:pt idx="164">
                  <c:v>10.319710000000001</c:v>
                </c:pt>
                <c:pt idx="165">
                  <c:v>10.327101000000001</c:v>
                </c:pt>
                <c:pt idx="166">
                  <c:v>10.257244</c:v>
                </c:pt>
                <c:pt idx="167">
                  <c:v>10.284662000000001</c:v>
                </c:pt>
                <c:pt idx="168">
                  <c:v>10.296106</c:v>
                </c:pt>
                <c:pt idx="169">
                  <c:v>10.298966999999999</c:v>
                </c:pt>
                <c:pt idx="170">
                  <c:v>10.294676000000001</c:v>
                </c:pt>
                <c:pt idx="171">
                  <c:v>10.300159000000001</c:v>
                </c:pt>
                <c:pt idx="172">
                  <c:v>10.262966</c:v>
                </c:pt>
                <c:pt idx="173">
                  <c:v>10.298014</c:v>
                </c:pt>
                <c:pt idx="174">
                  <c:v>10.371207999999999</c:v>
                </c:pt>
                <c:pt idx="175">
                  <c:v>10.340928999999999</c:v>
                </c:pt>
                <c:pt idx="176">
                  <c:v>10.298491</c:v>
                </c:pt>
                <c:pt idx="177">
                  <c:v>10.259150999999999</c:v>
                </c:pt>
                <c:pt idx="178">
                  <c:v>10.370255</c:v>
                </c:pt>
                <c:pt idx="179">
                  <c:v>10.345936</c:v>
                </c:pt>
                <c:pt idx="180">
                  <c:v>10.347605</c:v>
                </c:pt>
                <c:pt idx="181">
                  <c:v>10.326862</c:v>
                </c:pt>
                <c:pt idx="182">
                  <c:v>10.21266</c:v>
                </c:pt>
                <c:pt idx="183">
                  <c:v>10.326147000000001</c:v>
                </c:pt>
                <c:pt idx="184">
                  <c:v>10.227679999999999</c:v>
                </c:pt>
                <c:pt idx="185">
                  <c:v>10.353327</c:v>
                </c:pt>
                <c:pt idx="186">
                  <c:v>10.334491999999999</c:v>
                </c:pt>
                <c:pt idx="187">
                  <c:v>10.309457999999999</c:v>
                </c:pt>
                <c:pt idx="188">
                  <c:v>10.293483999999999</c:v>
                </c:pt>
                <c:pt idx="189">
                  <c:v>10.311604000000001</c:v>
                </c:pt>
                <c:pt idx="190">
                  <c:v>10.251522</c:v>
                </c:pt>
                <c:pt idx="191">
                  <c:v>10.325193000000001</c:v>
                </c:pt>
                <c:pt idx="192">
                  <c:v>10.313272</c:v>
                </c:pt>
                <c:pt idx="193">
                  <c:v>10.339259999999999</c:v>
                </c:pt>
                <c:pt idx="194">
                  <c:v>10.300636000000001</c:v>
                </c:pt>
                <c:pt idx="195">
                  <c:v>10.364056</c:v>
                </c:pt>
                <c:pt idx="196">
                  <c:v>10.314465</c:v>
                </c:pt>
                <c:pt idx="197">
                  <c:v>10.373830999999999</c:v>
                </c:pt>
                <c:pt idx="198">
                  <c:v>10.275841</c:v>
                </c:pt>
                <c:pt idx="199">
                  <c:v>10.322094</c:v>
                </c:pt>
                <c:pt idx="200">
                  <c:v>10.299443999999999</c:v>
                </c:pt>
                <c:pt idx="201">
                  <c:v>10.372638999999999</c:v>
                </c:pt>
                <c:pt idx="202">
                  <c:v>10.336876</c:v>
                </c:pt>
                <c:pt idx="203">
                  <c:v>10.332822999999999</c:v>
                </c:pt>
                <c:pt idx="204">
                  <c:v>11.413812999999999</c:v>
                </c:pt>
                <c:pt idx="205">
                  <c:v>10.415792</c:v>
                </c:pt>
                <c:pt idx="206">
                  <c:v>10.381937000000001</c:v>
                </c:pt>
                <c:pt idx="207">
                  <c:v>10.328293</c:v>
                </c:pt>
                <c:pt idx="208">
                  <c:v>10.272741</c:v>
                </c:pt>
                <c:pt idx="209">
                  <c:v>10.291815</c:v>
                </c:pt>
                <c:pt idx="210">
                  <c:v>10.30302</c:v>
                </c:pt>
                <c:pt idx="211">
                  <c:v>10.348082</c:v>
                </c:pt>
                <c:pt idx="212">
                  <c:v>10.345221</c:v>
                </c:pt>
                <c:pt idx="213">
                  <c:v>10.370016</c:v>
                </c:pt>
                <c:pt idx="214">
                  <c:v>10.393858</c:v>
                </c:pt>
                <c:pt idx="215">
                  <c:v>10.348796999999999</c:v>
                </c:pt>
                <c:pt idx="216">
                  <c:v>10.327816</c:v>
                </c:pt>
                <c:pt idx="217">
                  <c:v>10.345459</c:v>
                </c:pt>
                <c:pt idx="218">
                  <c:v>10.311842</c:v>
                </c:pt>
                <c:pt idx="219">
                  <c:v>10.334491999999999</c:v>
                </c:pt>
                <c:pt idx="220">
                  <c:v>10.396957</c:v>
                </c:pt>
                <c:pt idx="221">
                  <c:v>10.282515999999999</c:v>
                </c:pt>
                <c:pt idx="222">
                  <c:v>10.288715</c:v>
                </c:pt>
                <c:pt idx="223">
                  <c:v>10.421037999999999</c:v>
                </c:pt>
                <c:pt idx="224">
                  <c:v>10.275841</c:v>
                </c:pt>
                <c:pt idx="225">
                  <c:v>10.394572999999999</c:v>
                </c:pt>
                <c:pt idx="226">
                  <c:v>10.289669</c:v>
                </c:pt>
                <c:pt idx="227">
                  <c:v>10.328054</c:v>
                </c:pt>
                <c:pt idx="228">
                  <c:v>10.342598000000001</c:v>
                </c:pt>
                <c:pt idx="229">
                  <c:v>10.365247999999999</c:v>
                </c:pt>
                <c:pt idx="230">
                  <c:v>10.402918</c:v>
                </c:pt>
                <c:pt idx="231">
                  <c:v>10.359764</c:v>
                </c:pt>
                <c:pt idx="232">
                  <c:v>10.437250000000001</c:v>
                </c:pt>
                <c:pt idx="233">
                  <c:v>10.451317</c:v>
                </c:pt>
                <c:pt idx="234">
                  <c:v>10.375261</c:v>
                </c:pt>
                <c:pt idx="235">
                  <c:v>10.334253</c:v>
                </c:pt>
                <c:pt idx="236">
                  <c:v>10.353327</c:v>
                </c:pt>
                <c:pt idx="237">
                  <c:v>10.263443000000001</c:v>
                </c:pt>
                <c:pt idx="238">
                  <c:v>10.343552000000001</c:v>
                </c:pt>
                <c:pt idx="239">
                  <c:v>10.293006999999999</c:v>
                </c:pt>
                <c:pt idx="240">
                  <c:v>10.331154</c:v>
                </c:pt>
                <c:pt idx="241">
                  <c:v>10.363340000000001</c:v>
                </c:pt>
                <c:pt idx="242">
                  <c:v>10.386944</c:v>
                </c:pt>
                <c:pt idx="243">
                  <c:v>10.472775</c:v>
                </c:pt>
                <c:pt idx="244">
                  <c:v>10.472775</c:v>
                </c:pt>
                <c:pt idx="245">
                  <c:v>10.481119</c:v>
                </c:pt>
                <c:pt idx="246">
                  <c:v>10.391474000000001</c:v>
                </c:pt>
                <c:pt idx="247">
                  <c:v>10.4146</c:v>
                </c:pt>
                <c:pt idx="248">
                  <c:v>10.336161000000001</c:v>
                </c:pt>
                <c:pt idx="249">
                  <c:v>10.333538000000001</c:v>
                </c:pt>
                <c:pt idx="250">
                  <c:v>10.300636000000001</c:v>
                </c:pt>
                <c:pt idx="251">
                  <c:v>10.369778</c:v>
                </c:pt>
                <c:pt idx="252">
                  <c:v>10.325193000000001</c:v>
                </c:pt>
                <c:pt idx="253">
                  <c:v>10.370016</c:v>
                </c:pt>
                <c:pt idx="254">
                  <c:v>10.369778</c:v>
                </c:pt>
                <c:pt idx="255">
                  <c:v>10.322808999999999</c:v>
                </c:pt>
                <c:pt idx="256">
                  <c:v>10.334968999999999</c:v>
                </c:pt>
                <c:pt idx="257">
                  <c:v>10.301828</c:v>
                </c:pt>
                <c:pt idx="258">
                  <c:v>10.329485</c:v>
                </c:pt>
                <c:pt idx="259">
                  <c:v>10.365963000000001</c:v>
                </c:pt>
                <c:pt idx="260">
                  <c:v>10.303497</c:v>
                </c:pt>
                <c:pt idx="261">
                  <c:v>10.373354000000001</c:v>
                </c:pt>
                <c:pt idx="262">
                  <c:v>10.331154</c:v>
                </c:pt>
                <c:pt idx="263">
                  <c:v>10.35881</c:v>
                </c:pt>
                <c:pt idx="264">
                  <c:v>10.348319999999999</c:v>
                </c:pt>
                <c:pt idx="265">
                  <c:v>10.342121000000001</c:v>
                </c:pt>
                <c:pt idx="266">
                  <c:v>10.353088</c:v>
                </c:pt>
                <c:pt idx="267">
                  <c:v>10.398149</c:v>
                </c:pt>
                <c:pt idx="268">
                  <c:v>10.338782999999999</c:v>
                </c:pt>
                <c:pt idx="269">
                  <c:v>10.388851000000001</c:v>
                </c:pt>
                <c:pt idx="270">
                  <c:v>10.334253</c:v>
                </c:pt>
                <c:pt idx="271">
                  <c:v>10.390997</c:v>
                </c:pt>
                <c:pt idx="272">
                  <c:v>10.322808999999999</c:v>
                </c:pt>
                <c:pt idx="273">
                  <c:v>10.381460000000001</c:v>
                </c:pt>
                <c:pt idx="274">
                  <c:v>10.360956</c:v>
                </c:pt>
                <c:pt idx="275">
                  <c:v>10.362387</c:v>
                </c:pt>
                <c:pt idx="276">
                  <c:v>10.363340000000001</c:v>
                </c:pt>
                <c:pt idx="277">
                  <c:v>10.325193000000001</c:v>
                </c:pt>
                <c:pt idx="278">
                  <c:v>10.366201</c:v>
                </c:pt>
                <c:pt idx="279">
                  <c:v>10.405063999999999</c:v>
                </c:pt>
                <c:pt idx="280">
                  <c:v>10.382652</c:v>
                </c:pt>
                <c:pt idx="281">
                  <c:v>10.370255</c:v>
                </c:pt>
                <c:pt idx="282">
                  <c:v>10.347128</c:v>
                </c:pt>
                <c:pt idx="283">
                  <c:v>10.418415</c:v>
                </c:pt>
                <c:pt idx="284">
                  <c:v>10.347605</c:v>
                </c:pt>
                <c:pt idx="285">
                  <c:v>10.359526000000001</c:v>
                </c:pt>
                <c:pt idx="286">
                  <c:v>10.298729</c:v>
                </c:pt>
                <c:pt idx="287">
                  <c:v>10.37693</c:v>
                </c:pt>
                <c:pt idx="288">
                  <c:v>10.371447</c:v>
                </c:pt>
                <c:pt idx="289">
                  <c:v>10.372638999999999</c:v>
                </c:pt>
                <c:pt idx="290">
                  <c:v>10.399103</c:v>
                </c:pt>
                <c:pt idx="291">
                  <c:v>10.344267</c:v>
                </c:pt>
                <c:pt idx="292">
                  <c:v>10.370255</c:v>
                </c:pt>
                <c:pt idx="293">
                  <c:v>10.355233999999999</c:v>
                </c:pt>
                <c:pt idx="294">
                  <c:v>10.333538000000001</c:v>
                </c:pt>
                <c:pt idx="295">
                  <c:v>10.374069</c:v>
                </c:pt>
                <c:pt idx="296">
                  <c:v>10.368824</c:v>
                </c:pt>
                <c:pt idx="297">
                  <c:v>10.346174</c:v>
                </c:pt>
                <c:pt idx="298">
                  <c:v>10.375977000000001</c:v>
                </c:pt>
                <c:pt idx="299">
                  <c:v>10.421753000000001</c:v>
                </c:pt>
                <c:pt idx="300">
                  <c:v>10.437488999999999</c:v>
                </c:pt>
                <c:pt idx="301">
                  <c:v>10.415316000000001</c:v>
                </c:pt>
                <c:pt idx="302">
                  <c:v>10.38599</c:v>
                </c:pt>
                <c:pt idx="303">
                  <c:v>10.398626</c:v>
                </c:pt>
                <c:pt idx="304">
                  <c:v>10.407686</c:v>
                </c:pt>
                <c:pt idx="305">
                  <c:v>10.381221999999999</c:v>
                </c:pt>
                <c:pt idx="306">
                  <c:v>10.400772</c:v>
                </c:pt>
                <c:pt idx="307">
                  <c:v>10.404348000000001</c:v>
                </c:pt>
                <c:pt idx="308">
                  <c:v>10.402203</c:v>
                </c:pt>
                <c:pt idx="309">
                  <c:v>10.396481</c:v>
                </c:pt>
                <c:pt idx="310">
                  <c:v>10.392189</c:v>
                </c:pt>
                <c:pt idx="311">
                  <c:v>10.426520999999999</c:v>
                </c:pt>
                <c:pt idx="312">
                  <c:v>10.430813000000001</c:v>
                </c:pt>
                <c:pt idx="313">
                  <c:v>10.416031</c:v>
                </c:pt>
                <c:pt idx="314">
                  <c:v>10.402441</c:v>
                </c:pt>
                <c:pt idx="315">
                  <c:v>10.4177</c:v>
                </c:pt>
                <c:pt idx="316">
                  <c:v>10.420560999999999</c:v>
                </c:pt>
                <c:pt idx="317">
                  <c:v>10.415792</c:v>
                </c:pt>
                <c:pt idx="318">
                  <c:v>10.342836</c:v>
                </c:pt>
                <c:pt idx="319">
                  <c:v>10.456324</c:v>
                </c:pt>
                <c:pt idx="320">
                  <c:v>10.375738</c:v>
                </c:pt>
                <c:pt idx="321">
                  <c:v>10.396004</c:v>
                </c:pt>
                <c:pt idx="322">
                  <c:v>10.386229</c:v>
                </c:pt>
                <c:pt idx="323">
                  <c:v>10.395049999999999</c:v>
                </c:pt>
                <c:pt idx="324">
                  <c:v>10.406017</c:v>
                </c:pt>
                <c:pt idx="325">
                  <c:v>10.428905</c:v>
                </c:pt>
                <c:pt idx="326">
                  <c:v>10.397434000000001</c:v>
                </c:pt>
                <c:pt idx="327">
                  <c:v>10.373592</c:v>
                </c:pt>
                <c:pt idx="328">
                  <c:v>10.414839000000001</c:v>
                </c:pt>
                <c:pt idx="329">
                  <c:v>10.393858</c:v>
                </c:pt>
                <c:pt idx="330">
                  <c:v>10.383129</c:v>
                </c:pt>
                <c:pt idx="331">
                  <c:v>10.383129</c:v>
                </c:pt>
                <c:pt idx="332">
                  <c:v>10.397434000000001</c:v>
                </c:pt>
                <c:pt idx="333">
                  <c:v>10.415077</c:v>
                </c:pt>
                <c:pt idx="334">
                  <c:v>10.412931</c:v>
                </c:pt>
                <c:pt idx="335">
                  <c:v>10.416985</c:v>
                </c:pt>
                <c:pt idx="336">
                  <c:v>10.399103</c:v>
                </c:pt>
                <c:pt idx="337">
                  <c:v>10.412455</c:v>
                </c:pt>
                <c:pt idx="338">
                  <c:v>10.413169999999999</c:v>
                </c:pt>
                <c:pt idx="339">
                  <c:v>10.39958</c:v>
                </c:pt>
                <c:pt idx="340">
                  <c:v>10.389566</c:v>
                </c:pt>
                <c:pt idx="341">
                  <c:v>10.394335</c:v>
                </c:pt>
                <c:pt idx="342">
                  <c:v>10.419846</c:v>
                </c:pt>
                <c:pt idx="343">
                  <c:v>10.464668</c:v>
                </c:pt>
                <c:pt idx="344">
                  <c:v>10.464668</c:v>
                </c:pt>
                <c:pt idx="345">
                  <c:v>10.42676</c:v>
                </c:pt>
                <c:pt idx="346">
                  <c:v>10.431767000000001</c:v>
                </c:pt>
                <c:pt idx="347">
                  <c:v>10.375738</c:v>
                </c:pt>
                <c:pt idx="348">
                  <c:v>10.432959</c:v>
                </c:pt>
                <c:pt idx="349">
                  <c:v>10.450125</c:v>
                </c:pt>
                <c:pt idx="350">
                  <c:v>10.399103</c:v>
                </c:pt>
                <c:pt idx="351">
                  <c:v>10.399103</c:v>
                </c:pt>
                <c:pt idx="352">
                  <c:v>10.389805000000001</c:v>
                </c:pt>
                <c:pt idx="353">
                  <c:v>10.409117</c:v>
                </c:pt>
                <c:pt idx="354">
                  <c:v>10.407209</c:v>
                </c:pt>
                <c:pt idx="355">
                  <c:v>10.415554</c:v>
                </c:pt>
                <c:pt idx="356">
                  <c:v>10.437965</c:v>
                </c:pt>
                <c:pt idx="357">
                  <c:v>10.389089999999999</c:v>
                </c:pt>
                <c:pt idx="358">
                  <c:v>10.401249</c:v>
                </c:pt>
                <c:pt idx="359">
                  <c:v>10.413646999999999</c:v>
                </c:pt>
                <c:pt idx="360">
                  <c:v>10.399103</c:v>
                </c:pt>
                <c:pt idx="361">
                  <c:v>10.424614</c:v>
                </c:pt>
                <c:pt idx="362">
                  <c:v>10.373592</c:v>
                </c:pt>
                <c:pt idx="363">
                  <c:v>10.408163</c:v>
                </c:pt>
                <c:pt idx="364">
                  <c:v>10.411739000000001</c:v>
                </c:pt>
                <c:pt idx="365">
                  <c:v>10.409594</c:v>
                </c:pt>
                <c:pt idx="366">
                  <c:v>10.369539</c:v>
                </c:pt>
                <c:pt idx="367">
                  <c:v>10.444164000000001</c:v>
                </c:pt>
                <c:pt idx="368">
                  <c:v>10.404825000000001</c:v>
                </c:pt>
                <c:pt idx="369">
                  <c:v>10.428190000000001</c:v>
                </c:pt>
                <c:pt idx="370">
                  <c:v>10.422468</c:v>
                </c:pt>
                <c:pt idx="371">
                  <c:v>10.400772</c:v>
                </c:pt>
                <c:pt idx="372">
                  <c:v>10.392427</c:v>
                </c:pt>
                <c:pt idx="373">
                  <c:v>10.420083999999999</c:v>
                </c:pt>
                <c:pt idx="374">
                  <c:v>10.411739000000001</c:v>
                </c:pt>
                <c:pt idx="375">
                  <c:v>10.426043999999999</c:v>
                </c:pt>
                <c:pt idx="376">
                  <c:v>10.38599</c:v>
                </c:pt>
                <c:pt idx="377">
                  <c:v>10.381937000000001</c:v>
                </c:pt>
                <c:pt idx="378">
                  <c:v>10.413646999999999</c:v>
                </c:pt>
                <c:pt idx="379">
                  <c:v>10.433197</c:v>
                </c:pt>
                <c:pt idx="380">
                  <c:v>10.415792</c:v>
                </c:pt>
                <c:pt idx="381">
                  <c:v>10.44178</c:v>
                </c:pt>
                <c:pt idx="382">
                  <c:v>10.419846</c:v>
                </c:pt>
                <c:pt idx="383">
                  <c:v>10.406732999999999</c:v>
                </c:pt>
                <c:pt idx="384">
                  <c:v>10.421276000000001</c:v>
                </c:pt>
                <c:pt idx="385">
                  <c:v>10.445356</c:v>
                </c:pt>
                <c:pt idx="386">
                  <c:v>10.39362</c:v>
                </c:pt>
                <c:pt idx="387">
                  <c:v>10.441303</c:v>
                </c:pt>
                <c:pt idx="388">
                  <c:v>10.404348000000001</c:v>
                </c:pt>
                <c:pt idx="389">
                  <c:v>10.43272</c:v>
                </c:pt>
                <c:pt idx="390">
                  <c:v>10.426283</c:v>
                </c:pt>
                <c:pt idx="391">
                  <c:v>10.431528</c:v>
                </c:pt>
                <c:pt idx="392">
                  <c:v>10.442494999999999</c:v>
                </c:pt>
                <c:pt idx="393">
                  <c:v>10.437965</c:v>
                </c:pt>
                <c:pt idx="394">
                  <c:v>10.443448999999999</c:v>
                </c:pt>
                <c:pt idx="395">
                  <c:v>10.458468999999999</c:v>
                </c:pt>
                <c:pt idx="396">
                  <c:v>10.44035</c:v>
                </c:pt>
                <c:pt idx="397">
                  <c:v>10.477781</c:v>
                </c:pt>
                <c:pt idx="398">
                  <c:v>10.443687000000001</c:v>
                </c:pt>
                <c:pt idx="399">
                  <c:v>10.466099</c:v>
                </c:pt>
                <c:pt idx="400">
                  <c:v>10.47039</c:v>
                </c:pt>
                <c:pt idx="401">
                  <c:v>10.42676</c:v>
                </c:pt>
                <c:pt idx="402">
                  <c:v>10.436773000000001</c:v>
                </c:pt>
                <c:pt idx="403">
                  <c:v>11.327028</c:v>
                </c:pt>
                <c:pt idx="404">
                  <c:v>10.434388999999999</c:v>
                </c:pt>
                <c:pt idx="405">
                  <c:v>10.440111</c:v>
                </c:pt>
                <c:pt idx="406">
                  <c:v>10.453701000000001</c:v>
                </c:pt>
                <c:pt idx="407">
                  <c:v>10.461807</c:v>
                </c:pt>
                <c:pt idx="408">
                  <c:v>10.466813999999999</c:v>
                </c:pt>
                <c:pt idx="409">
                  <c:v>10.471821</c:v>
                </c:pt>
                <c:pt idx="410">
                  <c:v>10.437727000000001</c:v>
                </c:pt>
                <c:pt idx="411">
                  <c:v>10.456562</c:v>
                </c:pt>
                <c:pt idx="412">
                  <c:v>10.434628</c:v>
                </c:pt>
                <c:pt idx="413">
                  <c:v>10.475636</c:v>
                </c:pt>
                <c:pt idx="414">
                  <c:v>10.462761</c:v>
                </c:pt>
                <c:pt idx="415">
                  <c:v>10.458231</c:v>
                </c:pt>
                <c:pt idx="416">
                  <c:v>10.479212</c:v>
                </c:pt>
                <c:pt idx="417">
                  <c:v>10.463953</c:v>
                </c:pt>
                <c:pt idx="418">
                  <c:v>10.442019</c:v>
                </c:pt>
                <c:pt idx="419">
                  <c:v>10.477543000000001</c:v>
                </c:pt>
                <c:pt idx="420">
                  <c:v>10.465384</c:v>
                </c:pt>
                <c:pt idx="421">
                  <c:v>10.47039</c:v>
                </c:pt>
                <c:pt idx="422">
                  <c:v>10.434628</c:v>
                </c:pt>
                <c:pt idx="423">
                  <c:v>10.474682</c:v>
                </c:pt>
                <c:pt idx="424">
                  <c:v>10.47945</c:v>
                </c:pt>
                <c:pt idx="425">
                  <c:v>10.483264999999999</c:v>
                </c:pt>
                <c:pt idx="426">
                  <c:v>10.487556</c:v>
                </c:pt>
                <c:pt idx="427">
                  <c:v>10.463953</c:v>
                </c:pt>
                <c:pt idx="428">
                  <c:v>10.505915</c:v>
                </c:pt>
                <c:pt idx="429">
                  <c:v>10.477066000000001</c:v>
                </c:pt>
                <c:pt idx="430">
                  <c:v>10.453462999999999</c:v>
                </c:pt>
                <c:pt idx="431">
                  <c:v>10.436534999999999</c:v>
                </c:pt>
                <c:pt idx="432">
                  <c:v>10.485649</c:v>
                </c:pt>
                <c:pt idx="433">
                  <c:v>10.497093</c:v>
                </c:pt>
                <c:pt idx="434">
                  <c:v>10.472775</c:v>
                </c:pt>
                <c:pt idx="435">
                  <c:v>10.533810000000001</c:v>
                </c:pt>
                <c:pt idx="436">
                  <c:v>10.467290999999999</c:v>
                </c:pt>
                <c:pt idx="437">
                  <c:v>10.520935</c:v>
                </c:pt>
                <c:pt idx="438">
                  <c:v>10.445118000000001</c:v>
                </c:pt>
                <c:pt idx="439">
                  <c:v>10.526896000000001</c:v>
                </c:pt>
                <c:pt idx="440">
                  <c:v>10.518551</c:v>
                </c:pt>
                <c:pt idx="441">
                  <c:v>10.467290999999999</c:v>
                </c:pt>
                <c:pt idx="442">
                  <c:v>10.519028</c:v>
                </c:pt>
                <c:pt idx="443">
                  <c:v>10.496855</c:v>
                </c:pt>
                <c:pt idx="444">
                  <c:v>10.521412</c:v>
                </c:pt>
                <c:pt idx="445">
                  <c:v>10.519266</c:v>
                </c:pt>
                <c:pt idx="446">
                  <c:v>10.47039</c:v>
                </c:pt>
                <c:pt idx="447">
                  <c:v>10.512114</c:v>
                </c:pt>
                <c:pt idx="448">
                  <c:v>10.530949</c:v>
                </c:pt>
                <c:pt idx="449">
                  <c:v>10.492801999999999</c:v>
                </c:pt>
                <c:pt idx="450">
                  <c:v>10.512829</c:v>
                </c:pt>
                <c:pt idx="451">
                  <c:v>10.439873</c:v>
                </c:pt>
                <c:pt idx="452">
                  <c:v>10.486364</c:v>
                </c:pt>
                <c:pt idx="453">
                  <c:v>10.465384</c:v>
                </c:pt>
                <c:pt idx="454">
                  <c:v>10.489224999999999</c:v>
                </c:pt>
                <c:pt idx="455">
                  <c:v>10.500908000000001</c:v>
                </c:pt>
                <c:pt idx="456">
                  <c:v>10.486603000000001</c:v>
                </c:pt>
                <c:pt idx="457">
                  <c:v>10.502338</c:v>
                </c:pt>
                <c:pt idx="458">
                  <c:v>10.510921</c:v>
                </c:pt>
                <c:pt idx="459">
                  <c:v>10.531663999999999</c:v>
                </c:pt>
                <c:pt idx="460">
                  <c:v>10.518551</c:v>
                </c:pt>
                <c:pt idx="461">
                  <c:v>10.540962</c:v>
                </c:pt>
                <c:pt idx="462">
                  <c:v>10.490417000000001</c:v>
                </c:pt>
                <c:pt idx="463">
                  <c:v>10.532617999999999</c:v>
                </c:pt>
                <c:pt idx="464">
                  <c:v>10.513783</c:v>
                </c:pt>
                <c:pt idx="465">
                  <c:v>10.479689</c:v>
                </c:pt>
                <c:pt idx="466">
                  <c:v>10.538816000000001</c:v>
                </c:pt>
                <c:pt idx="467">
                  <c:v>10.482310999999999</c:v>
                </c:pt>
                <c:pt idx="468">
                  <c:v>10.507822000000001</c:v>
                </c:pt>
                <c:pt idx="469">
                  <c:v>10.577679</c:v>
                </c:pt>
                <c:pt idx="470">
                  <c:v>10.513544</c:v>
                </c:pt>
                <c:pt idx="471">
                  <c:v>10.545968999999999</c:v>
                </c:pt>
                <c:pt idx="472">
                  <c:v>10.537386</c:v>
                </c:pt>
                <c:pt idx="473">
                  <c:v>10.544062</c:v>
                </c:pt>
                <c:pt idx="474">
                  <c:v>10.509491000000001</c:v>
                </c:pt>
                <c:pt idx="475">
                  <c:v>10.537623999999999</c:v>
                </c:pt>
                <c:pt idx="476">
                  <c:v>10.509014000000001</c:v>
                </c:pt>
                <c:pt idx="477">
                  <c:v>10.538577999999999</c:v>
                </c:pt>
                <c:pt idx="478">
                  <c:v>10.53524</c:v>
                </c:pt>
                <c:pt idx="479">
                  <c:v>10.546684000000001</c:v>
                </c:pt>
                <c:pt idx="480">
                  <c:v>10.545254</c:v>
                </c:pt>
                <c:pt idx="481">
                  <c:v>10.55789</c:v>
                </c:pt>
                <c:pt idx="482">
                  <c:v>10.52928</c:v>
                </c:pt>
                <c:pt idx="483">
                  <c:v>10.541677</c:v>
                </c:pt>
                <c:pt idx="484">
                  <c:v>10.526657</c:v>
                </c:pt>
                <c:pt idx="485">
                  <c:v>10.560513</c:v>
                </c:pt>
                <c:pt idx="486">
                  <c:v>10.60009</c:v>
                </c:pt>
                <c:pt idx="487">
                  <c:v>10.659694999999999</c:v>
                </c:pt>
                <c:pt idx="488">
                  <c:v>10.631084</c:v>
                </c:pt>
                <c:pt idx="489">
                  <c:v>10.644913000000001</c:v>
                </c:pt>
                <c:pt idx="490">
                  <c:v>10.657548999999999</c:v>
                </c:pt>
                <c:pt idx="491">
                  <c:v>10.667801000000001</c:v>
                </c:pt>
                <c:pt idx="492">
                  <c:v>10.620832</c:v>
                </c:pt>
                <c:pt idx="493">
                  <c:v>10.673761000000001</c:v>
                </c:pt>
                <c:pt idx="494">
                  <c:v>10.664225</c:v>
                </c:pt>
                <c:pt idx="495">
                  <c:v>10.648726999999999</c:v>
                </c:pt>
                <c:pt idx="496">
                  <c:v>10.659933000000001</c:v>
                </c:pt>
                <c:pt idx="497">
                  <c:v>10.640143999999999</c:v>
                </c:pt>
                <c:pt idx="498">
                  <c:v>10.66184</c:v>
                </c:pt>
                <c:pt idx="499">
                  <c:v>10.68449</c:v>
                </c:pt>
                <c:pt idx="500">
                  <c:v>10.662556</c:v>
                </c:pt>
                <c:pt idx="501">
                  <c:v>10.656834</c:v>
                </c:pt>
                <c:pt idx="502">
                  <c:v>10.682105999999999</c:v>
                </c:pt>
                <c:pt idx="503">
                  <c:v>10.680199</c:v>
                </c:pt>
                <c:pt idx="504">
                  <c:v>10.673285</c:v>
                </c:pt>
                <c:pt idx="505">
                  <c:v>10.671377</c:v>
                </c:pt>
                <c:pt idx="506">
                  <c:v>10.667801000000001</c:v>
                </c:pt>
                <c:pt idx="507">
                  <c:v>10.647297</c:v>
                </c:pt>
                <c:pt idx="508">
                  <c:v>10.657787000000001</c:v>
                </c:pt>
                <c:pt idx="509">
                  <c:v>10.684252000000001</c:v>
                </c:pt>
                <c:pt idx="510">
                  <c:v>10.675191999999999</c:v>
                </c:pt>
                <c:pt idx="511">
                  <c:v>10.643243999999999</c:v>
                </c:pt>
                <c:pt idx="512">
                  <c:v>10.676384000000001</c:v>
                </c:pt>
                <c:pt idx="513">
                  <c:v>10.677099</c:v>
                </c:pt>
                <c:pt idx="514">
                  <c:v>10.645866</c:v>
                </c:pt>
                <c:pt idx="515">
                  <c:v>10.703325</c:v>
                </c:pt>
                <c:pt idx="516">
                  <c:v>10.642052</c:v>
                </c:pt>
                <c:pt idx="517">
                  <c:v>10.682821000000001</c:v>
                </c:pt>
                <c:pt idx="518">
                  <c:v>10.701418</c:v>
                </c:pt>
                <c:pt idx="519">
                  <c:v>10.683775000000001</c:v>
                </c:pt>
                <c:pt idx="520">
                  <c:v>10.691642999999999</c:v>
                </c:pt>
                <c:pt idx="521">
                  <c:v>10.692119999999999</c:v>
                </c:pt>
                <c:pt idx="522">
                  <c:v>10.695456999999999</c:v>
                </c:pt>
                <c:pt idx="523">
                  <c:v>10.689735000000001</c:v>
                </c:pt>
                <c:pt idx="524">
                  <c:v>10.688305</c:v>
                </c:pt>
                <c:pt idx="525">
                  <c:v>10.677099</c:v>
                </c:pt>
                <c:pt idx="526">
                  <c:v>10.701656</c:v>
                </c:pt>
                <c:pt idx="527">
                  <c:v>10.733604</c:v>
                </c:pt>
                <c:pt idx="528">
                  <c:v>10.660171999999999</c:v>
                </c:pt>
                <c:pt idx="529">
                  <c:v>10.669231</c:v>
                </c:pt>
                <c:pt idx="530">
                  <c:v>10.712147</c:v>
                </c:pt>
                <c:pt idx="531">
                  <c:v>10.698556999999999</c:v>
                </c:pt>
                <c:pt idx="532">
                  <c:v>10.689019999999999</c:v>
                </c:pt>
                <c:pt idx="533">
                  <c:v>10.696410999999999</c:v>
                </c:pt>
                <c:pt idx="534">
                  <c:v>10.710955</c:v>
                </c:pt>
                <c:pt idx="535">
                  <c:v>10.69665</c:v>
                </c:pt>
                <c:pt idx="536">
                  <c:v>10.689735000000001</c:v>
                </c:pt>
                <c:pt idx="537">
                  <c:v>10.706663000000001</c:v>
                </c:pt>
                <c:pt idx="538">
                  <c:v>10.727881999999999</c:v>
                </c:pt>
                <c:pt idx="539">
                  <c:v>10.743618</c:v>
                </c:pt>
                <c:pt idx="540">
                  <c:v>10.706424999999999</c:v>
                </c:pt>
                <c:pt idx="541">
                  <c:v>10.701180000000001</c:v>
                </c:pt>
                <c:pt idx="542">
                  <c:v>10.707855</c:v>
                </c:pt>
                <c:pt idx="543">
                  <c:v>10.680676</c:v>
                </c:pt>
                <c:pt idx="544">
                  <c:v>10.691404</c:v>
                </c:pt>
                <c:pt idx="545">
                  <c:v>10.730028000000001</c:v>
                </c:pt>
                <c:pt idx="546">
                  <c:v>10.715961</c:v>
                </c:pt>
                <c:pt idx="547">
                  <c:v>10.710955</c:v>
                </c:pt>
                <c:pt idx="548">
                  <c:v>10.727644</c:v>
                </c:pt>
                <c:pt idx="549">
                  <c:v>10.699272000000001</c:v>
                </c:pt>
                <c:pt idx="550">
                  <c:v>10.715246</c:v>
                </c:pt>
                <c:pt idx="551">
                  <c:v>10.713816</c:v>
                </c:pt>
                <c:pt idx="552">
                  <c:v>10.734797</c:v>
                </c:pt>
                <c:pt idx="553">
                  <c:v>10.720491000000001</c:v>
                </c:pt>
                <c:pt idx="554">
                  <c:v>10.717154000000001</c:v>
                </c:pt>
                <c:pt idx="555">
                  <c:v>10.725498</c:v>
                </c:pt>
                <c:pt idx="556">
                  <c:v>10.720967999999999</c:v>
                </c:pt>
                <c:pt idx="557">
                  <c:v>10.744095</c:v>
                </c:pt>
                <c:pt idx="558">
                  <c:v>10.737895999999999</c:v>
                </c:pt>
                <c:pt idx="559">
                  <c:v>10.726213</c:v>
                </c:pt>
                <c:pt idx="560">
                  <c:v>10.729312999999999</c:v>
                </c:pt>
                <c:pt idx="561">
                  <c:v>10.719538</c:v>
                </c:pt>
                <c:pt idx="562">
                  <c:v>10.729551000000001</c:v>
                </c:pt>
                <c:pt idx="563">
                  <c:v>10.746479000000001</c:v>
                </c:pt>
                <c:pt idx="564">
                  <c:v>10.710955</c:v>
                </c:pt>
                <c:pt idx="565">
                  <c:v>10.715961</c:v>
                </c:pt>
                <c:pt idx="566">
                  <c:v>10.736704</c:v>
                </c:pt>
                <c:pt idx="567">
                  <c:v>10.749578</c:v>
                </c:pt>
                <c:pt idx="568">
                  <c:v>10.738611000000001</c:v>
                </c:pt>
                <c:pt idx="569">
                  <c:v>10.72526</c:v>
                </c:pt>
                <c:pt idx="570">
                  <c:v>10.744809999999999</c:v>
                </c:pt>
                <c:pt idx="571">
                  <c:v>10.728121</c:v>
                </c:pt>
                <c:pt idx="572">
                  <c:v>10.716915</c:v>
                </c:pt>
                <c:pt idx="573">
                  <c:v>10.754823999999999</c:v>
                </c:pt>
                <c:pt idx="574">
                  <c:v>10.723114000000001</c:v>
                </c:pt>
                <c:pt idx="575">
                  <c:v>10.745525000000001</c:v>
                </c:pt>
                <c:pt idx="576">
                  <c:v>10.74028</c:v>
                </c:pt>
                <c:pt idx="577">
                  <c:v>10.752200999999999</c:v>
                </c:pt>
                <c:pt idx="578">
                  <c:v>10.741711</c:v>
                </c:pt>
                <c:pt idx="579">
                  <c:v>10.752439000000001</c:v>
                </c:pt>
                <c:pt idx="580">
                  <c:v>10.736704</c:v>
                </c:pt>
                <c:pt idx="581">
                  <c:v>10.753632</c:v>
                </c:pt>
                <c:pt idx="582">
                  <c:v>10.750055</c:v>
                </c:pt>
                <c:pt idx="583">
                  <c:v>10.758637999999999</c:v>
                </c:pt>
                <c:pt idx="584">
                  <c:v>10.747909999999999</c:v>
                </c:pt>
                <c:pt idx="585">
                  <c:v>10.783671999999999</c:v>
                </c:pt>
                <c:pt idx="586">
                  <c:v>10.738372999999999</c:v>
                </c:pt>
                <c:pt idx="587">
                  <c:v>10.772705</c:v>
                </c:pt>
                <c:pt idx="588">
                  <c:v>10.768651999999999</c:v>
                </c:pt>
                <c:pt idx="589">
                  <c:v>10.791062999999999</c:v>
                </c:pt>
                <c:pt idx="590">
                  <c:v>10.741472</c:v>
                </c:pt>
                <c:pt idx="591">
                  <c:v>10.776281000000001</c:v>
                </c:pt>
                <c:pt idx="592">
                  <c:v>10.770082</c:v>
                </c:pt>
                <c:pt idx="593">
                  <c:v>10.746956000000001</c:v>
                </c:pt>
                <c:pt idx="594">
                  <c:v>10.768414</c:v>
                </c:pt>
                <c:pt idx="595">
                  <c:v>10.770320999999999</c:v>
                </c:pt>
                <c:pt idx="596">
                  <c:v>10.759115</c:v>
                </c:pt>
                <c:pt idx="597">
                  <c:v>10.752916000000001</c:v>
                </c:pt>
                <c:pt idx="598">
                  <c:v>10.77652</c:v>
                </c:pt>
                <c:pt idx="599">
                  <c:v>10.776043</c:v>
                </c:pt>
                <c:pt idx="600">
                  <c:v>11.485576999999999</c:v>
                </c:pt>
                <c:pt idx="601">
                  <c:v>10.743855999999999</c:v>
                </c:pt>
                <c:pt idx="602">
                  <c:v>10.802030999999999</c:v>
                </c:pt>
                <c:pt idx="603">
                  <c:v>10.787487</c:v>
                </c:pt>
                <c:pt idx="604">
                  <c:v>10.765791</c:v>
                </c:pt>
                <c:pt idx="605">
                  <c:v>10.775566</c:v>
                </c:pt>
                <c:pt idx="606">
                  <c:v>10.769606</c:v>
                </c:pt>
                <c:pt idx="607">
                  <c:v>10.800838000000001</c:v>
                </c:pt>
                <c:pt idx="608">
                  <c:v>10.781765</c:v>
                </c:pt>
                <c:pt idx="609">
                  <c:v>10.762691</c:v>
                </c:pt>
                <c:pt idx="610">
                  <c:v>10.819912</c:v>
                </c:pt>
                <c:pt idx="611">
                  <c:v>10.765553000000001</c:v>
                </c:pt>
                <c:pt idx="612">
                  <c:v>10.787725</c:v>
                </c:pt>
                <c:pt idx="613">
                  <c:v>10.823727</c:v>
                </c:pt>
                <c:pt idx="614">
                  <c:v>10.777473000000001</c:v>
                </c:pt>
                <c:pt idx="615">
                  <c:v>10.831356</c:v>
                </c:pt>
                <c:pt idx="616">
                  <c:v>10.793924000000001</c:v>
                </c:pt>
                <c:pt idx="617">
                  <c:v>10.775328</c:v>
                </c:pt>
                <c:pt idx="618">
                  <c:v>10.79917</c:v>
                </c:pt>
                <c:pt idx="619">
                  <c:v>10.79011</c:v>
                </c:pt>
                <c:pt idx="620">
                  <c:v>10.821104</c:v>
                </c:pt>
                <c:pt idx="621">
                  <c:v>10.789633</c:v>
                </c:pt>
                <c:pt idx="622">
                  <c:v>10.809422</c:v>
                </c:pt>
                <c:pt idx="623">
                  <c:v>10.803938</c:v>
                </c:pt>
                <c:pt idx="624">
                  <c:v>10.789871</c:v>
                </c:pt>
                <c:pt idx="625">
                  <c:v>10.831594000000001</c:v>
                </c:pt>
                <c:pt idx="626">
                  <c:v>10.781288</c:v>
                </c:pt>
                <c:pt idx="627">
                  <c:v>10.798931</c:v>
                </c:pt>
                <c:pt idx="628">
                  <c:v>10.815619999999999</c:v>
                </c:pt>
                <c:pt idx="629">
                  <c:v>10.794401000000001</c:v>
                </c:pt>
                <c:pt idx="630">
                  <c:v>10.820866000000001</c:v>
                </c:pt>
                <c:pt idx="631">
                  <c:v>10.815859</c:v>
                </c:pt>
                <c:pt idx="632">
                  <c:v>10.800599999999999</c:v>
                </c:pt>
                <c:pt idx="633">
                  <c:v>10.809659999999999</c:v>
                </c:pt>
                <c:pt idx="634">
                  <c:v>10.829449</c:v>
                </c:pt>
                <c:pt idx="635">
                  <c:v>10.804176</c:v>
                </c:pt>
                <c:pt idx="636">
                  <c:v>10.818481</c:v>
                </c:pt>
                <c:pt idx="637">
                  <c:v>10.822773</c:v>
                </c:pt>
                <c:pt idx="638">
                  <c:v>10.814427999999999</c:v>
                </c:pt>
                <c:pt idx="639">
                  <c:v>10.807753</c:v>
                </c:pt>
                <c:pt idx="640">
                  <c:v>10.800362</c:v>
                </c:pt>
                <c:pt idx="641">
                  <c:v>10.82921</c:v>
                </c:pt>
                <c:pt idx="642">
                  <c:v>10.826110999999999</c:v>
                </c:pt>
                <c:pt idx="643">
                  <c:v>10.840892999999999</c:v>
                </c:pt>
                <c:pt idx="644">
                  <c:v>10.827064999999999</c:v>
                </c:pt>
                <c:pt idx="645">
                  <c:v>10.829926</c:v>
                </c:pt>
                <c:pt idx="646">
                  <c:v>10.834694000000001</c:v>
                </c:pt>
                <c:pt idx="647">
                  <c:v>10.83231</c:v>
                </c:pt>
                <c:pt idx="648">
                  <c:v>10.837793</c:v>
                </c:pt>
                <c:pt idx="649">
                  <c:v>10.844231000000001</c:v>
                </c:pt>
                <c:pt idx="650">
                  <c:v>10.839701</c:v>
                </c:pt>
                <c:pt idx="651">
                  <c:v>10.839938999999999</c:v>
                </c:pt>
                <c:pt idx="652">
                  <c:v>10.834217000000001</c:v>
                </c:pt>
                <c:pt idx="653">
                  <c:v>10.839938999999999</c:v>
                </c:pt>
                <c:pt idx="654">
                  <c:v>10.812998</c:v>
                </c:pt>
                <c:pt idx="655">
                  <c:v>10.847807</c:v>
                </c:pt>
                <c:pt idx="656">
                  <c:v>10.857343999999999</c:v>
                </c:pt>
                <c:pt idx="657">
                  <c:v>10.849714000000001</c:v>
                </c:pt>
                <c:pt idx="658">
                  <c:v>10.848998999999999</c:v>
                </c:pt>
                <c:pt idx="659">
                  <c:v>10.850668000000001</c:v>
                </c:pt>
                <c:pt idx="660">
                  <c:v>10.859966</c:v>
                </c:pt>
                <c:pt idx="661">
                  <c:v>10.850906</c:v>
                </c:pt>
                <c:pt idx="662">
                  <c:v>10.837078</c:v>
                </c:pt>
                <c:pt idx="663">
                  <c:v>10.859012999999999</c:v>
                </c:pt>
                <c:pt idx="664">
                  <c:v>10.833024999999999</c:v>
                </c:pt>
                <c:pt idx="665">
                  <c:v>10.837078</c:v>
                </c:pt>
                <c:pt idx="666">
                  <c:v>10.877848</c:v>
                </c:pt>
                <c:pt idx="667">
                  <c:v>10.864973000000001</c:v>
                </c:pt>
                <c:pt idx="668">
                  <c:v>10.835886</c:v>
                </c:pt>
                <c:pt idx="669">
                  <c:v>10.867119000000001</c:v>
                </c:pt>
                <c:pt idx="670">
                  <c:v>10.830641</c:v>
                </c:pt>
                <c:pt idx="671">
                  <c:v>10.869503</c:v>
                </c:pt>
                <c:pt idx="672">
                  <c:v>10.846375999999999</c:v>
                </c:pt>
                <c:pt idx="673">
                  <c:v>10.877609</c:v>
                </c:pt>
                <c:pt idx="674">
                  <c:v>10.869026</c:v>
                </c:pt>
                <c:pt idx="675">
                  <c:v>10.855912999999999</c:v>
                </c:pt>
                <c:pt idx="676">
                  <c:v>10.855912999999999</c:v>
                </c:pt>
                <c:pt idx="677">
                  <c:v>10.878325</c:v>
                </c:pt>
                <c:pt idx="678">
                  <c:v>10.876179</c:v>
                </c:pt>
                <c:pt idx="679">
                  <c:v>10.857582000000001</c:v>
                </c:pt>
                <c:pt idx="680">
                  <c:v>10.849475999999999</c:v>
                </c:pt>
                <c:pt idx="681">
                  <c:v>10.883570000000001</c:v>
                </c:pt>
                <c:pt idx="682">
                  <c:v>10.890722</c:v>
                </c:pt>
                <c:pt idx="683">
                  <c:v>10.879517</c:v>
                </c:pt>
                <c:pt idx="684">
                  <c:v>10.872602000000001</c:v>
                </c:pt>
                <c:pt idx="685">
                  <c:v>10.893822</c:v>
                </c:pt>
                <c:pt idx="686">
                  <c:v>10.876656000000001</c:v>
                </c:pt>
                <c:pt idx="687">
                  <c:v>10.888337999999999</c:v>
                </c:pt>
                <c:pt idx="688">
                  <c:v>10.890722</c:v>
                </c:pt>
                <c:pt idx="689">
                  <c:v>10.877371</c:v>
                </c:pt>
                <c:pt idx="690">
                  <c:v>10.869503</c:v>
                </c:pt>
                <c:pt idx="691">
                  <c:v>10.876656000000001</c:v>
                </c:pt>
                <c:pt idx="692">
                  <c:v>10.894537</c:v>
                </c:pt>
                <c:pt idx="693">
                  <c:v>10.889291999999999</c:v>
                </c:pt>
                <c:pt idx="694">
                  <c:v>10.892868</c:v>
                </c:pt>
                <c:pt idx="695">
                  <c:v>10.885239</c:v>
                </c:pt>
                <c:pt idx="696">
                  <c:v>10.888814999999999</c:v>
                </c:pt>
                <c:pt idx="697">
                  <c:v>10.884285</c:v>
                </c:pt>
                <c:pt idx="698">
                  <c:v>10.916948</c:v>
                </c:pt>
                <c:pt idx="699">
                  <c:v>10.867119000000001</c:v>
                </c:pt>
                <c:pt idx="700">
                  <c:v>10.874510000000001</c:v>
                </c:pt>
                <c:pt idx="701">
                  <c:v>10.901213</c:v>
                </c:pt>
                <c:pt idx="702">
                  <c:v>10.884285</c:v>
                </c:pt>
                <c:pt idx="703">
                  <c:v>10.905027</c:v>
                </c:pt>
                <c:pt idx="704">
                  <c:v>10.894537</c:v>
                </c:pt>
                <c:pt idx="705">
                  <c:v>10.888337999999999</c:v>
                </c:pt>
                <c:pt idx="706">
                  <c:v>10.881186</c:v>
                </c:pt>
                <c:pt idx="707">
                  <c:v>10.905981000000001</c:v>
                </c:pt>
                <c:pt idx="708">
                  <c:v>10.905981000000001</c:v>
                </c:pt>
                <c:pt idx="709">
                  <c:v>10.868549</c:v>
                </c:pt>
                <c:pt idx="710">
                  <c:v>10.905027</c:v>
                </c:pt>
                <c:pt idx="711">
                  <c:v>10.89406</c:v>
                </c:pt>
                <c:pt idx="712">
                  <c:v>10.933876</c:v>
                </c:pt>
                <c:pt idx="713">
                  <c:v>10.881186</c:v>
                </c:pt>
                <c:pt idx="714">
                  <c:v>10.929346000000001</c:v>
                </c:pt>
                <c:pt idx="715">
                  <c:v>10.896682999999999</c:v>
                </c:pt>
                <c:pt idx="716">
                  <c:v>10.924578</c:v>
                </c:pt>
                <c:pt idx="717">
                  <c:v>10.933161</c:v>
                </c:pt>
                <c:pt idx="718">
                  <c:v>10.917664</c:v>
                </c:pt>
                <c:pt idx="719">
                  <c:v>10.919093999999999</c:v>
                </c:pt>
                <c:pt idx="720">
                  <c:v>10.933399</c:v>
                </c:pt>
                <c:pt idx="721">
                  <c:v>10.945797000000001</c:v>
                </c:pt>
                <c:pt idx="722">
                  <c:v>10.924578</c:v>
                </c:pt>
                <c:pt idx="723">
                  <c:v>10.929346000000001</c:v>
                </c:pt>
                <c:pt idx="724">
                  <c:v>10.92577</c:v>
                </c:pt>
                <c:pt idx="725">
                  <c:v>10.926962</c:v>
                </c:pt>
                <c:pt idx="726">
                  <c:v>10.915041</c:v>
                </c:pt>
                <c:pt idx="727">
                  <c:v>10.932684</c:v>
                </c:pt>
                <c:pt idx="728">
                  <c:v>10.920525</c:v>
                </c:pt>
                <c:pt idx="729">
                  <c:v>10.918379</c:v>
                </c:pt>
                <c:pt idx="730">
                  <c:v>10.929823000000001</c:v>
                </c:pt>
                <c:pt idx="731">
                  <c:v>10.949612</c:v>
                </c:pt>
                <c:pt idx="732">
                  <c:v>10.928630999999999</c:v>
                </c:pt>
                <c:pt idx="733">
                  <c:v>10.929346000000001</c:v>
                </c:pt>
                <c:pt idx="734">
                  <c:v>10.957241</c:v>
                </c:pt>
                <c:pt idx="735">
                  <c:v>10.93483</c:v>
                </c:pt>
                <c:pt idx="736">
                  <c:v>10.921001</c:v>
                </c:pt>
                <c:pt idx="737">
                  <c:v>10.931015</c:v>
                </c:pt>
                <c:pt idx="738">
                  <c:v>10.944366</c:v>
                </c:pt>
                <c:pt idx="739">
                  <c:v>10.945320000000001</c:v>
                </c:pt>
                <c:pt idx="740">
                  <c:v>10.941981999999999</c:v>
                </c:pt>
                <c:pt idx="741">
                  <c:v>10.937929</c:v>
                </c:pt>
                <c:pt idx="742">
                  <c:v>10.925293</c:v>
                </c:pt>
                <c:pt idx="743">
                  <c:v>10.927916</c:v>
                </c:pt>
                <c:pt idx="744">
                  <c:v>10.949373</c:v>
                </c:pt>
                <c:pt idx="745">
                  <c:v>10.944366</c:v>
                </c:pt>
                <c:pt idx="746">
                  <c:v>10.948658</c:v>
                </c:pt>
                <c:pt idx="747">
                  <c:v>10.937452</c:v>
                </c:pt>
                <c:pt idx="748">
                  <c:v>10.966778</c:v>
                </c:pt>
                <c:pt idx="749">
                  <c:v>10.950564999999999</c:v>
                </c:pt>
                <c:pt idx="750">
                  <c:v>10.967255</c:v>
                </c:pt>
                <c:pt idx="751">
                  <c:v>10.970354</c:v>
                </c:pt>
                <c:pt idx="752">
                  <c:v>10.953426</c:v>
                </c:pt>
                <c:pt idx="753">
                  <c:v>10.970354</c:v>
                </c:pt>
                <c:pt idx="754">
                  <c:v>10.979414</c:v>
                </c:pt>
                <c:pt idx="755">
                  <c:v>10.961532999999999</c:v>
                </c:pt>
                <c:pt idx="756">
                  <c:v>10.979652</c:v>
                </c:pt>
                <c:pt idx="757">
                  <c:v>10.963678</c:v>
                </c:pt>
                <c:pt idx="758">
                  <c:v>10.983229</c:v>
                </c:pt>
                <c:pt idx="759">
                  <c:v>10.968208000000001</c:v>
                </c:pt>
                <c:pt idx="760">
                  <c:v>10.956049</c:v>
                </c:pt>
                <c:pt idx="761">
                  <c:v>10.962963</c:v>
                </c:pt>
                <c:pt idx="762">
                  <c:v>10.958432999999999</c:v>
                </c:pt>
                <c:pt idx="763">
                  <c:v>10.982513000000001</c:v>
                </c:pt>
                <c:pt idx="764">
                  <c:v>10.942936</c:v>
                </c:pt>
                <c:pt idx="765">
                  <c:v>10.973454</c:v>
                </c:pt>
                <c:pt idx="766">
                  <c:v>10.977983</c:v>
                </c:pt>
                <c:pt idx="767">
                  <c:v>10.967255</c:v>
                </c:pt>
                <c:pt idx="768">
                  <c:v>10.966301</c:v>
                </c:pt>
                <c:pt idx="769">
                  <c:v>10.982513000000001</c:v>
                </c:pt>
                <c:pt idx="770">
                  <c:v>10.976076000000001</c:v>
                </c:pt>
                <c:pt idx="771">
                  <c:v>10.978699000000001</c:v>
                </c:pt>
                <c:pt idx="772">
                  <c:v>10.958909999999999</c:v>
                </c:pt>
                <c:pt idx="773">
                  <c:v>10.989666</c:v>
                </c:pt>
                <c:pt idx="774">
                  <c:v>10.968923999999999</c:v>
                </c:pt>
                <c:pt idx="775">
                  <c:v>10.98156</c:v>
                </c:pt>
                <c:pt idx="776">
                  <c:v>10.980129</c:v>
                </c:pt>
                <c:pt idx="777">
                  <c:v>10.991334999999999</c:v>
                </c:pt>
                <c:pt idx="778">
                  <c:v>11.000394999999999</c:v>
                </c:pt>
                <c:pt idx="779">
                  <c:v>10.972977</c:v>
                </c:pt>
                <c:pt idx="780">
                  <c:v>10.994911</c:v>
                </c:pt>
                <c:pt idx="781">
                  <c:v>10.99062</c:v>
                </c:pt>
                <c:pt idx="782">
                  <c:v>10.994196000000001</c:v>
                </c:pt>
                <c:pt idx="783">
                  <c:v>10.983466999999999</c:v>
                </c:pt>
                <c:pt idx="784">
                  <c:v>10.987997</c:v>
                </c:pt>
                <c:pt idx="785">
                  <c:v>11.007071</c:v>
                </c:pt>
                <c:pt idx="786">
                  <c:v>11.011839</c:v>
                </c:pt>
                <c:pt idx="787">
                  <c:v>10.993242</c:v>
                </c:pt>
                <c:pt idx="788">
                  <c:v>10.995150000000001</c:v>
                </c:pt>
                <c:pt idx="789">
                  <c:v>11.007308999999999</c:v>
                </c:pt>
                <c:pt idx="790">
                  <c:v>11.000633000000001</c:v>
                </c:pt>
                <c:pt idx="791">
                  <c:v>11.001110000000001</c:v>
                </c:pt>
                <c:pt idx="792">
                  <c:v>11.009931999999999</c:v>
                </c:pt>
                <c:pt idx="793">
                  <c:v>11.43384</c:v>
                </c:pt>
                <c:pt idx="794">
                  <c:v>11.091709</c:v>
                </c:pt>
                <c:pt idx="795">
                  <c:v>11.050940000000001</c:v>
                </c:pt>
                <c:pt idx="796">
                  <c:v>11.027098000000001</c:v>
                </c:pt>
                <c:pt idx="797">
                  <c:v>11.010647000000001</c:v>
                </c:pt>
                <c:pt idx="798">
                  <c:v>11.008501000000001</c:v>
                </c:pt>
                <c:pt idx="799">
                  <c:v>11.018276</c:v>
                </c:pt>
                <c:pt idx="800">
                  <c:v>11.021852000000001</c:v>
                </c:pt>
                <c:pt idx="801">
                  <c:v>11.003971</c:v>
                </c:pt>
                <c:pt idx="802">
                  <c:v>11.024236999999999</c:v>
                </c:pt>
                <c:pt idx="803">
                  <c:v>11.016368999999999</c:v>
                </c:pt>
                <c:pt idx="804">
                  <c:v>11.012554</c:v>
                </c:pt>
                <c:pt idx="805">
                  <c:v>11.018515000000001</c:v>
                </c:pt>
                <c:pt idx="806">
                  <c:v>11.021852000000001</c:v>
                </c:pt>
                <c:pt idx="807">
                  <c:v>11.051893</c:v>
                </c:pt>
                <c:pt idx="808">
                  <c:v>11.008501000000001</c:v>
                </c:pt>
                <c:pt idx="809">
                  <c:v>11.044025</c:v>
                </c:pt>
                <c:pt idx="810">
                  <c:v>11.020899</c:v>
                </c:pt>
                <c:pt idx="811">
                  <c:v>11.028051</c:v>
                </c:pt>
                <c:pt idx="812">
                  <c:v>11.033535000000001</c:v>
                </c:pt>
                <c:pt idx="813">
                  <c:v>11.032104</c:v>
                </c:pt>
                <c:pt idx="814">
                  <c:v>11.048793999999999</c:v>
                </c:pt>
                <c:pt idx="815">
                  <c:v>11.029719999999999</c:v>
                </c:pt>
                <c:pt idx="816">
                  <c:v>11.044979</c:v>
                </c:pt>
                <c:pt idx="817">
                  <c:v>11.043787</c:v>
                </c:pt>
                <c:pt idx="818">
                  <c:v>11.044264</c:v>
                </c:pt>
                <c:pt idx="819">
                  <c:v>11.050224</c:v>
                </c:pt>
                <c:pt idx="820">
                  <c:v>11.050701</c:v>
                </c:pt>
                <c:pt idx="821">
                  <c:v>11.038065</c:v>
                </c:pt>
                <c:pt idx="822">
                  <c:v>11.059284</c:v>
                </c:pt>
                <c:pt idx="823">
                  <c:v>11.056900000000001</c:v>
                </c:pt>
                <c:pt idx="824">
                  <c:v>11.055230999999999</c:v>
                </c:pt>
                <c:pt idx="825">
                  <c:v>11.039256999999999</c:v>
                </c:pt>
                <c:pt idx="826">
                  <c:v>11.051893</c:v>
                </c:pt>
                <c:pt idx="827">
                  <c:v>11.042595</c:v>
                </c:pt>
                <c:pt idx="828">
                  <c:v>11.059523</c:v>
                </c:pt>
                <c:pt idx="829">
                  <c:v>11.04641</c:v>
                </c:pt>
                <c:pt idx="830">
                  <c:v>11.058807</c:v>
                </c:pt>
                <c:pt idx="831">
                  <c:v>11.087894</c:v>
                </c:pt>
                <c:pt idx="832">
                  <c:v>11.072874000000001</c:v>
                </c:pt>
                <c:pt idx="833">
                  <c:v>11.055946</c:v>
                </c:pt>
                <c:pt idx="834">
                  <c:v>11.064291000000001</c:v>
                </c:pt>
                <c:pt idx="835">
                  <c:v>11.047363000000001</c:v>
                </c:pt>
                <c:pt idx="836">
                  <c:v>11.062621999999999</c:v>
                </c:pt>
                <c:pt idx="837">
                  <c:v>11.071205000000001</c:v>
                </c:pt>
                <c:pt idx="838">
                  <c:v>11.082888000000001</c:v>
                </c:pt>
                <c:pt idx="839">
                  <c:v>11.063337000000001</c:v>
                </c:pt>
                <c:pt idx="840">
                  <c:v>11.070251000000001</c:v>
                </c:pt>
                <c:pt idx="841">
                  <c:v>11.070967</c:v>
                </c:pt>
                <c:pt idx="842">
                  <c:v>11.070967</c:v>
                </c:pt>
                <c:pt idx="843">
                  <c:v>11.049747</c:v>
                </c:pt>
                <c:pt idx="844">
                  <c:v>11.046647999999999</c:v>
                </c:pt>
                <c:pt idx="845">
                  <c:v>11.081934</c:v>
                </c:pt>
                <c:pt idx="846">
                  <c:v>11.082172</c:v>
                </c:pt>
                <c:pt idx="847">
                  <c:v>11.259793999999999</c:v>
                </c:pt>
                <c:pt idx="848">
                  <c:v>11.081219000000001</c:v>
                </c:pt>
                <c:pt idx="849">
                  <c:v>11.082411</c:v>
                </c:pt>
                <c:pt idx="850">
                  <c:v>11.07502</c:v>
                </c:pt>
                <c:pt idx="851">
                  <c:v>11.069298</c:v>
                </c:pt>
                <c:pt idx="852">
                  <c:v>11.077881</c:v>
                </c:pt>
                <c:pt idx="853">
                  <c:v>11.070251000000001</c:v>
                </c:pt>
                <c:pt idx="854">
                  <c:v>11.091232</c:v>
                </c:pt>
                <c:pt idx="855">
                  <c:v>11.087418</c:v>
                </c:pt>
                <c:pt idx="856">
                  <c:v>11.099577</c:v>
                </c:pt>
                <c:pt idx="857">
                  <c:v>11.070967</c:v>
                </c:pt>
                <c:pt idx="858">
                  <c:v>11.085032999999999</c:v>
                </c:pt>
                <c:pt idx="859">
                  <c:v>11.075974</c:v>
                </c:pt>
                <c:pt idx="860">
                  <c:v>11.094809</c:v>
                </c:pt>
                <c:pt idx="861">
                  <c:v>11.100531</c:v>
                </c:pt>
                <c:pt idx="862">
                  <c:v>11.082172</c:v>
                </c:pt>
                <c:pt idx="863">
                  <c:v>11.104345</c:v>
                </c:pt>
                <c:pt idx="864">
                  <c:v>11.087894</c:v>
                </c:pt>
                <c:pt idx="865">
                  <c:v>11.087894</c:v>
                </c:pt>
                <c:pt idx="866">
                  <c:v>11.093855</c:v>
                </c:pt>
                <c:pt idx="867">
                  <c:v>11.101483999999999</c:v>
                </c:pt>
                <c:pt idx="868">
                  <c:v>11.097431</c:v>
                </c:pt>
                <c:pt idx="869">
                  <c:v>11.093378</c:v>
                </c:pt>
                <c:pt idx="870">
                  <c:v>11.087894</c:v>
                </c:pt>
                <c:pt idx="871">
                  <c:v>11.098146</c:v>
                </c:pt>
                <c:pt idx="872">
                  <c:v>11.068583</c:v>
                </c:pt>
                <c:pt idx="873">
                  <c:v>11.104345</c:v>
                </c:pt>
                <c:pt idx="874">
                  <c:v>11.089325000000001</c:v>
                </c:pt>
                <c:pt idx="875">
                  <c:v>11.09004</c:v>
                </c:pt>
                <c:pt idx="876">
                  <c:v>11.131048</c:v>
                </c:pt>
                <c:pt idx="877">
                  <c:v>11.091232</c:v>
                </c:pt>
                <c:pt idx="878">
                  <c:v>11.096716000000001</c:v>
                </c:pt>
                <c:pt idx="879">
                  <c:v>11.107922</c:v>
                </c:pt>
                <c:pt idx="880">
                  <c:v>11.109351999999999</c:v>
                </c:pt>
                <c:pt idx="881">
                  <c:v>11.115313</c:v>
                </c:pt>
                <c:pt idx="882">
                  <c:v>11.099339000000001</c:v>
                </c:pt>
                <c:pt idx="883">
                  <c:v>11.111736000000001</c:v>
                </c:pt>
                <c:pt idx="884">
                  <c:v>11.098862</c:v>
                </c:pt>
                <c:pt idx="885">
                  <c:v>11.11722</c:v>
                </c:pt>
                <c:pt idx="886">
                  <c:v>11.128664000000001</c:v>
                </c:pt>
                <c:pt idx="887">
                  <c:v>11.142730999999999</c:v>
                </c:pt>
                <c:pt idx="888">
                  <c:v>11.095285000000001</c:v>
                </c:pt>
                <c:pt idx="889">
                  <c:v>11.113405</c:v>
                </c:pt>
                <c:pt idx="890">
                  <c:v>11.131762999999999</c:v>
                </c:pt>
                <c:pt idx="891">
                  <c:v>11.126995000000001</c:v>
                </c:pt>
                <c:pt idx="892">
                  <c:v>11.103391999999999</c:v>
                </c:pt>
                <c:pt idx="893">
                  <c:v>11.131287</c:v>
                </c:pt>
                <c:pt idx="894">
                  <c:v>11.159181999999999</c:v>
                </c:pt>
                <c:pt idx="895">
                  <c:v>11.108637</c:v>
                </c:pt>
                <c:pt idx="896">
                  <c:v>11.109114</c:v>
                </c:pt>
                <c:pt idx="897">
                  <c:v>11.120081000000001</c:v>
                </c:pt>
                <c:pt idx="898">
                  <c:v>11.111259</c:v>
                </c:pt>
                <c:pt idx="899">
                  <c:v>11.130333</c:v>
                </c:pt>
                <c:pt idx="900">
                  <c:v>11.130095000000001</c:v>
                </c:pt>
                <c:pt idx="901">
                  <c:v>11.125088</c:v>
                </c:pt>
                <c:pt idx="902">
                  <c:v>11.12175</c:v>
                </c:pt>
                <c:pt idx="903">
                  <c:v>11.147022</c:v>
                </c:pt>
                <c:pt idx="904">
                  <c:v>11.131287</c:v>
                </c:pt>
                <c:pt idx="905">
                  <c:v>11.149883000000001</c:v>
                </c:pt>
                <c:pt idx="906">
                  <c:v>11.139154</c:v>
                </c:pt>
                <c:pt idx="907">
                  <c:v>11.160373999999999</c:v>
                </c:pt>
                <c:pt idx="908">
                  <c:v>11.151075000000001</c:v>
                </c:pt>
                <c:pt idx="909">
                  <c:v>11.142969000000001</c:v>
                </c:pt>
                <c:pt idx="910">
                  <c:v>11.151552000000001</c:v>
                </c:pt>
                <c:pt idx="911">
                  <c:v>11.153698</c:v>
                </c:pt>
                <c:pt idx="912">
                  <c:v>11.160373999999999</c:v>
                </c:pt>
                <c:pt idx="913">
                  <c:v>11.13677</c:v>
                </c:pt>
                <c:pt idx="914">
                  <c:v>11.158704999999999</c:v>
                </c:pt>
                <c:pt idx="915">
                  <c:v>11.13987</c:v>
                </c:pt>
                <c:pt idx="916">
                  <c:v>11.189221999999999</c:v>
                </c:pt>
                <c:pt idx="917">
                  <c:v>11.169434000000001</c:v>
                </c:pt>
                <c:pt idx="918">
                  <c:v>11.133671</c:v>
                </c:pt>
                <c:pt idx="919">
                  <c:v>11.158227999999999</c:v>
                </c:pt>
                <c:pt idx="920">
                  <c:v>11.180638999999999</c:v>
                </c:pt>
                <c:pt idx="921">
                  <c:v>11.163473</c:v>
                </c:pt>
                <c:pt idx="922">
                  <c:v>11.1866</c:v>
                </c:pt>
                <c:pt idx="923">
                  <c:v>11.161566000000001</c:v>
                </c:pt>
                <c:pt idx="924">
                  <c:v>11.172770999999999</c:v>
                </c:pt>
                <c:pt idx="925">
                  <c:v>11.176824999999999</c:v>
                </c:pt>
                <c:pt idx="926">
                  <c:v>11.147022</c:v>
                </c:pt>
                <c:pt idx="927">
                  <c:v>11.203526999999999</c:v>
                </c:pt>
                <c:pt idx="928">
                  <c:v>11.191845000000001</c:v>
                </c:pt>
                <c:pt idx="929">
                  <c:v>11.162996</c:v>
                </c:pt>
                <c:pt idx="930">
                  <c:v>11.162519</c:v>
                </c:pt>
                <c:pt idx="931">
                  <c:v>11.179686</c:v>
                </c:pt>
                <c:pt idx="932">
                  <c:v>11.191368000000001</c:v>
                </c:pt>
                <c:pt idx="933">
                  <c:v>11.146069000000001</c:v>
                </c:pt>
                <c:pt idx="934">
                  <c:v>11.185408000000001</c:v>
                </c:pt>
                <c:pt idx="935">
                  <c:v>11.162043000000001</c:v>
                </c:pt>
                <c:pt idx="936">
                  <c:v>11.184931000000001</c:v>
                </c:pt>
                <c:pt idx="937">
                  <c:v>11.183977000000001</c:v>
                </c:pt>
                <c:pt idx="938">
                  <c:v>11.185408000000001</c:v>
                </c:pt>
                <c:pt idx="939">
                  <c:v>11.190414000000001</c:v>
                </c:pt>
                <c:pt idx="940">
                  <c:v>11.192322000000001</c:v>
                </c:pt>
                <c:pt idx="941">
                  <c:v>11.199951</c:v>
                </c:pt>
                <c:pt idx="942">
                  <c:v>11.187552999999999</c:v>
                </c:pt>
                <c:pt idx="943">
                  <c:v>11.195183</c:v>
                </c:pt>
                <c:pt idx="944">
                  <c:v>11.195898</c:v>
                </c:pt>
                <c:pt idx="945">
                  <c:v>11.199474</c:v>
                </c:pt>
                <c:pt idx="946">
                  <c:v>11.199236000000001</c:v>
                </c:pt>
                <c:pt idx="947">
                  <c:v>11.195183</c:v>
                </c:pt>
                <c:pt idx="948">
                  <c:v>11.187552999999999</c:v>
                </c:pt>
                <c:pt idx="949">
                  <c:v>11.185884</c:v>
                </c:pt>
                <c:pt idx="950">
                  <c:v>11.197805000000001</c:v>
                </c:pt>
                <c:pt idx="951">
                  <c:v>11.175394000000001</c:v>
                </c:pt>
                <c:pt idx="952">
                  <c:v>11.205196000000001</c:v>
                </c:pt>
                <c:pt idx="953">
                  <c:v>11.209249</c:v>
                </c:pt>
                <c:pt idx="954">
                  <c:v>11.206865000000001</c:v>
                </c:pt>
                <c:pt idx="955">
                  <c:v>11.176824999999999</c:v>
                </c:pt>
                <c:pt idx="956">
                  <c:v>11.210442</c:v>
                </c:pt>
                <c:pt idx="957">
                  <c:v>11.205673000000001</c:v>
                </c:pt>
                <c:pt idx="958">
                  <c:v>11.194706</c:v>
                </c:pt>
                <c:pt idx="959">
                  <c:v>11.205912</c:v>
                </c:pt>
                <c:pt idx="960">
                  <c:v>11.215687000000001</c:v>
                </c:pt>
                <c:pt idx="961">
                  <c:v>11.212111</c:v>
                </c:pt>
                <c:pt idx="962">
                  <c:v>11.20472</c:v>
                </c:pt>
                <c:pt idx="963">
                  <c:v>11.205196000000001</c:v>
                </c:pt>
                <c:pt idx="964">
                  <c:v>11.214494999999999</c:v>
                </c:pt>
                <c:pt idx="965">
                  <c:v>11.214017999999999</c:v>
                </c:pt>
                <c:pt idx="966">
                  <c:v>11.180401</c:v>
                </c:pt>
                <c:pt idx="967">
                  <c:v>11.209249</c:v>
                </c:pt>
                <c:pt idx="968">
                  <c:v>11.198282000000001</c:v>
                </c:pt>
                <c:pt idx="969">
                  <c:v>11.224985</c:v>
                </c:pt>
                <c:pt idx="970">
                  <c:v>11.200428</c:v>
                </c:pt>
                <c:pt idx="971">
                  <c:v>11.210203</c:v>
                </c:pt>
                <c:pt idx="972">
                  <c:v>11.236905999999999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1E-4E48-9274-E5628D8D6CB6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'decoding-0.5B'!$F$5:$F$977</c:f>
              <c:numCache>
                <c:formatCode>General</c:formatCode>
                <c:ptCount val="973"/>
                <c:pt idx="0">
                  <c:v>8.2757470000000009</c:v>
                </c:pt>
                <c:pt idx="1">
                  <c:v>8.2094670000000001</c:v>
                </c:pt>
                <c:pt idx="2">
                  <c:v>8.2321170000000006</c:v>
                </c:pt>
                <c:pt idx="3">
                  <c:v>8.2457069999999995</c:v>
                </c:pt>
                <c:pt idx="4">
                  <c:v>8.4342959999999998</c:v>
                </c:pt>
                <c:pt idx="5">
                  <c:v>8.2335469999999997</c:v>
                </c:pt>
                <c:pt idx="6">
                  <c:v>8.2843300000000006</c:v>
                </c:pt>
                <c:pt idx="7">
                  <c:v>8.304119</c:v>
                </c:pt>
                <c:pt idx="8">
                  <c:v>8.3181860000000007</c:v>
                </c:pt>
                <c:pt idx="9">
                  <c:v>8.3298679999999994</c:v>
                </c:pt>
                <c:pt idx="10">
                  <c:v>8.327007</c:v>
                </c:pt>
                <c:pt idx="11">
                  <c:v>8.2945820000000001</c:v>
                </c:pt>
                <c:pt idx="12">
                  <c:v>8.3165169999999993</c:v>
                </c:pt>
                <c:pt idx="13">
                  <c:v>8.3177090000000007</c:v>
                </c:pt>
                <c:pt idx="14">
                  <c:v>8.3169939999999993</c:v>
                </c:pt>
                <c:pt idx="15">
                  <c:v>8.3355899999999998</c:v>
                </c:pt>
                <c:pt idx="16">
                  <c:v>8.3262920000000005</c:v>
                </c:pt>
                <c:pt idx="17">
                  <c:v>8.3346370000000007</c:v>
                </c:pt>
                <c:pt idx="18">
                  <c:v>8.3251000000000008</c:v>
                </c:pt>
                <c:pt idx="19">
                  <c:v>8.3515639999999998</c:v>
                </c:pt>
                <c:pt idx="20">
                  <c:v>8.3363060000000004</c:v>
                </c:pt>
                <c:pt idx="21">
                  <c:v>8.3456039999999998</c:v>
                </c:pt>
                <c:pt idx="22">
                  <c:v>8.3405970000000007</c:v>
                </c:pt>
                <c:pt idx="23">
                  <c:v>8.3487030000000004</c:v>
                </c:pt>
                <c:pt idx="24">
                  <c:v>8.3234309999999994</c:v>
                </c:pt>
                <c:pt idx="25">
                  <c:v>8.3079339999999995</c:v>
                </c:pt>
                <c:pt idx="26">
                  <c:v>8.3494189999999993</c:v>
                </c:pt>
                <c:pt idx="27">
                  <c:v>8.3501340000000006</c:v>
                </c:pt>
                <c:pt idx="28">
                  <c:v>8.3570480000000007</c:v>
                </c:pt>
                <c:pt idx="29">
                  <c:v>8.3675379999999997</c:v>
                </c:pt>
                <c:pt idx="30">
                  <c:v>8.3453660000000003</c:v>
                </c:pt>
                <c:pt idx="31">
                  <c:v>8.3491800000000005</c:v>
                </c:pt>
                <c:pt idx="32">
                  <c:v>8.3475110000000008</c:v>
                </c:pt>
                <c:pt idx="33">
                  <c:v>8.3405970000000007</c:v>
                </c:pt>
                <c:pt idx="34">
                  <c:v>8.3467959999999994</c:v>
                </c:pt>
                <c:pt idx="35">
                  <c:v>8.3577630000000003</c:v>
                </c:pt>
                <c:pt idx="36">
                  <c:v>8.3467959999999994</c:v>
                </c:pt>
                <c:pt idx="37">
                  <c:v>8.3317759999999996</c:v>
                </c:pt>
                <c:pt idx="38">
                  <c:v>8.4173679999999997</c:v>
                </c:pt>
                <c:pt idx="39">
                  <c:v>8.448601</c:v>
                </c:pt>
                <c:pt idx="40">
                  <c:v>8.4319109999999995</c:v>
                </c:pt>
                <c:pt idx="41">
                  <c:v>8.4404950000000003</c:v>
                </c:pt>
                <c:pt idx="42">
                  <c:v>8.4309580000000004</c:v>
                </c:pt>
                <c:pt idx="43">
                  <c:v>8.4099769999999996</c:v>
                </c:pt>
                <c:pt idx="44">
                  <c:v>8.4385870000000001</c:v>
                </c:pt>
                <c:pt idx="45">
                  <c:v>8.4192750000000007</c:v>
                </c:pt>
                <c:pt idx="46">
                  <c:v>8.4176059999999993</c:v>
                </c:pt>
                <c:pt idx="47">
                  <c:v>8.4245199999999993</c:v>
                </c:pt>
                <c:pt idx="48">
                  <c:v>8.4433559999999996</c:v>
                </c:pt>
                <c:pt idx="49">
                  <c:v>8.4130760000000002</c:v>
                </c:pt>
                <c:pt idx="50">
                  <c:v>8.4459780000000002</c:v>
                </c:pt>
                <c:pt idx="51">
                  <c:v>8.4295270000000002</c:v>
                </c:pt>
                <c:pt idx="52">
                  <c:v>8.4202290000000009</c:v>
                </c:pt>
                <c:pt idx="53">
                  <c:v>8.4590910000000008</c:v>
                </c:pt>
                <c:pt idx="54">
                  <c:v>8.4462170000000008</c:v>
                </c:pt>
                <c:pt idx="55">
                  <c:v>8.4292890000000007</c:v>
                </c:pt>
                <c:pt idx="56">
                  <c:v>8.4435939999999992</c:v>
                </c:pt>
                <c:pt idx="57">
                  <c:v>8.4273819999999997</c:v>
                </c:pt>
                <c:pt idx="58">
                  <c:v>8.4309580000000004</c:v>
                </c:pt>
                <c:pt idx="59">
                  <c:v>8.4350109999999994</c:v>
                </c:pt>
                <c:pt idx="60">
                  <c:v>8.4421630000000007</c:v>
                </c:pt>
                <c:pt idx="61">
                  <c:v>8.4528920000000003</c:v>
                </c:pt>
                <c:pt idx="62">
                  <c:v>8.4574219999999993</c:v>
                </c:pt>
                <c:pt idx="63">
                  <c:v>8.4400180000000002</c:v>
                </c:pt>
                <c:pt idx="64">
                  <c:v>8.4390640000000001</c:v>
                </c:pt>
                <c:pt idx="65">
                  <c:v>8.4371569999999991</c:v>
                </c:pt>
                <c:pt idx="66">
                  <c:v>8.4819790000000008</c:v>
                </c:pt>
                <c:pt idx="67">
                  <c:v>8.464575</c:v>
                </c:pt>
                <c:pt idx="68">
                  <c:v>8.4598060000000004</c:v>
                </c:pt>
                <c:pt idx="69">
                  <c:v>8.4424019999999995</c:v>
                </c:pt>
                <c:pt idx="70">
                  <c:v>8.4919930000000008</c:v>
                </c:pt>
                <c:pt idx="71">
                  <c:v>8.520842</c:v>
                </c:pt>
                <c:pt idx="72">
                  <c:v>8.5198879999999999</c:v>
                </c:pt>
                <c:pt idx="73">
                  <c:v>8.533239</c:v>
                </c:pt>
                <c:pt idx="74">
                  <c:v>8.5406300000000002</c:v>
                </c:pt>
                <c:pt idx="75">
                  <c:v>8.5270399999999995</c:v>
                </c:pt>
                <c:pt idx="76">
                  <c:v>8.5189339999999998</c:v>
                </c:pt>
                <c:pt idx="77">
                  <c:v>8.5265640000000005</c:v>
                </c:pt>
                <c:pt idx="78">
                  <c:v>8.5196500000000004</c:v>
                </c:pt>
                <c:pt idx="79">
                  <c:v>8.5344309999999997</c:v>
                </c:pt>
                <c:pt idx="80">
                  <c:v>8.5241790000000002</c:v>
                </c:pt>
                <c:pt idx="81">
                  <c:v>8.533239</c:v>
                </c:pt>
                <c:pt idx="82">
                  <c:v>8.5413460000000008</c:v>
                </c:pt>
                <c:pt idx="83">
                  <c:v>8.5360999999999994</c:v>
                </c:pt>
                <c:pt idx="84">
                  <c:v>8.5237029999999994</c:v>
                </c:pt>
                <c:pt idx="85">
                  <c:v>8.5186960000000003</c:v>
                </c:pt>
                <c:pt idx="86">
                  <c:v>8.5360999999999994</c:v>
                </c:pt>
                <c:pt idx="87">
                  <c:v>8.5306169999999995</c:v>
                </c:pt>
                <c:pt idx="88">
                  <c:v>8.5237029999999994</c:v>
                </c:pt>
                <c:pt idx="89">
                  <c:v>8.560181</c:v>
                </c:pt>
                <c:pt idx="90">
                  <c:v>8.5263249999999999</c:v>
                </c:pt>
                <c:pt idx="91">
                  <c:v>8.5523129999999998</c:v>
                </c:pt>
                <c:pt idx="92">
                  <c:v>8.5513589999999997</c:v>
                </c:pt>
                <c:pt idx="93">
                  <c:v>8.5535049999999995</c:v>
                </c:pt>
                <c:pt idx="94">
                  <c:v>8.5387229999999992</c:v>
                </c:pt>
                <c:pt idx="95">
                  <c:v>8.5659030000000005</c:v>
                </c:pt>
                <c:pt idx="96">
                  <c:v>8.5372920000000008</c:v>
                </c:pt>
                <c:pt idx="97">
                  <c:v>8.5947510000000005</c:v>
                </c:pt>
                <c:pt idx="98">
                  <c:v>8.5411070000000002</c:v>
                </c:pt>
                <c:pt idx="99">
                  <c:v>8.5308550000000007</c:v>
                </c:pt>
                <c:pt idx="100">
                  <c:v>8.5451599999999992</c:v>
                </c:pt>
                <c:pt idx="101">
                  <c:v>8.5456369999999993</c:v>
                </c:pt>
                <c:pt idx="102">
                  <c:v>8.5446829999999991</c:v>
                </c:pt>
                <c:pt idx="103">
                  <c:v>8.5089210000000008</c:v>
                </c:pt>
                <c:pt idx="104">
                  <c:v>8.5487369999999991</c:v>
                </c:pt>
                <c:pt idx="105">
                  <c:v>8.5365769999999994</c:v>
                </c:pt>
                <c:pt idx="106">
                  <c:v>8.5523129999999998</c:v>
                </c:pt>
                <c:pt idx="107">
                  <c:v>8.5318090000000009</c:v>
                </c:pt>
                <c:pt idx="108">
                  <c:v>8.5356240000000003</c:v>
                </c:pt>
                <c:pt idx="109">
                  <c:v>8.5391999999999992</c:v>
                </c:pt>
                <c:pt idx="110">
                  <c:v>8.5375309999999995</c:v>
                </c:pt>
                <c:pt idx="111">
                  <c:v>8.5177420000000001</c:v>
                </c:pt>
                <c:pt idx="112">
                  <c:v>8.5353849999999998</c:v>
                </c:pt>
                <c:pt idx="113">
                  <c:v>8.5477830000000008</c:v>
                </c:pt>
                <c:pt idx="114">
                  <c:v>8.5434909999999995</c:v>
                </c:pt>
                <c:pt idx="115">
                  <c:v>8.5287089999999992</c:v>
                </c:pt>
                <c:pt idx="116">
                  <c:v>8.5451599999999992</c:v>
                </c:pt>
                <c:pt idx="117">
                  <c:v>8.5227489999999992</c:v>
                </c:pt>
                <c:pt idx="118">
                  <c:v>8.5544589999999996</c:v>
                </c:pt>
                <c:pt idx="119">
                  <c:v>8.536816</c:v>
                </c:pt>
                <c:pt idx="120">
                  <c:v>8.5470679999999994</c:v>
                </c:pt>
                <c:pt idx="121">
                  <c:v>8.5365769999999994</c:v>
                </c:pt>
                <c:pt idx="122">
                  <c:v>8.5425380000000004</c:v>
                </c:pt>
                <c:pt idx="123">
                  <c:v>8.5356240000000003</c:v>
                </c:pt>
                <c:pt idx="124">
                  <c:v>8.5604189999999996</c:v>
                </c:pt>
                <c:pt idx="125">
                  <c:v>8.5284709999999997</c:v>
                </c:pt>
                <c:pt idx="126">
                  <c:v>8.5587499999999999</c:v>
                </c:pt>
                <c:pt idx="127">
                  <c:v>8.5363389999999999</c:v>
                </c:pt>
                <c:pt idx="128">
                  <c:v>8.5484980000000004</c:v>
                </c:pt>
                <c:pt idx="129">
                  <c:v>8.5458759999999998</c:v>
                </c:pt>
                <c:pt idx="130">
                  <c:v>8.5477830000000008</c:v>
                </c:pt>
                <c:pt idx="131">
                  <c:v>8.5427759999999999</c:v>
                </c:pt>
                <c:pt idx="132">
                  <c:v>8.5475440000000003</c:v>
                </c:pt>
                <c:pt idx="133">
                  <c:v>8.5551739999999992</c:v>
                </c:pt>
                <c:pt idx="134">
                  <c:v>8.5642340000000008</c:v>
                </c:pt>
                <c:pt idx="135">
                  <c:v>8.5635189999999994</c:v>
                </c:pt>
                <c:pt idx="136">
                  <c:v>8.5778239999999997</c:v>
                </c:pt>
                <c:pt idx="137">
                  <c:v>8.5542200000000008</c:v>
                </c:pt>
                <c:pt idx="138">
                  <c:v>8.5642340000000008</c:v>
                </c:pt>
                <c:pt idx="139">
                  <c:v>8.5692409999999999</c:v>
                </c:pt>
                <c:pt idx="140">
                  <c:v>8.5663800000000005</c:v>
                </c:pt>
                <c:pt idx="141">
                  <c:v>8.5830690000000001</c:v>
                </c:pt>
                <c:pt idx="142">
                  <c:v>8.5747239999999998</c:v>
                </c:pt>
                <c:pt idx="143">
                  <c:v>8.5737710000000007</c:v>
                </c:pt>
                <c:pt idx="144">
                  <c:v>8.5802080000000007</c:v>
                </c:pt>
                <c:pt idx="145">
                  <c:v>8.5811609999999998</c:v>
                </c:pt>
                <c:pt idx="146">
                  <c:v>8.5902209999999997</c:v>
                </c:pt>
                <c:pt idx="147">
                  <c:v>8.5675720000000002</c:v>
                </c:pt>
                <c:pt idx="148">
                  <c:v>8.5988039999999994</c:v>
                </c:pt>
                <c:pt idx="149">
                  <c:v>8.5902209999999997</c:v>
                </c:pt>
                <c:pt idx="150">
                  <c:v>8.582592</c:v>
                </c:pt>
                <c:pt idx="151">
                  <c:v>8.5849759999999993</c:v>
                </c:pt>
                <c:pt idx="152">
                  <c:v>8.605003</c:v>
                </c:pt>
                <c:pt idx="153">
                  <c:v>8.5909370000000003</c:v>
                </c:pt>
                <c:pt idx="154">
                  <c:v>8.5918899999999994</c:v>
                </c:pt>
                <c:pt idx="155">
                  <c:v>8.5840230000000002</c:v>
                </c:pt>
                <c:pt idx="156">
                  <c:v>8.6174009999999992</c:v>
                </c:pt>
                <c:pt idx="157">
                  <c:v>8.5828299999999995</c:v>
                </c:pt>
                <c:pt idx="158">
                  <c:v>8.5875990000000009</c:v>
                </c:pt>
                <c:pt idx="159">
                  <c:v>8.5933209999999995</c:v>
                </c:pt>
                <c:pt idx="160">
                  <c:v>8.6019039999999993</c:v>
                </c:pt>
                <c:pt idx="161">
                  <c:v>8.5978510000000004</c:v>
                </c:pt>
                <c:pt idx="162">
                  <c:v>8.5999970000000001</c:v>
                </c:pt>
                <c:pt idx="163">
                  <c:v>8.5821149999999999</c:v>
                </c:pt>
                <c:pt idx="164">
                  <c:v>8.6133480000000002</c:v>
                </c:pt>
                <c:pt idx="165">
                  <c:v>8.6004729999999991</c:v>
                </c:pt>
                <c:pt idx="166">
                  <c:v>8.60548</c:v>
                </c:pt>
                <c:pt idx="167">
                  <c:v>8.5942749999999997</c:v>
                </c:pt>
                <c:pt idx="168">
                  <c:v>8.6224080000000001</c:v>
                </c:pt>
                <c:pt idx="169">
                  <c:v>8.6069110000000002</c:v>
                </c:pt>
                <c:pt idx="170">
                  <c:v>8.631945</c:v>
                </c:pt>
                <c:pt idx="171">
                  <c:v>8.5916519999999998</c:v>
                </c:pt>
                <c:pt idx="172">
                  <c:v>8.6238379999999992</c:v>
                </c:pt>
                <c:pt idx="173">
                  <c:v>8.6092949999999995</c:v>
                </c:pt>
                <c:pt idx="174">
                  <c:v>8.6200240000000008</c:v>
                </c:pt>
                <c:pt idx="175">
                  <c:v>8.6224080000000001</c:v>
                </c:pt>
                <c:pt idx="176">
                  <c:v>8.6309909999999999</c:v>
                </c:pt>
                <c:pt idx="177">
                  <c:v>8.6059570000000001</c:v>
                </c:pt>
                <c:pt idx="178">
                  <c:v>8.6226459999999996</c:v>
                </c:pt>
                <c:pt idx="179">
                  <c:v>8.6250309999999999</c:v>
                </c:pt>
                <c:pt idx="180">
                  <c:v>8.6107250000000004</c:v>
                </c:pt>
                <c:pt idx="181">
                  <c:v>8.6433890000000009</c:v>
                </c:pt>
                <c:pt idx="182">
                  <c:v>8.6235999999999997</c:v>
                </c:pt>
                <c:pt idx="183">
                  <c:v>8.6274149999999992</c:v>
                </c:pt>
                <c:pt idx="184">
                  <c:v>8.6314679999999999</c:v>
                </c:pt>
                <c:pt idx="185">
                  <c:v>8.6152549999999994</c:v>
                </c:pt>
                <c:pt idx="186">
                  <c:v>8.6209769999999999</c:v>
                </c:pt>
                <c:pt idx="187">
                  <c:v>8.6340900000000005</c:v>
                </c:pt>
                <c:pt idx="188">
                  <c:v>8.6235999999999997</c:v>
                </c:pt>
                <c:pt idx="189">
                  <c:v>8.6414810000000006</c:v>
                </c:pt>
                <c:pt idx="190">
                  <c:v>8.6510180000000005</c:v>
                </c:pt>
                <c:pt idx="191">
                  <c:v>8.6328980000000008</c:v>
                </c:pt>
                <c:pt idx="192">
                  <c:v>8.6472029999999993</c:v>
                </c:pt>
                <c:pt idx="193">
                  <c:v>8.6433890000000009</c:v>
                </c:pt>
                <c:pt idx="194">
                  <c:v>8.6426730000000003</c:v>
                </c:pt>
                <c:pt idx="195">
                  <c:v>8.6274149999999992</c:v>
                </c:pt>
                <c:pt idx="196">
                  <c:v>8.6343289999999993</c:v>
                </c:pt>
                <c:pt idx="197">
                  <c:v>8.6231229999999996</c:v>
                </c:pt>
                <c:pt idx="198">
                  <c:v>8.6417199999999994</c:v>
                </c:pt>
                <c:pt idx="199">
                  <c:v>8.6421969999999995</c:v>
                </c:pt>
                <c:pt idx="200">
                  <c:v>8.654833</c:v>
                </c:pt>
                <c:pt idx="201">
                  <c:v>8.6500640000000004</c:v>
                </c:pt>
                <c:pt idx="202">
                  <c:v>8.6479189999999999</c:v>
                </c:pt>
                <c:pt idx="203">
                  <c:v>8.6436270000000004</c:v>
                </c:pt>
                <c:pt idx="204">
                  <c:v>8.6591240000000003</c:v>
                </c:pt>
                <c:pt idx="205">
                  <c:v>8.6464879999999997</c:v>
                </c:pt>
                <c:pt idx="206">
                  <c:v>8.6615090000000006</c:v>
                </c:pt>
                <c:pt idx="207">
                  <c:v>8.6624619999999997</c:v>
                </c:pt>
                <c:pt idx="208">
                  <c:v>8.6724759999999996</c:v>
                </c:pt>
                <c:pt idx="209">
                  <c:v>8.6717610000000001</c:v>
                </c:pt>
                <c:pt idx="210">
                  <c:v>8.6689000000000007</c:v>
                </c:pt>
                <c:pt idx="211">
                  <c:v>8.6705679999999994</c:v>
                </c:pt>
                <c:pt idx="212">
                  <c:v>8.6624619999999997</c:v>
                </c:pt>
                <c:pt idx="213">
                  <c:v>8.6553100000000001</c:v>
                </c:pt>
                <c:pt idx="214">
                  <c:v>8.6603159999999999</c:v>
                </c:pt>
                <c:pt idx="215">
                  <c:v>8.6634159999999998</c:v>
                </c:pt>
                <c:pt idx="216">
                  <c:v>8.9478489999999997</c:v>
                </c:pt>
                <c:pt idx="217">
                  <c:v>8.6689000000000007</c:v>
                </c:pt>
                <c:pt idx="218">
                  <c:v>8.6896419999999992</c:v>
                </c:pt>
                <c:pt idx="219">
                  <c:v>8.677721</c:v>
                </c:pt>
                <c:pt idx="220">
                  <c:v>8.6748600000000007</c:v>
                </c:pt>
                <c:pt idx="221">
                  <c:v>8.6758140000000008</c:v>
                </c:pt>
                <c:pt idx="222">
                  <c:v>8.6958409999999997</c:v>
                </c:pt>
                <c:pt idx="223">
                  <c:v>8.6605550000000004</c:v>
                </c:pt>
                <c:pt idx="224">
                  <c:v>8.6886880000000009</c:v>
                </c:pt>
                <c:pt idx="225">
                  <c:v>8.6679460000000006</c:v>
                </c:pt>
                <c:pt idx="226">
                  <c:v>8.6846350000000001</c:v>
                </c:pt>
                <c:pt idx="227">
                  <c:v>8.6863039999999998</c:v>
                </c:pt>
                <c:pt idx="228">
                  <c:v>8.6755750000000003</c:v>
                </c:pt>
                <c:pt idx="229">
                  <c:v>8.6805819999999994</c:v>
                </c:pt>
                <c:pt idx="230">
                  <c:v>8.6867809999999999</c:v>
                </c:pt>
                <c:pt idx="231">
                  <c:v>8.6944099999999995</c:v>
                </c:pt>
                <c:pt idx="232">
                  <c:v>8.7108609999999995</c:v>
                </c:pt>
                <c:pt idx="233">
                  <c:v>8.6977480000000007</c:v>
                </c:pt>
                <c:pt idx="234">
                  <c:v>8.7010860000000001</c:v>
                </c:pt>
                <c:pt idx="235">
                  <c:v>8.7070469999999993</c:v>
                </c:pt>
                <c:pt idx="236">
                  <c:v>8.716583</c:v>
                </c:pt>
                <c:pt idx="237">
                  <c:v>8.7192059999999998</c:v>
                </c:pt>
                <c:pt idx="238">
                  <c:v>8.7151530000000008</c:v>
                </c:pt>
                <c:pt idx="239">
                  <c:v>8.7020400000000002</c:v>
                </c:pt>
                <c:pt idx="240">
                  <c:v>8.7175370000000001</c:v>
                </c:pt>
                <c:pt idx="241">
                  <c:v>8.7053779999999996</c:v>
                </c:pt>
                <c:pt idx="242">
                  <c:v>8.7175370000000001</c:v>
                </c:pt>
                <c:pt idx="243">
                  <c:v>8.7187289999999997</c:v>
                </c:pt>
                <c:pt idx="244">
                  <c:v>8.7134839999999993</c:v>
                </c:pt>
                <c:pt idx="245">
                  <c:v>8.7168220000000005</c:v>
                </c:pt>
                <c:pt idx="246">
                  <c:v>8.7318420000000003</c:v>
                </c:pt>
                <c:pt idx="247">
                  <c:v>8.6970329999999993</c:v>
                </c:pt>
                <c:pt idx="248">
                  <c:v>8.7318420000000003</c:v>
                </c:pt>
                <c:pt idx="249">
                  <c:v>8.7275510000000001</c:v>
                </c:pt>
                <c:pt idx="250">
                  <c:v>8.7168220000000005</c:v>
                </c:pt>
                <c:pt idx="251">
                  <c:v>8.7172990000000006</c:v>
                </c:pt>
                <c:pt idx="252">
                  <c:v>8.7189669999999992</c:v>
                </c:pt>
                <c:pt idx="253">
                  <c:v>8.7354179999999992</c:v>
                </c:pt>
                <c:pt idx="254">
                  <c:v>8.739471</c:v>
                </c:pt>
                <c:pt idx="255">
                  <c:v>8.7089540000000003</c:v>
                </c:pt>
                <c:pt idx="256">
                  <c:v>8.7189669999999992</c:v>
                </c:pt>
                <c:pt idx="257">
                  <c:v>8.7242130000000007</c:v>
                </c:pt>
                <c:pt idx="258">
                  <c:v>8.7347029999999997</c:v>
                </c:pt>
                <c:pt idx="259">
                  <c:v>8.7149140000000003</c:v>
                </c:pt>
                <c:pt idx="260">
                  <c:v>8.7413790000000002</c:v>
                </c:pt>
                <c:pt idx="261">
                  <c:v>8.7337489999999995</c:v>
                </c:pt>
                <c:pt idx="262">
                  <c:v>8.743525</c:v>
                </c:pt>
                <c:pt idx="263">
                  <c:v>8.7325569999999999</c:v>
                </c:pt>
                <c:pt idx="264">
                  <c:v>8.7566380000000006</c:v>
                </c:pt>
                <c:pt idx="265">
                  <c:v>8.7544920000000008</c:v>
                </c:pt>
                <c:pt idx="266">
                  <c:v>8.7471010000000007</c:v>
                </c:pt>
                <c:pt idx="267">
                  <c:v>8.7525840000000006</c:v>
                </c:pt>
                <c:pt idx="268">
                  <c:v>8.7676049999999996</c:v>
                </c:pt>
                <c:pt idx="269">
                  <c:v>8.7578300000000002</c:v>
                </c:pt>
                <c:pt idx="270">
                  <c:v>8.7504390000000001</c:v>
                </c:pt>
                <c:pt idx="271">
                  <c:v>8.7454319999999992</c:v>
                </c:pt>
                <c:pt idx="272">
                  <c:v>8.7676049999999996</c:v>
                </c:pt>
                <c:pt idx="273">
                  <c:v>8.7571139999999996</c:v>
                </c:pt>
                <c:pt idx="274">
                  <c:v>8.7716580000000004</c:v>
                </c:pt>
                <c:pt idx="275">
                  <c:v>8.7592599999999994</c:v>
                </c:pt>
                <c:pt idx="276">
                  <c:v>8.7537769999999995</c:v>
                </c:pt>
                <c:pt idx="277">
                  <c:v>8.7599750000000007</c:v>
                </c:pt>
                <c:pt idx="278">
                  <c:v>8.7645049999999998</c:v>
                </c:pt>
                <c:pt idx="279">
                  <c:v>8.7542530000000003</c:v>
                </c:pt>
                <c:pt idx="280">
                  <c:v>8.7556840000000005</c:v>
                </c:pt>
                <c:pt idx="281">
                  <c:v>8.7673660000000009</c:v>
                </c:pt>
                <c:pt idx="282">
                  <c:v>8.7518689999999992</c:v>
                </c:pt>
                <c:pt idx="283">
                  <c:v>8.7549689999999991</c:v>
                </c:pt>
                <c:pt idx="284">
                  <c:v>8.7749959999999998</c:v>
                </c:pt>
                <c:pt idx="285">
                  <c:v>8.7571139999999996</c:v>
                </c:pt>
                <c:pt idx="286">
                  <c:v>8.7707040000000003</c:v>
                </c:pt>
                <c:pt idx="287">
                  <c:v>8.7609290000000009</c:v>
                </c:pt>
                <c:pt idx="288">
                  <c:v>8.7549689999999991</c:v>
                </c:pt>
                <c:pt idx="289">
                  <c:v>8.7840559999999996</c:v>
                </c:pt>
                <c:pt idx="290">
                  <c:v>8.7718959999999999</c:v>
                </c:pt>
                <c:pt idx="291">
                  <c:v>8.7599750000000007</c:v>
                </c:pt>
                <c:pt idx="292">
                  <c:v>8.7850090000000005</c:v>
                </c:pt>
                <c:pt idx="293">
                  <c:v>8.7718959999999999</c:v>
                </c:pt>
                <c:pt idx="294">
                  <c:v>8.7599750000000007</c:v>
                </c:pt>
                <c:pt idx="295">
                  <c:v>8.7864400000000007</c:v>
                </c:pt>
                <c:pt idx="296">
                  <c:v>8.7957380000000001</c:v>
                </c:pt>
                <c:pt idx="297">
                  <c:v>8.7785720000000005</c:v>
                </c:pt>
                <c:pt idx="298">
                  <c:v>8.7881090000000004</c:v>
                </c:pt>
                <c:pt idx="299">
                  <c:v>8.7637900000000002</c:v>
                </c:pt>
                <c:pt idx="300">
                  <c:v>8.8126660000000001</c:v>
                </c:pt>
                <c:pt idx="301">
                  <c:v>8.7749959999999998</c:v>
                </c:pt>
                <c:pt idx="302">
                  <c:v>8.8164809999999996</c:v>
                </c:pt>
                <c:pt idx="303">
                  <c:v>8.7869170000000008</c:v>
                </c:pt>
                <c:pt idx="304">
                  <c:v>8.8186260000000001</c:v>
                </c:pt>
                <c:pt idx="305">
                  <c:v>8.7916849999999993</c:v>
                </c:pt>
                <c:pt idx="306">
                  <c:v>8.811712</c:v>
                </c:pt>
                <c:pt idx="307">
                  <c:v>8.7847709999999992</c:v>
                </c:pt>
                <c:pt idx="308">
                  <c:v>8.7981219999999993</c:v>
                </c:pt>
                <c:pt idx="309">
                  <c:v>8.7981219999999993</c:v>
                </c:pt>
                <c:pt idx="310">
                  <c:v>8.8229179999999996</c:v>
                </c:pt>
                <c:pt idx="311">
                  <c:v>8.8038439999999998</c:v>
                </c:pt>
                <c:pt idx="312">
                  <c:v>8.821726</c:v>
                </c:pt>
                <c:pt idx="313">
                  <c:v>8.7857249999999993</c:v>
                </c:pt>
                <c:pt idx="314">
                  <c:v>8.8193420000000007</c:v>
                </c:pt>
                <c:pt idx="315">
                  <c:v>8.7997910000000008</c:v>
                </c:pt>
                <c:pt idx="316">
                  <c:v>8.8207719999999998</c:v>
                </c:pt>
                <c:pt idx="317">
                  <c:v>8.8098050000000008</c:v>
                </c:pt>
                <c:pt idx="318">
                  <c:v>8.8248250000000006</c:v>
                </c:pt>
                <c:pt idx="319">
                  <c:v>8.8098050000000008</c:v>
                </c:pt>
                <c:pt idx="320">
                  <c:v>8.8193420000000007</c:v>
                </c:pt>
                <c:pt idx="321">
                  <c:v>8.8169570000000004</c:v>
                </c:pt>
                <c:pt idx="322">
                  <c:v>8.8188650000000006</c:v>
                </c:pt>
                <c:pt idx="323">
                  <c:v>8.7897780000000001</c:v>
                </c:pt>
                <c:pt idx="324">
                  <c:v>8.8391300000000008</c:v>
                </c:pt>
                <c:pt idx="325">
                  <c:v>8.8047979999999999</c:v>
                </c:pt>
                <c:pt idx="326">
                  <c:v>8.8112349999999999</c:v>
                </c:pt>
                <c:pt idx="327">
                  <c:v>8.8021759999999993</c:v>
                </c:pt>
                <c:pt idx="328">
                  <c:v>8.8429450000000003</c:v>
                </c:pt>
                <c:pt idx="329">
                  <c:v>8.8319779999999994</c:v>
                </c:pt>
                <c:pt idx="330">
                  <c:v>8.8453289999999996</c:v>
                </c:pt>
                <c:pt idx="331">
                  <c:v>8.8243480000000005</c:v>
                </c:pt>
                <c:pt idx="332">
                  <c:v>8.8486670000000007</c:v>
                </c:pt>
                <c:pt idx="333">
                  <c:v>8.8403220000000005</c:v>
                </c:pt>
                <c:pt idx="334">
                  <c:v>8.8334080000000004</c:v>
                </c:pt>
                <c:pt idx="335">
                  <c:v>8.8365080000000003</c:v>
                </c:pt>
                <c:pt idx="336">
                  <c:v>8.8419910000000002</c:v>
                </c:pt>
                <c:pt idx="337">
                  <c:v>8.8260170000000002</c:v>
                </c:pt>
                <c:pt idx="338">
                  <c:v>8.8572500000000005</c:v>
                </c:pt>
                <c:pt idx="339">
                  <c:v>8.8326930000000008</c:v>
                </c:pt>
                <c:pt idx="340">
                  <c:v>8.8431840000000008</c:v>
                </c:pt>
                <c:pt idx="341">
                  <c:v>8.8138579999999997</c:v>
                </c:pt>
                <c:pt idx="342">
                  <c:v>8.8529590000000002</c:v>
                </c:pt>
                <c:pt idx="343">
                  <c:v>8.8365080000000003</c:v>
                </c:pt>
                <c:pt idx="344">
                  <c:v>8.8617799999999995</c:v>
                </c:pt>
                <c:pt idx="345">
                  <c:v>8.8469979999999993</c:v>
                </c:pt>
                <c:pt idx="346">
                  <c:v>8.8543889999999994</c:v>
                </c:pt>
                <c:pt idx="347">
                  <c:v>8.8312629999999999</c:v>
                </c:pt>
                <c:pt idx="348">
                  <c:v>8.8553429999999995</c:v>
                </c:pt>
                <c:pt idx="349">
                  <c:v>8.82864</c:v>
                </c:pt>
                <c:pt idx="350">
                  <c:v>8.8443760000000005</c:v>
                </c:pt>
                <c:pt idx="351">
                  <c:v>8.828163</c:v>
                </c:pt>
                <c:pt idx="352">
                  <c:v>8.8725090000000009</c:v>
                </c:pt>
                <c:pt idx="353">
                  <c:v>8.8515280000000001</c:v>
                </c:pt>
                <c:pt idx="354">
                  <c:v>8.8424680000000002</c:v>
                </c:pt>
                <c:pt idx="355">
                  <c:v>8.8448519999999995</c:v>
                </c:pt>
                <c:pt idx="356">
                  <c:v>8.8686939999999996</c:v>
                </c:pt>
                <c:pt idx="357">
                  <c:v>8.8737010000000005</c:v>
                </c:pt>
                <c:pt idx="358">
                  <c:v>8.8210110000000004</c:v>
                </c:pt>
                <c:pt idx="359">
                  <c:v>8.8522429999999996</c:v>
                </c:pt>
                <c:pt idx="360">
                  <c:v>8.8706019999999999</c:v>
                </c:pt>
                <c:pt idx="361">
                  <c:v>8.8448519999999995</c:v>
                </c:pt>
                <c:pt idx="362">
                  <c:v>8.8624949999999991</c:v>
                </c:pt>
                <c:pt idx="363">
                  <c:v>8.8822840000000003</c:v>
                </c:pt>
                <c:pt idx="364">
                  <c:v>8.8751320000000007</c:v>
                </c:pt>
                <c:pt idx="365">
                  <c:v>8.8801380000000005</c:v>
                </c:pt>
                <c:pt idx="366">
                  <c:v>8.8648799999999994</c:v>
                </c:pt>
                <c:pt idx="367">
                  <c:v>8.8834759999999999</c:v>
                </c:pt>
                <c:pt idx="368">
                  <c:v>8.8684560000000001</c:v>
                </c:pt>
                <c:pt idx="369">
                  <c:v>8.8725090000000009</c:v>
                </c:pt>
                <c:pt idx="370">
                  <c:v>8.8913440000000001</c:v>
                </c:pt>
                <c:pt idx="371">
                  <c:v>8.8622569999999996</c:v>
                </c:pt>
                <c:pt idx="372">
                  <c:v>8.8930129999999998</c:v>
                </c:pt>
                <c:pt idx="373">
                  <c:v>8.8634489999999992</c:v>
                </c:pt>
                <c:pt idx="374">
                  <c:v>8.8930129999999998</c:v>
                </c:pt>
                <c:pt idx="375">
                  <c:v>8.8889600000000009</c:v>
                </c:pt>
                <c:pt idx="376">
                  <c:v>8.8753700000000002</c:v>
                </c:pt>
                <c:pt idx="377">
                  <c:v>8.8682169999999996</c:v>
                </c:pt>
                <c:pt idx="378">
                  <c:v>8.9006419999999995</c:v>
                </c:pt>
                <c:pt idx="379">
                  <c:v>8.8756079999999997</c:v>
                </c:pt>
                <c:pt idx="380">
                  <c:v>8.8942049999999995</c:v>
                </c:pt>
                <c:pt idx="381">
                  <c:v>8.8701249999999998</c:v>
                </c:pt>
                <c:pt idx="382">
                  <c:v>8.8829989999999999</c:v>
                </c:pt>
                <c:pt idx="383">
                  <c:v>8.9011189999999996</c:v>
                </c:pt>
                <c:pt idx="384">
                  <c:v>8.8756079999999997</c:v>
                </c:pt>
                <c:pt idx="385">
                  <c:v>8.9101789999999994</c:v>
                </c:pt>
                <c:pt idx="386">
                  <c:v>8.88443</c:v>
                </c:pt>
                <c:pt idx="387">
                  <c:v>8.8961120000000005</c:v>
                </c:pt>
                <c:pt idx="388">
                  <c:v>8.8934899999999999</c:v>
                </c:pt>
                <c:pt idx="389">
                  <c:v>8.8825230000000008</c:v>
                </c:pt>
                <c:pt idx="390">
                  <c:v>8.8975430000000006</c:v>
                </c:pt>
                <c:pt idx="391">
                  <c:v>8.9082720000000002</c:v>
                </c:pt>
                <c:pt idx="392">
                  <c:v>8.9039800000000007</c:v>
                </c:pt>
                <c:pt idx="393">
                  <c:v>8.9025499999999997</c:v>
                </c:pt>
                <c:pt idx="394">
                  <c:v>8.9163779999999999</c:v>
                </c:pt>
                <c:pt idx="395">
                  <c:v>8.9182849999999991</c:v>
                </c:pt>
                <c:pt idx="396">
                  <c:v>8.8980200000000007</c:v>
                </c:pt>
                <c:pt idx="397">
                  <c:v>8.9147090000000002</c:v>
                </c:pt>
                <c:pt idx="398">
                  <c:v>8.9075570000000006</c:v>
                </c:pt>
                <c:pt idx="399">
                  <c:v>8.9082720000000002</c:v>
                </c:pt>
                <c:pt idx="400">
                  <c:v>8.9123249999999992</c:v>
                </c:pt>
                <c:pt idx="401">
                  <c:v>8.9318749999999998</c:v>
                </c:pt>
                <c:pt idx="402">
                  <c:v>8.9519020000000005</c:v>
                </c:pt>
                <c:pt idx="403">
                  <c:v>8.8920589999999997</c:v>
                </c:pt>
                <c:pt idx="404">
                  <c:v>8.916855</c:v>
                </c:pt>
                <c:pt idx="405">
                  <c:v>8.9268680000000007</c:v>
                </c:pt>
                <c:pt idx="406">
                  <c:v>8.9304450000000006</c:v>
                </c:pt>
                <c:pt idx="407">
                  <c:v>8.9187619999999992</c:v>
                </c:pt>
                <c:pt idx="408">
                  <c:v>8.9409349999999996</c:v>
                </c:pt>
                <c:pt idx="409">
                  <c:v>8.9359280000000005</c:v>
                </c:pt>
                <c:pt idx="410">
                  <c:v>8.9285370000000004</c:v>
                </c:pt>
                <c:pt idx="411">
                  <c:v>8.9490409999999994</c:v>
                </c:pt>
                <c:pt idx="412">
                  <c:v>8.9454650000000004</c:v>
                </c:pt>
                <c:pt idx="413">
                  <c:v>8.9192389999999993</c:v>
                </c:pt>
                <c:pt idx="414">
                  <c:v>8.9335439999999995</c:v>
                </c:pt>
                <c:pt idx="415">
                  <c:v>8.9249609999999997</c:v>
                </c:pt>
                <c:pt idx="416">
                  <c:v>8.9294910000000005</c:v>
                </c:pt>
                <c:pt idx="417">
                  <c:v>8.9411740000000002</c:v>
                </c:pt>
                <c:pt idx="418">
                  <c:v>8.9244839999999996</c:v>
                </c:pt>
                <c:pt idx="419">
                  <c:v>8.9340209999999995</c:v>
                </c:pt>
                <c:pt idx="420">
                  <c:v>8.9273450000000008</c:v>
                </c:pt>
                <c:pt idx="421">
                  <c:v>8.9106559999999995</c:v>
                </c:pt>
                <c:pt idx="422">
                  <c:v>8.9550020000000004</c:v>
                </c:pt>
                <c:pt idx="423">
                  <c:v>8.9457039999999992</c:v>
                </c:pt>
                <c:pt idx="424">
                  <c:v>8.9595319999999994</c:v>
                </c:pt>
                <c:pt idx="425">
                  <c:v>8.9325899999999994</c:v>
                </c:pt>
                <c:pt idx="426">
                  <c:v>8.9831350000000008</c:v>
                </c:pt>
                <c:pt idx="427">
                  <c:v>8.9201929999999994</c:v>
                </c:pt>
                <c:pt idx="428">
                  <c:v>8.9709760000000003</c:v>
                </c:pt>
                <c:pt idx="429">
                  <c:v>8.94618</c:v>
                </c:pt>
                <c:pt idx="430">
                  <c:v>8.9647769999999998</c:v>
                </c:pt>
                <c:pt idx="431">
                  <c:v>8.9476110000000002</c:v>
                </c:pt>
                <c:pt idx="432">
                  <c:v>8.956194</c:v>
                </c:pt>
                <c:pt idx="433">
                  <c:v>8.956194</c:v>
                </c:pt>
                <c:pt idx="434">
                  <c:v>8.9602470000000007</c:v>
                </c:pt>
                <c:pt idx="435">
                  <c:v>8.9468960000000006</c:v>
                </c:pt>
                <c:pt idx="436">
                  <c:v>8.9659689999999994</c:v>
                </c:pt>
                <c:pt idx="437">
                  <c:v>8.9547629999999998</c:v>
                </c:pt>
                <c:pt idx="438">
                  <c:v>8.9659689999999994</c:v>
                </c:pt>
                <c:pt idx="439">
                  <c:v>8.9683530000000005</c:v>
                </c:pt>
                <c:pt idx="440">
                  <c:v>8.9733599999999996</c:v>
                </c:pt>
                <c:pt idx="441">
                  <c:v>8.9766980000000007</c:v>
                </c:pt>
                <c:pt idx="442">
                  <c:v>8.9650149999999993</c:v>
                </c:pt>
                <c:pt idx="443">
                  <c:v>8.9743139999999997</c:v>
                </c:pt>
                <c:pt idx="444">
                  <c:v>8.9766980000000007</c:v>
                </c:pt>
                <c:pt idx="445">
                  <c:v>8.9967249999999996</c:v>
                </c:pt>
                <c:pt idx="446">
                  <c:v>8.9836120000000008</c:v>
                </c:pt>
                <c:pt idx="447">
                  <c:v>8.9683530000000005</c:v>
                </c:pt>
                <c:pt idx="448">
                  <c:v>8.9716909999999999</c:v>
                </c:pt>
                <c:pt idx="449">
                  <c:v>8.989096</c:v>
                </c:pt>
                <c:pt idx="450">
                  <c:v>8.9828969999999995</c:v>
                </c:pt>
                <c:pt idx="451">
                  <c:v>8.9640620000000002</c:v>
                </c:pt>
                <c:pt idx="452">
                  <c:v>8.9840890000000009</c:v>
                </c:pt>
                <c:pt idx="453">
                  <c:v>8.9685919999999992</c:v>
                </c:pt>
                <c:pt idx="454">
                  <c:v>8.9762210000000007</c:v>
                </c:pt>
                <c:pt idx="455">
                  <c:v>8.9888569999999994</c:v>
                </c:pt>
                <c:pt idx="456">
                  <c:v>8.9838500000000003</c:v>
                </c:pt>
                <c:pt idx="457">
                  <c:v>8.9905259999999991</c:v>
                </c:pt>
                <c:pt idx="458">
                  <c:v>8.9986320000000006</c:v>
                </c:pt>
                <c:pt idx="459">
                  <c:v>8.9988709999999994</c:v>
                </c:pt>
                <c:pt idx="460">
                  <c:v>9.0050699999999999</c:v>
                </c:pt>
                <c:pt idx="461">
                  <c:v>9.0036389999999997</c:v>
                </c:pt>
                <c:pt idx="462">
                  <c:v>9.0229510000000008</c:v>
                </c:pt>
                <c:pt idx="463">
                  <c:v>8.9893339999999995</c:v>
                </c:pt>
                <c:pt idx="464">
                  <c:v>9.018421</c:v>
                </c:pt>
                <c:pt idx="465">
                  <c:v>8.9831350000000008</c:v>
                </c:pt>
                <c:pt idx="466">
                  <c:v>8.9993479999999995</c:v>
                </c:pt>
                <c:pt idx="467">
                  <c:v>9.001493</c:v>
                </c:pt>
                <c:pt idx="468">
                  <c:v>9.0224740000000008</c:v>
                </c:pt>
                <c:pt idx="469">
                  <c:v>9.0053079999999994</c:v>
                </c:pt>
                <c:pt idx="470">
                  <c:v>9.0234279999999991</c:v>
                </c:pt>
                <c:pt idx="471">
                  <c:v>9.0010169999999992</c:v>
                </c:pt>
                <c:pt idx="472">
                  <c:v>9.0155600000000007</c:v>
                </c:pt>
                <c:pt idx="473">
                  <c:v>9.0112690000000004</c:v>
                </c:pt>
                <c:pt idx="474">
                  <c:v>9.0260510000000007</c:v>
                </c:pt>
                <c:pt idx="475">
                  <c:v>8.9924339999999994</c:v>
                </c:pt>
                <c:pt idx="476">
                  <c:v>9.028912</c:v>
                </c:pt>
                <c:pt idx="477">
                  <c:v>9.0236660000000004</c:v>
                </c:pt>
                <c:pt idx="478">
                  <c:v>9.0510850000000005</c:v>
                </c:pt>
                <c:pt idx="479">
                  <c:v>9.0255740000000007</c:v>
                </c:pt>
                <c:pt idx="480">
                  <c:v>9.0031619999999997</c:v>
                </c:pt>
                <c:pt idx="481">
                  <c:v>9.0146060000000006</c:v>
                </c:pt>
                <c:pt idx="482">
                  <c:v>8.9998249999999995</c:v>
                </c:pt>
                <c:pt idx="483">
                  <c:v>9.0274809999999999</c:v>
                </c:pt>
                <c:pt idx="484">
                  <c:v>9.0136529999999997</c:v>
                </c:pt>
                <c:pt idx="485">
                  <c:v>9.0260510000000007</c:v>
                </c:pt>
                <c:pt idx="486">
                  <c:v>9.1261860000000006</c:v>
                </c:pt>
                <c:pt idx="487">
                  <c:v>9.1063980000000004</c:v>
                </c:pt>
                <c:pt idx="488">
                  <c:v>9.1383460000000003</c:v>
                </c:pt>
                <c:pt idx="489">
                  <c:v>9.1052060000000008</c:v>
                </c:pt>
                <c:pt idx="490">
                  <c:v>9.1414449999999992</c:v>
                </c:pt>
                <c:pt idx="491">
                  <c:v>9.1152189999999997</c:v>
                </c:pt>
                <c:pt idx="492">
                  <c:v>9.1392989999999994</c:v>
                </c:pt>
                <c:pt idx="493">
                  <c:v>9.113073</c:v>
                </c:pt>
                <c:pt idx="494">
                  <c:v>9.1469290000000001</c:v>
                </c:pt>
                <c:pt idx="495">
                  <c:v>9.1350079999999991</c:v>
                </c:pt>
                <c:pt idx="496">
                  <c:v>9.1340540000000008</c:v>
                </c:pt>
                <c:pt idx="497">
                  <c:v>9.1440680000000008</c:v>
                </c:pt>
                <c:pt idx="498">
                  <c:v>9.1490749999999998</c:v>
                </c:pt>
                <c:pt idx="499">
                  <c:v>9.1369150000000001</c:v>
                </c:pt>
                <c:pt idx="500">
                  <c:v>9.1574190000000009</c:v>
                </c:pt>
                <c:pt idx="501">
                  <c:v>9.1340540000000008</c:v>
                </c:pt>
                <c:pt idx="502">
                  <c:v>9.1578959999999991</c:v>
                </c:pt>
                <c:pt idx="503">
                  <c:v>9.1478819999999992</c:v>
                </c:pt>
                <c:pt idx="504">
                  <c:v>9.1612340000000003</c:v>
                </c:pt>
                <c:pt idx="505">
                  <c:v>9.1421600000000005</c:v>
                </c:pt>
                <c:pt idx="506">
                  <c:v>9.1595650000000006</c:v>
                </c:pt>
                <c:pt idx="507">
                  <c:v>9.1402529999999995</c:v>
                </c:pt>
                <c:pt idx="508">
                  <c:v>9.1679099999999991</c:v>
                </c:pt>
                <c:pt idx="509">
                  <c:v>9.1371540000000007</c:v>
                </c:pt>
                <c:pt idx="510">
                  <c:v>9.1657639999999994</c:v>
                </c:pt>
                <c:pt idx="511">
                  <c:v>9.1545579999999998</c:v>
                </c:pt>
                <c:pt idx="512">
                  <c:v>9.1533660000000001</c:v>
                </c:pt>
                <c:pt idx="513">
                  <c:v>9.1481209999999997</c:v>
                </c:pt>
                <c:pt idx="514">
                  <c:v>9.156466</c:v>
                </c:pt>
                <c:pt idx="515">
                  <c:v>9.1547970000000003</c:v>
                </c:pt>
                <c:pt idx="516">
                  <c:v>9.1645719999999997</c:v>
                </c:pt>
                <c:pt idx="517">
                  <c:v>9.1636179999999996</c:v>
                </c:pt>
                <c:pt idx="518">
                  <c:v>9.1722009999999994</c:v>
                </c:pt>
                <c:pt idx="519">
                  <c:v>9.162426</c:v>
                </c:pt>
                <c:pt idx="520">
                  <c:v>9.1633800000000001</c:v>
                </c:pt>
                <c:pt idx="521">
                  <c:v>9.1707710000000002</c:v>
                </c:pt>
                <c:pt idx="522">
                  <c:v>9.1724399999999999</c:v>
                </c:pt>
                <c:pt idx="523">
                  <c:v>9.1707710000000002</c:v>
                </c:pt>
                <c:pt idx="524">
                  <c:v>9.1867450000000002</c:v>
                </c:pt>
                <c:pt idx="525">
                  <c:v>9.1705319999999997</c:v>
                </c:pt>
                <c:pt idx="526">
                  <c:v>9.1960429999999995</c:v>
                </c:pt>
                <c:pt idx="527">
                  <c:v>9.1619489999999999</c:v>
                </c:pt>
                <c:pt idx="528">
                  <c:v>9.2041489999999992</c:v>
                </c:pt>
                <c:pt idx="529">
                  <c:v>9.1867450000000002</c:v>
                </c:pt>
                <c:pt idx="530">
                  <c:v>9.1960429999999995</c:v>
                </c:pt>
                <c:pt idx="531">
                  <c:v>9.1814990000000005</c:v>
                </c:pt>
                <c:pt idx="532">
                  <c:v>9.2020029999999995</c:v>
                </c:pt>
                <c:pt idx="533">
                  <c:v>9.1705319999999997</c:v>
                </c:pt>
                <c:pt idx="534">
                  <c:v>9.1843610000000009</c:v>
                </c:pt>
                <c:pt idx="535">
                  <c:v>9.1850760000000005</c:v>
                </c:pt>
                <c:pt idx="536">
                  <c:v>9.2093939999999996</c:v>
                </c:pt>
                <c:pt idx="537">
                  <c:v>9.2031960000000002</c:v>
                </c:pt>
                <c:pt idx="538">
                  <c:v>9.2198849999999997</c:v>
                </c:pt>
                <c:pt idx="539">
                  <c:v>9.1974739999999997</c:v>
                </c:pt>
                <c:pt idx="540">
                  <c:v>9.1929440000000007</c:v>
                </c:pt>
                <c:pt idx="541">
                  <c:v>9.1874599999999997</c:v>
                </c:pt>
                <c:pt idx="542">
                  <c:v>9.2103479999999998</c:v>
                </c:pt>
                <c:pt idx="543">
                  <c:v>9.1862680000000001</c:v>
                </c:pt>
                <c:pt idx="544">
                  <c:v>9.2101100000000002</c:v>
                </c:pt>
                <c:pt idx="545">
                  <c:v>9.2008109999999999</c:v>
                </c:pt>
                <c:pt idx="546">
                  <c:v>9.2072489999999991</c:v>
                </c:pt>
                <c:pt idx="547">
                  <c:v>9.1962810000000008</c:v>
                </c:pt>
                <c:pt idx="548">
                  <c:v>9.2074870000000004</c:v>
                </c:pt>
                <c:pt idx="549">
                  <c:v>9.191751</c:v>
                </c:pt>
                <c:pt idx="550">
                  <c:v>9.2422959999999996</c:v>
                </c:pt>
                <c:pt idx="551">
                  <c:v>9.2205999999999992</c:v>
                </c:pt>
                <c:pt idx="552">
                  <c:v>9.1948509999999999</c:v>
                </c:pt>
                <c:pt idx="553">
                  <c:v>9.2010500000000004</c:v>
                </c:pt>
                <c:pt idx="554">
                  <c:v>9.2191700000000001</c:v>
                </c:pt>
                <c:pt idx="555">
                  <c:v>9.2265610000000002</c:v>
                </c:pt>
                <c:pt idx="556">
                  <c:v>9.263992</c:v>
                </c:pt>
                <c:pt idx="557">
                  <c:v>9.2215539999999994</c:v>
                </c:pt>
                <c:pt idx="558">
                  <c:v>9.2225070000000002</c:v>
                </c:pt>
                <c:pt idx="559">
                  <c:v>9.2272759999999998</c:v>
                </c:pt>
                <c:pt idx="560">
                  <c:v>9.2294219999999996</c:v>
                </c:pt>
                <c:pt idx="561">
                  <c:v>9.2353819999999995</c:v>
                </c:pt>
                <c:pt idx="562">
                  <c:v>9.2422959999999996</c:v>
                </c:pt>
                <c:pt idx="563">
                  <c:v>9.2101100000000002</c:v>
                </c:pt>
                <c:pt idx="564">
                  <c:v>9.2282299999999999</c:v>
                </c:pt>
                <c:pt idx="565">
                  <c:v>9.2353819999999995</c:v>
                </c:pt>
                <c:pt idx="566">
                  <c:v>9.2463490000000004</c:v>
                </c:pt>
                <c:pt idx="567">
                  <c:v>9.2370509999999992</c:v>
                </c:pt>
                <c:pt idx="568">
                  <c:v>9.2272759999999998</c:v>
                </c:pt>
                <c:pt idx="569">
                  <c:v>9.2387200000000007</c:v>
                </c:pt>
                <c:pt idx="570">
                  <c:v>9.2275139999999993</c:v>
                </c:pt>
                <c:pt idx="571">
                  <c:v>9.2146399999999993</c:v>
                </c:pt>
                <c:pt idx="572">
                  <c:v>9.2253679999999996</c:v>
                </c:pt>
                <c:pt idx="573">
                  <c:v>9.2468260000000004</c:v>
                </c:pt>
                <c:pt idx="574">
                  <c:v>9.2506409999999999</c:v>
                </c:pt>
                <c:pt idx="575">
                  <c:v>9.2344279999999994</c:v>
                </c:pt>
                <c:pt idx="576">
                  <c:v>9.2623230000000003</c:v>
                </c:pt>
                <c:pt idx="577">
                  <c:v>9.2310909999999993</c:v>
                </c:pt>
                <c:pt idx="578">
                  <c:v>9.2544559999999993</c:v>
                </c:pt>
                <c:pt idx="579">
                  <c:v>9.2463490000000004</c:v>
                </c:pt>
                <c:pt idx="580">
                  <c:v>9.2535019999999992</c:v>
                </c:pt>
                <c:pt idx="581">
                  <c:v>9.2549320000000002</c:v>
                </c:pt>
                <c:pt idx="582">
                  <c:v>9.2635149999999999</c:v>
                </c:pt>
                <c:pt idx="583">
                  <c:v>9.2573170000000005</c:v>
                </c:pt>
                <c:pt idx="584">
                  <c:v>9.2492099999999997</c:v>
                </c:pt>
                <c:pt idx="585">
                  <c:v>9.2446800000000007</c:v>
                </c:pt>
                <c:pt idx="586">
                  <c:v>9.2790130000000008</c:v>
                </c:pt>
                <c:pt idx="587">
                  <c:v>9.2518329999999995</c:v>
                </c:pt>
                <c:pt idx="588">
                  <c:v>9.2866420000000005</c:v>
                </c:pt>
                <c:pt idx="589">
                  <c:v>9.2737669999999994</c:v>
                </c:pt>
                <c:pt idx="590">
                  <c:v>9.2709060000000001</c:v>
                </c:pt>
                <c:pt idx="591">
                  <c:v>9.2544559999999993</c:v>
                </c:pt>
                <c:pt idx="592">
                  <c:v>9.2499260000000003</c:v>
                </c:pt>
                <c:pt idx="593">
                  <c:v>9.2675689999999999</c:v>
                </c:pt>
                <c:pt idx="594">
                  <c:v>9.2785360000000008</c:v>
                </c:pt>
                <c:pt idx="595">
                  <c:v>9.2735289999999999</c:v>
                </c:pt>
                <c:pt idx="596">
                  <c:v>9.2647080000000006</c:v>
                </c:pt>
                <c:pt idx="597">
                  <c:v>9.2747209999999995</c:v>
                </c:pt>
                <c:pt idx="598">
                  <c:v>9.2806820000000005</c:v>
                </c:pt>
                <c:pt idx="599">
                  <c:v>9.2632770000000004</c:v>
                </c:pt>
                <c:pt idx="600">
                  <c:v>9.2861650000000004</c:v>
                </c:pt>
                <c:pt idx="601">
                  <c:v>9.2844960000000007</c:v>
                </c:pt>
                <c:pt idx="602">
                  <c:v>9.2918869999999991</c:v>
                </c:pt>
                <c:pt idx="603">
                  <c:v>9.274483</c:v>
                </c:pt>
                <c:pt idx="604">
                  <c:v>9.2799659999999999</c:v>
                </c:pt>
                <c:pt idx="605">
                  <c:v>9.2742439999999995</c:v>
                </c:pt>
                <c:pt idx="606">
                  <c:v>9.2787740000000003</c:v>
                </c:pt>
                <c:pt idx="607">
                  <c:v>9.2775820000000007</c:v>
                </c:pt>
                <c:pt idx="608">
                  <c:v>9.2871190000000006</c:v>
                </c:pt>
                <c:pt idx="609">
                  <c:v>9.2737669999999994</c:v>
                </c:pt>
                <c:pt idx="610">
                  <c:v>9.2830659999999998</c:v>
                </c:pt>
                <c:pt idx="611">
                  <c:v>9.2878340000000001</c:v>
                </c:pt>
                <c:pt idx="612">
                  <c:v>9.296894</c:v>
                </c:pt>
                <c:pt idx="613">
                  <c:v>9.2930790000000005</c:v>
                </c:pt>
                <c:pt idx="614">
                  <c:v>9.3030930000000005</c:v>
                </c:pt>
                <c:pt idx="615">
                  <c:v>9.2887880000000003</c:v>
                </c:pt>
                <c:pt idx="616">
                  <c:v>9.2990399999999998</c:v>
                </c:pt>
                <c:pt idx="617">
                  <c:v>9.2701910000000005</c:v>
                </c:pt>
                <c:pt idx="618">
                  <c:v>9.2980859999999996</c:v>
                </c:pt>
                <c:pt idx="619">
                  <c:v>9.3061919999999994</c:v>
                </c:pt>
                <c:pt idx="620">
                  <c:v>9.3092919999999992</c:v>
                </c:pt>
                <c:pt idx="621">
                  <c:v>9.2864039999999992</c:v>
                </c:pt>
                <c:pt idx="622">
                  <c:v>9.3071459999999995</c:v>
                </c:pt>
                <c:pt idx="623">
                  <c:v>9.3021390000000004</c:v>
                </c:pt>
                <c:pt idx="624">
                  <c:v>9.2966560000000005</c:v>
                </c:pt>
                <c:pt idx="625">
                  <c:v>9.2918869999999991</c:v>
                </c:pt>
                <c:pt idx="626">
                  <c:v>9.3085769999999997</c:v>
                </c:pt>
                <c:pt idx="627">
                  <c:v>9.2899799999999999</c:v>
                </c:pt>
                <c:pt idx="628">
                  <c:v>9.3219279999999998</c:v>
                </c:pt>
                <c:pt idx="629">
                  <c:v>9.3088149999999992</c:v>
                </c:pt>
                <c:pt idx="630">
                  <c:v>9.3271730000000002</c:v>
                </c:pt>
                <c:pt idx="631">
                  <c:v>9.3080999999999996</c:v>
                </c:pt>
                <c:pt idx="632">
                  <c:v>9.3100070000000006</c:v>
                </c:pt>
                <c:pt idx="633">
                  <c:v>9.3078610000000008</c:v>
                </c:pt>
                <c:pt idx="634">
                  <c:v>9.3221659999999993</c:v>
                </c:pt>
                <c:pt idx="635">
                  <c:v>9.3057160000000003</c:v>
                </c:pt>
                <c:pt idx="636">
                  <c:v>9.3264580000000006</c:v>
                </c:pt>
                <c:pt idx="637">
                  <c:v>9.319782</c:v>
                </c:pt>
                <c:pt idx="638">
                  <c:v>9.3266960000000001</c:v>
                </c:pt>
                <c:pt idx="639">
                  <c:v>9.3252659999999992</c:v>
                </c:pt>
                <c:pt idx="640">
                  <c:v>9.3402860000000008</c:v>
                </c:pt>
                <c:pt idx="641">
                  <c:v>9.3278879999999997</c:v>
                </c:pt>
                <c:pt idx="642">
                  <c:v>9.3438630000000007</c:v>
                </c:pt>
                <c:pt idx="643">
                  <c:v>9.3162059999999993</c:v>
                </c:pt>
                <c:pt idx="644">
                  <c:v>9.3412400000000009</c:v>
                </c:pt>
                <c:pt idx="645">
                  <c:v>9.3336109999999994</c:v>
                </c:pt>
                <c:pt idx="646">
                  <c:v>9.319782</c:v>
                </c:pt>
                <c:pt idx="647">
                  <c:v>9.3121530000000003</c:v>
                </c:pt>
                <c:pt idx="648">
                  <c:v>9.3283649999999998</c:v>
                </c:pt>
                <c:pt idx="649">
                  <c:v>9.3226429999999993</c:v>
                </c:pt>
                <c:pt idx="650">
                  <c:v>9.336233</c:v>
                </c:pt>
                <c:pt idx="651">
                  <c:v>9.3343260000000008</c:v>
                </c:pt>
                <c:pt idx="652">
                  <c:v>9.3536380000000001</c:v>
                </c:pt>
                <c:pt idx="653">
                  <c:v>9.3312259999999991</c:v>
                </c:pt>
                <c:pt idx="654">
                  <c:v>9.3555449999999993</c:v>
                </c:pt>
                <c:pt idx="655">
                  <c:v>9.3522069999999999</c:v>
                </c:pt>
                <c:pt idx="656">
                  <c:v>9.3464849999999995</c:v>
                </c:pt>
                <c:pt idx="657">
                  <c:v>9.3491079999999993</c:v>
                </c:pt>
                <c:pt idx="658">
                  <c:v>9.3567370000000007</c:v>
                </c:pt>
                <c:pt idx="659">
                  <c:v>9.3441010000000002</c:v>
                </c:pt>
                <c:pt idx="660">
                  <c:v>9.3379019999999997</c:v>
                </c:pt>
                <c:pt idx="661">
                  <c:v>9.3436240000000002</c:v>
                </c:pt>
                <c:pt idx="662">
                  <c:v>9.3605520000000002</c:v>
                </c:pt>
                <c:pt idx="663">
                  <c:v>9.3677039999999998</c:v>
                </c:pt>
                <c:pt idx="664">
                  <c:v>9.3786719999999999</c:v>
                </c:pt>
                <c:pt idx="665">
                  <c:v>9.3576910000000009</c:v>
                </c:pt>
                <c:pt idx="666">
                  <c:v>9.3712809999999998</c:v>
                </c:pt>
                <c:pt idx="667">
                  <c:v>9.3660350000000001</c:v>
                </c:pt>
                <c:pt idx="668">
                  <c:v>9.3545909999999992</c:v>
                </c:pt>
                <c:pt idx="669">
                  <c:v>9.3512540000000008</c:v>
                </c:pt>
                <c:pt idx="670">
                  <c:v>9.3729499999999994</c:v>
                </c:pt>
                <c:pt idx="671">
                  <c:v>9.3693729999999995</c:v>
                </c:pt>
                <c:pt idx="672">
                  <c:v>9.3734260000000003</c:v>
                </c:pt>
                <c:pt idx="673">
                  <c:v>9.3736650000000008</c:v>
                </c:pt>
                <c:pt idx="674">
                  <c:v>9.3605520000000002</c:v>
                </c:pt>
                <c:pt idx="675">
                  <c:v>9.3569759999999995</c:v>
                </c:pt>
                <c:pt idx="676">
                  <c:v>9.3767639999999997</c:v>
                </c:pt>
                <c:pt idx="677">
                  <c:v>9.3510150000000003</c:v>
                </c:pt>
                <c:pt idx="678">
                  <c:v>9.3729499999999994</c:v>
                </c:pt>
                <c:pt idx="679">
                  <c:v>9.3762869999999996</c:v>
                </c:pt>
                <c:pt idx="680">
                  <c:v>9.3941689999999998</c:v>
                </c:pt>
                <c:pt idx="681">
                  <c:v>9.3746189999999991</c:v>
                </c:pt>
                <c:pt idx="682">
                  <c:v>9.3948839999999993</c:v>
                </c:pt>
                <c:pt idx="683">
                  <c:v>9.3789099999999994</c:v>
                </c:pt>
                <c:pt idx="684">
                  <c:v>9.4075199999999999</c:v>
                </c:pt>
                <c:pt idx="685">
                  <c:v>9.408474</c:v>
                </c:pt>
                <c:pt idx="686">
                  <c:v>9.3915459999999999</c:v>
                </c:pt>
                <c:pt idx="687">
                  <c:v>9.3793869999999995</c:v>
                </c:pt>
                <c:pt idx="688">
                  <c:v>9.4091889999999996</c:v>
                </c:pt>
                <c:pt idx="689">
                  <c:v>9.3941689999999998</c:v>
                </c:pt>
                <c:pt idx="690">
                  <c:v>9.4027519999999996</c:v>
                </c:pt>
                <c:pt idx="691">
                  <c:v>9.3939299999999992</c:v>
                </c:pt>
                <c:pt idx="692">
                  <c:v>9.3958379999999995</c:v>
                </c:pt>
                <c:pt idx="693">
                  <c:v>9.4161029999999997</c:v>
                </c:pt>
                <c:pt idx="694">
                  <c:v>9.4244479999999999</c:v>
                </c:pt>
                <c:pt idx="695">
                  <c:v>9.4263549999999992</c:v>
                </c:pt>
                <c:pt idx="696">
                  <c:v>9.4017979999999994</c:v>
                </c:pt>
                <c:pt idx="697">
                  <c:v>9.4027519999999996</c:v>
                </c:pt>
                <c:pt idx="698">
                  <c:v>9.4041820000000005</c:v>
                </c:pt>
                <c:pt idx="699">
                  <c:v>9.3970300000000009</c:v>
                </c:pt>
                <c:pt idx="700">
                  <c:v>9.4356539999999995</c:v>
                </c:pt>
                <c:pt idx="701">
                  <c:v>9.3941689999999998</c:v>
                </c:pt>
                <c:pt idx="702">
                  <c:v>9.4082360000000005</c:v>
                </c:pt>
                <c:pt idx="703">
                  <c:v>9.4125270000000008</c:v>
                </c:pt>
                <c:pt idx="704">
                  <c:v>9.4022749999999995</c:v>
                </c:pt>
                <c:pt idx="705">
                  <c:v>9.4079969999999999</c:v>
                </c:pt>
                <c:pt idx="706">
                  <c:v>9.4091889999999996</c:v>
                </c:pt>
                <c:pt idx="707">
                  <c:v>9.4091889999999996</c:v>
                </c:pt>
                <c:pt idx="708">
                  <c:v>9.4213489999999993</c:v>
                </c:pt>
                <c:pt idx="709">
                  <c:v>9.3808170000000004</c:v>
                </c:pt>
                <c:pt idx="710">
                  <c:v>9.4540120000000005</c:v>
                </c:pt>
                <c:pt idx="711">
                  <c:v>9.4103809999999992</c:v>
                </c:pt>
                <c:pt idx="712">
                  <c:v>9.4254020000000001</c:v>
                </c:pt>
                <c:pt idx="713">
                  <c:v>9.4041820000000005</c:v>
                </c:pt>
                <c:pt idx="714">
                  <c:v>9.4485279999999996</c:v>
                </c:pt>
                <c:pt idx="715">
                  <c:v>9.4089510000000001</c:v>
                </c:pt>
                <c:pt idx="716">
                  <c:v>9.4389920000000007</c:v>
                </c:pt>
                <c:pt idx="717">
                  <c:v>9.4182489999999994</c:v>
                </c:pt>
                <c:pt idx="718">
                  <c:v>9.4387530000000002</c:v>
                </c:pt>
                <c:pt idx="719">
                  <c:v>9.4320769999999996</c:v>
                </c:pt>
                <c:pt idx="720">
                  <c:v>9.4406599999999994</c:v>
                </c:pt>
                <c:pt idx="721">
                  <c:v>9.4332700000000003</c:v>
                </c:pt>
                <c:pt idx="722">
                  <c:v>9.4492440000000002</c:v>
                </c:pt>
                <c:pt idx="723">
                  <c:v>9.4194410000000008</c:v>
                </c:pt>
                <c:pt idx="724">
                  <c:v>9.4509120000000006</c:v>
                </c:pt>
                <c:pt idx="725">
                  <c:v>9.4411369999999994</c:v>
                </c:pt>
                <c:pt idx="726">
                  <c:v>9.4380380000000006</c:v>
                </c:pt>
                <c:pt idx="727">
                  <c:v>9.437799</c:v>
                </c:pt>
                <c:pt idx="728">
                  <c:v>9.4513890000000007</c:v>
                </c:pt>
                <c:pt idx="729">
                  <c:v>9.437799</c:v>
                </c:pt>
                <c:pt idx="730">
                  <c:v>9.4532969999999992</c:v>
                </c:pt>
                <c:pt idx="731">
                  <c:v>9.4301700000000004</c:v>
                </c:pt>
                <c:pt idx="732">
                  <c:v>9.4456670000000003</c:v>
                </c:pt>
                <c:pt idx="733">
                  <c:v>9.4385150000000007</c:v>
                </c:pt>
                <c:pt idx="734">
                  <c:v>9.4599720000000005</c:v>
                </c:pt>
                <c:pt idx="735">
                  <c:v>9.4523430000000008</c:v>
                </c:pt>
                <c:pt idx="736">
                  <c:v>9.4637869999999999</c:v>
                </c:pt>
                <c:pt idx="737">
                  <c:v>9.4449520000000007</c:v>
                </c:pt>
                <c:pt idx="738">
                  <c:v>9.4654559999999996</c:v>
                </c:pt>
                <c:pt idx="739">
                  <c:v>9.4437599999999993</c:v>
                </c:pt>
                <c:pt idx="740">
                  <c:v>9.4678400000000007</c:v>
                </c:pt>
                <c:pt idx="741">
                  <c:v>9.4501969999999993</c:v>
                </c:pt>
                <c:pt idx="742">
                  <c:v>9.4990729999999992</c:v>
                </c:pt>
                <c:pt idx="743">
                  <c:v>9.4659329999999997</c:v>
                </c:pt>
                <c:pt idx="744">
                  <c:v>9.4859600000000004</c:v>
                </c:pt>
                <c:pt idx="745">
                  <c:v>9.4640249999999995</c:v>
                </c:pt>
                <c:pt idx="746">
                  <c:v>9.4795230000000004</c:v>
                </c:pt>
                <c:pt idx="747">
                  <c:v>9.4571109999999994</c:v>
                </c:pt>
                <c:pt idx="748">
                  <c:v>9.480715</c:v>
                </c:pt>
                <c:pt idx="749">
                  <c:v>9.4764230000000005</c:v>
                </c:pt>
                <c:pt idx="750">
                  <c:v>9.4861979999999999</c:v>
                </c:pt>
                <c:pt idx="751">
                  <c:v>9.4759460000000004</c:v>
                </c:pt>
                <c:pt idx="752">
                  <c:v>9.4771389999999993</c:v>
                </c:pt>
                <c:pt idx="753">
                  <c:v>9.480715</c:v>
                </c:pt>
                <c:pt idx="754">
                  <c:v>9.4943050000000007</c:v>
                </c:pt>
                <c:pt idx="755">
                  <c:v>9.4881060000000002</c:v>
                </c:pt>
                <c:pt idx="756">
                  <c:v>9.4888209999999997</c:v>
                </c:pt>
                <c:pt idx="757">
                  <c:v>9.4890589999999992</c:v>
                </c:pt>
                <c:pt idx="758">
                  <c:v>9.4966889999999999</c:v>
                </c:pt>
                <c:pt idx="759">
                  <c:v>9.4823839999999997</c:v>
                </c:pt>
                <c:pt idx="760">
                  <c:v>9.5112319999999997</c:v>
                </c:pt>
                <c:pt idx="761">
                  <c:v>9.4864370000000005</c:v>
                </c:pt>
                <c:pt idx="762">
                  <c:v>9.4985959999999992</c:v>
                </c:pt>
                <c:pt idx="763">
                  <c:v>9.4931129999999992</c:v>
                </c:pt>
                <c:pt idx="764">
                  <c:v>9.5033650000000005</c:v>
                </c:pt>
                <c:pt idx="765">
                  <c:v>9.5000269999999993</c:v>
                </c:pt>
                <c:pt idx="766">
                  <c:v>9.5009800000000002</c:v>
                </c:pt>
                <c:pt idx="767">
                  <c:v>9.4978809999999996</c:v>
                </c:pt>
                <c:pt idx="768">
                  <c:v>9.5269680000000001</c:v>
                </c:pt>
                <c:pt idx="769">
                  <c:v>9.4912050000000008</c:v>
                </c:pt>
                <c:pt idx="770">
                  <c:v>9.5109940000000002</c:v>
                </c:pt>
                <c:pt idx="771">
                  <c:v>9.4943050000000007</c:v>
                </c:pt>
                <c:pt idx="772">
                  <c:v>9.5193390000000004</c:v>
                </c:pt>
                <c:pt idx="773">
                  <c:v>9.5074179999999995</c:v>
                </c:pt>
                <c:pt idx="774">
                  <c:v>9.503126</c:v>
                </c:pt>
                <c:pt idx="775">
                  <c:v>9.5067020000000007</c:v>
                </c:pt>
                <c:pt idx="776">
                  <c:v>9.503126</c:v>
                </c:pt>
                <c:pt idx="777">
                  <c:v>9.5164779999999993</c:v>
                </c:pt>
                <c:pt idx="778">
                  <c:v>9.5086099999999991</c:v>
                </c:pt>
                <c:pt idx="779">
                  <c:v>9.5145700000000009</c:v>
                </c:pt>
                <c:pt idx="780">
                  <c:v>9.519577</c:v>
                </c:pt>
                <c:pt idx="781">
                  <c:v>9.5005039999999994</c:v>
                </c:pt>
                <c:pt idx="782">
                  <c:v>9.5422270000000005</c:v>
                </c:pt>
                <c:pt idx="783">
                  <c:v>9.5109940000000002</c:v>
                </c:pt>
                <c:pt idx="784">
                  <c:v>9.5248220000000003</c:v>
                </c:pt>
                <c:pt idx="785">
                  <c:v>9.5016960000000008</c:v>
                </c:pt>
                <c:pt idx="786">
                  <c:v>9.5489029999999993</c:v>
                </c:pt>
                <c:pt idx="787">
                  <c:v>9.5186229999999998</c:v>
                </c:pt>
                <c:pt idx="788">
                  <c:v>9.5474720000000008</c:v>
                </c:pt>
                <c:pt idx="789">
                  <c:v>9.5126629999999999</c:v>
                </c:pt>
                <c:pt idx="790">
                  <c:v>9.5477100000000004</c:v>
                </c:pt>
                <c:pt idx="791">
                  <c:v>9.5190999999999999</c:v>
                </c:pt>
                <c:pt idx="792">
                  <c:v>9.5310210000000009</c:v>
                </c:pt>
                <c:pt idx="793">
                  <c:v>9.5334050000000001</c:v>
                </c:pt>
                <c:pt idx="794">
                  <c:v>9.5300670000000007</c:v>
                </c:pt>
                <c:pt idx="795">
                  <c:v>9.5305440000000008</c:v>
                </c:pt>
                <c:pt idx="796">
                  <c:v>9.526491</c:v>
                </c:pt>
                <c:pt idx="797">
                  <c:v>9.5415120000000009</c:v>
                </c:pt>
                <c:pt idx="798">
                  <c:v>9.5353130000000004</c:v>
                </c:pt>
                <c:pt idx="799">
                  <c:v>9.5367429999999995</c:v>
                </c:pt>
                <c:pt idx="800">
                  <c:v>9.5415120000000009</c:v>
                </c:pt>
                <c:pt idx="801">
                  <c:v>9.5298289999999994</c:v>
                </c:pt>
                <c:pt idx="802">
                  <c:v>9.5548629999999992</c:v>
                </c:pt>
                <c:pt idx="803">
                  <c:v>9.5353130000000004</c:v>
                </c:pt>
                <c:pt idx="804">
                  <c:v>9.6840860000000006</c:v>
                </c:pt>
                <c:pt idx="805">
                  <c:v>9.5498560000000001</c:v>
                </c:pt>
                <c:pt idx="806">
                  <c:v>9.5481870000000004</c:v>
                </c:pt>
                <c:pt idx="807">
                  <c:v>9.5493790000000001</c:v>
                </c:pt>
                <c:pt idx="808">
                  <c:v>9.5612999999999992</c:v>
                </c:pt>
                <c:pt idx="809">
                  <c:v>9.5605849999999997</c:v>
                </c:pt>
                <c:pt idx="810">
                  <c:v>9.5460410000000007</c:v>
                </c:pt>
                <c:pt idx="811">
                  <c:v>9.5524789999999999</c:v>
                </c:pt>
                <c:pt idx="812">
                  <c:v>9.5810890000000004</c:v>
                </c:pt>
                <c:pt idx="813">
                  <c:v>9.5710750000000004</c:v>
                </c:pt>
                <c:pt idx="814">
                  <c:v>9.569407</c:v>
                </c:pt>
                <c:pt idx="815">
                  <c:v>9.5534320000000008</c:v>
                </c:pt>
                <c:pt idx="816">
                  <c:v>9.5872879999999991</c:v>
                </c:pt>
                <c:pt idx="817">
                  <c:v>9.569407</c:v>
                </c:pt>
                <c:pt idx="818">
                  <c:v>9.5660690000000006</c:v>
                </c:pt>
                <c:pt idx="819">
                  <c:v>9.5636840000000003</c:v>
                </c:pt>
                <c:pt idx="820">
                  <c:v>9.5815660000000005</c:v>
                </c:pt>
                <c:pt idx="821">
                  <c:v>9.5846649999999993</c:v>
                </c:pt>
                <c:pt idx="822">
                  <c:v>9.581804</c:v>
                </c:pt>
                <c:pt idx="823">
                  <c:v>9.5705989999999996</c:v>
                </c:pt>
                <c:pt idx="824">
                  <c:v>9.5732210000000002</c:v>
                </c:pt>
                <c:pt idx="825">
                  <c:v>9.5746520000000004</c:v>
                </c:pt>
                <c:pt idx="826">
                  <c:v>9.5713139999999992</c:v>
                </c:pt>
                <c:pt idx="827">
                  <c:v>9.5765589999999996</c:v>
                </c:pt>
                <c:pt idx="828">
                  <c:v>9.5882419999999993</c:v>
                </c:pt>
                <c:pt idx="829">
                  <c:v>9.5643999999999991</c:v>
                </c:pt>
                <c:pt idx="830">
                  <c:v>9.5872879999999991</c:v>
                </c:pt>
                <c:pt idx="831">
                  <c:v>9.5937249999999992</c:v>
                </c:pt>
                <c:pt idx="832">
                  <c:v>9.5875260000000004</c:v>
                </c:pt>
                <c:pt idx="833">
                  <c:v>9.5705989999999996</c:v>
                </c:pt>
                <c:pt idx="834">
                  <c:v>9.5908639999999998</c:v>
                </c:pt>
                <c:pt idx="835">
                  <c:v>9.5794200000000007</c:v>
                </c:pt>
                <c:pt idx="836">
                  <c:v>9.6108910000000005</c:v>
                </c:pt>
                <c:pt idx="837">
                  <c:v>9.5925329999999995</c:v>
                </c:pt>
                <c:pt idx="838">
                  <c:v>9.6061230000000002</c:v>
                </c:pt>
                <c:pt idx="839">
                  <c:v>9.5968250000000008</c:v>
                </c:pt>
                <c:pt idx="840">
                  <c:v>9.5884800000000006</c:v>
                </c:pt>
                <c:pt idx="841">
                  <c:v>9.5906260000000003</c:v>
                </c:pt>
                <c:pt idx="842">
                  <c:v>9.6168519999999997</c:v>
                </c:pt>
                <c:pt idx="843">
                  <c:v>9.6173289999999998</c:v>
                </c:pt>
                <c:pt idx="844">
                  <c:v>9.6066000000000003</c:v>
                </c:pt>
                <c:pt idx="845">
                  <c:v>9.6096990000000009</c:v>
                </c:pt>
                <c:pt idx="846">
                  <c:v>9.604692</c:v>
                </c:pt>
                <c:pt idx="847">
                  <c:v>9.6070770000000003</c:v>
                </c:pt>
                <c:pt idx="848">
                  <c:v>9.6032620000000009</c:v>
                </c:pt>
                <c:pt idx="849">
                  <c:v>9.6082689999999999</c:v>
                </c:pt>
                <c:pt idx="850">
                  <c:v>9.6001630000000002</c:v>
                </c:pt>
                <c:pt idx="851">
                  <c:v>9.615183</c:v>
                </c:pt>
                <c:pt idx="852">
                  <c:v>9.6085069999999995</c:v>
                </c:pt>
                <c:pt idx="853">
                  <c:v>9.6180439999999994</c:v>
                </c:pt>
                <c:pt idx="854">
                  <c:v>9.6261500000000009</c:v>
                </c:pt>
                <c:pt idx="855">
                  <c:v>9.6197130000000008</c:v>
                </c:pt>
                <c:pt idx="856">
                  <c:v>9.6292500000000008</c:v>
                </c:pt>
                <c:pt idx="857">
                  <c:v>9.6180439999999994</c:v>
                </c:pt>
                <c:pt idx="858">
                  <c:v>9.6230510000000002</c:v>
                </c:pt>
                <c:pt idx="859">
                  <c:v>9.6008779999999998</c:v>
                </c:pt>
                <c:pt idx="860">
                  <c:v>9.6292500000000008</c:v>
                </c:pt>
                <c:pt idx="861">
                  <c:v>9.6108910000000005</c:v>
                </c:pt>
                <c:pt idx="862">
                  <c:v>9.6359250000000003</c:v>
                </c:pt>
                <c:pt idx="863">
                  <c:v>9.6240039999999993</c:v>
                </c:pt>
                <c:pt idx="864">
                  <c:v>9.631634</c:v>
                </c:pt>
                <c:pt idx="865">
                  <c:v>9.598732</c:v>
                </c:pt>
                <c:pt idx="866">
                  <c:v>9.6321110000000001</c:v>
                </c:pt>
                <c:pt idx="867">
                  <c:v>9.6061230000000002</c:v>
                </c:pt>
                <c:pt idx="868">
                  <c:v>9.6354480000000002</c:v>
                </c:pt>
                <c:pt idx="869">
                  <c:v>9.6099379999999996</c:v>
                </c:pt>
                <c:pt idx="870">
                  <c:v>9.6225740000000002</c:v>
                </c:pt>
                <c:pt idx="871">
                  <c:v>9.6175669999999993</c:v>
                </c:pt>
                <c:pt idx="872">
                  <c:v>9.6495149999999992</c:v>
                </c:pt>
                <c:pt idx="873">
                  <c:v>9.6244809999999994</c:v>
                </c:pt>
                <c:pt idx="874">
                  <c:v>9.6361640000000008</c:v>
                </c:pt>
                <c:pt idx="875">
                  <c:v>9.6325869999999991</c:v>
                </c:pt>
                <c:pt idx="876">
                  <c:v>9.6549990000000001</c:v>
                </c:pt>
                <c:pt idx="877">
                  <c:v>9.6209050000000005</c:v>
                </c:pt>
                <c:pt idx="878">
                  <c:v>9.6576210000000007</c:v>
                </c:pt>
                <c:pt idx="879">
                  <c:v>9.6290110000000002</c:v>
                </c:pt>
                <c:pt idx="880">
                  <c:v>9.6635819999999999</c:v>
                </c:pt>
                <c:pt idx="881">
                  <c:v>9.6440319999999993</c:v>
                </c:pt>
                <c:pt idx="882">
                  <c:v>9.660482</c:v>
                </c:pt>
                <c:pt idx="883">
                  <c:v>9.6600059999999992</c:v>
                </c:pt>
                <c:pt idx="884">
                  <c:v>9.6609590000000001</c:v>
                </c:pt>
                <c:pt idx="885">
                  <c:v>9.6635819999999999</c:v>
                </c:pt>
                <c:pt idx="886">
                  <c:v>9.6495149999999992</c:v>
                </c:pt>
                <c:pt idx="887">
                  <c:v>9.6576210000000007</c:v>
                </c:pt>
                <c:pt idx="888">
                  <c:v>9.6669199999999993</c:v>
                </c:pt>
                <c:pt idx="889">
                  <c:v>9.6538070000000005</c:v>
                </c:pt>
                <c:pt idx="890">
                  <c:v>9.664536</c:v>
                </c:pt>
                <c:pt idx="891">
                  <c:v>9.6583369999999995</c:v>
                </c:pt>
                <c:pt idx="892">
                  <c:v>9.6850400000000008</c:v>
                </c:pt>
                <c:pt idx="893">
                  <c:v>9.637594</c:v>
                </c:pt>
                <c:pt idx="894">
                  <c:v>9.676933</c:v>
                </c:pt>
                <c:pt idx="895">
                  <c:v>9.6549990000000001</c:v>
                </c:pt>
                <c:pt idx="896">
                  <c:v>9.6738339999999994</c:v>
                </c:pt>
                <c:pt idx="897">
                  <c:v>9.670973</c:v>
                </c:pt>
                <c:pt idx="898">
                  <c:v>9.6750260000000008</c:v>
                </c:pt>
                <c:pt idx="899">
                  <c:v>9.6740720000000007</c:v>
                </c:pt>
                <c:pt idx="900">
                  <c:v>9.6759799999999991</c:v>
                </c:pt>
                <c:pt idx="901">
                  <c:v>9.6638199999999994</c:v>
                </c:pt>
                <c:pt idx="902">
                  <c:v>9.6805099999999999</c:v>
                </c:pt>
                <c:pt idx="903">
                  <c:v>9.6724029999999992</c:v>
                </c:pt>
                <c:pt idx="904">
                  <c:v>9.670973</c:v>
                </c:pt>
                <c:pt idx="905">
                  <c:v>9.6826550000000005</c:v>
                </c:pt>
                <c:pt idx="906">
                  <c:v>9.7026819999999994</c:v>
                </c:pt>
                <c:pt idx="907">
                  <c:v>9.7100729999999995</c:v>
                </c:pt>
                <c:pt idx="908">
                  <c:v>9.6857550000000003</c:v>
                </c:pt>
                <c:pt idx="909">
                  <c:v>9.6821780000000004</c:v>
                </c:pt>
                <c:pt idx="910">
                  <c:v>9.6824169999999992</c:v>
                </c:pt>
                <c:pt idx="911">
                  <c:v>9.6914770000000008</c:v>
                </c:pt>
                <c:pt idx="912">
                  <c:v>9.6991060000000004</c:v>
                </c:pt>
                <c:pt idx="913">
                  <c:v>9.6852780000000003</c:v>
                </c:pt>
                <c:pt idx="914">
                  <c:v>9.6893309999999992</c:v>
                </c:pt>
                <c:pt idx="915">
                  <c:v>9.7026819999999994</c:v>
                </c:pt>
                <c:pt idx="916">
                  <c:v>9.6845630000000007</c:v>
                </c:pt>
                <c:pt idx="917">
                  <c:v>9.6995830000000005</c:v>
                </c:pt>
                <c:pt idx="918">
                  <c:v>9.7157959999999992</c:v>
                </c:pt>
                <c:pt idx="919">
                  <c:v>9.6805099999999999</c:v>
                </c:pt>
                <c:pt idx="920">
                  <c:v>9.6952920000000002</c:v>
                </c:pt>
                <c:pt idx="921">
                  <c:v>9.7036359999999995</c:v>
                </c:pt>
                <c:pt idx="922">
                  <c:v>9.7064970000000006</c:v>
                </c:pt>
                <c:pt idx="923">
                  <c:v>9.7007750000000001</c:v>
                </c:pt>
                <c:pt idx="924">
                  <c:v>9.7095970000000005</c:v>
                </c:pt>
                <c:pt idx="925">
                  <c:v>9.6962449999999993</c:v>
                </c:pt>
                <c:pt idx="926">
                  <c:v>9.7119809999999998</c:v>
                </c:pt>
                <c:pt idx="927">
                  <c:v>9.7062589999999993</c:v>
                </c:pt>
                <c:pt idx="928">
                  <c:v>9.7050669999999997</c:v>
                </c:pt>
                <c:pt idx="929">
                  <c:v>9.6888539999999992</c:v>
                </c:pt>
                <c:pt idx="930">
                  <c:v>9.7217559999999992</c:v>
                </c:pt>
                <c:pt idx="931">
                  <c:v>9.7043510000000008</c:v>
                </c:pt>
                <c:pt idx="932">
                  <c:v>9.716272</c:v>
                </c:pt>
                <c:pt idx="933">
                  <c:v>9.7155570000000004</c:v>
                </c:pt>
                <c:pt idx="934">
                  <c:v>9.7222329999999992</c:v>
                </c:pt>
                <c:pt idx="935">
                  <c:v>9.6828939999999992</c:v>
                </c:pt>
                <c:pt idx="936">
                  <c:v>9.7298620000000007</c:v>
                </c:pt>
                <c:pt idx="937">
                  <c:v>9.6905230000000007</c:v>
                </c:pt>
                <c:pt idx="938">
                  <c:v>9.7196099999999994</c:v>
                </c:pt>
                <c:pt idx="939">
                  <c:v>9.7024439999999998</c:v>
                </c:pt>
                <c:pt idx="940">
                  <c:v>9.7339149999999997</c:v>
                </c:pt>
                <c:pt idx="941">
                  <c:v>9.7293850000000006</c:v>
                </c:pt>
                <c:pt idx="942">
                  <c:v>9.7303390000000007</c:v>
                </c:pt>
                <c:pt idx="943">
                  <c:v>9.7274779999999996</c:v>
                </c:pt>
                <c:pt idx="944">
                  <c:v>9.7389220000000005</c:v>
                </c:pt>
                <c:pt idx="945">
                  <c:v>9.7224710000000005</c:v>
                </c:pt>
                <c:pt idx="946">
                  <c:v>9.7441669999999991</c:v>
                </c:pt>
                <c:pt idx="947">
                  <c:v>9.7315310000000004</c:v>
                </c:pt>
                <c:pt idx="948">
                  <c:v>9.7324850000000005</c:v>
                </c:pt>
                <c:pt idx="949">
                  <c:v>9.7374919999999996</c:v>
                </c:pt>
                <c:pt idx="950">
                  <c:v>9.7401140000000002</c:v>
                </c:pt>
                <c:pt idx="951">
                  <c:v>9.7477440000000009</c:v>
                </c:pt>
                <c:pt idx="952">
                  <c:v>9.7508429999999997</c:v>
                </c:pt>
                <c:pt idx="953">
                  <c:v>9.7346310000000003</c:v>
                </c:pt>
                <c:pt idx="954">
                  <c:v>9.7568040000000007</c:v>
                </c:pt>
                <c:pt idx="955">
                  <c:v>9.7343919999999997</c:v>
                </c:pt>
                <c:pt idx="956">
                  <c:v>9.7444059999999997</c:v>
                </c:pt>
                <c:pt idx="957">
                  <c:v>9.7374919999999996</c:v>
                </c:pt>
                <c:pt idx="958">
                  <c:v>9.7525119999999994</c:v>
                </c:pt>
                <c:pt idx="959">
                  <c:v>9.7284319999999997</c:v>
                </c:pt>
                <c:pt idx="960">
                  <c:v>9.7606179999999991</c:v>
                </c:pt>
                <c:pt idx="961">
                  <c:v>9.7417829999999999</c:v>
                </c:pt>
                <c:pt idx="962">
                  <c:v>9.772062</c:v>
                </c:pt>
                <c:pt idx="963">
                  <c:v>9.7210409999999996</c:v>
                </c:pt>
                <c:pt idx="964">
                  <c:v>9.7563270000000006</c:v>
                </c:pt>
                <c:pt idx="965">
                  <c:v>9.7308160000000008</c:v>
                </c:pt>
                <c:pt idx="966">
                  <c:v>9.7539420000000003</c:v>
                </c:pt>
                <c:pt idx="967">
                  <c:v>9.7382069999999992</c:v>
                </c:pt>
                <c:pt idx="968">
                  <c:v>9.7618100000000005</c:v>
                </c:pt>
                <c:pt idx="969">
                  <c:v>9.7587109999999999</c:v>
                </c:pt>
                <c:pt idx="970">
                  <c:v>9.7692010000000007</c:v>
                </c:pt>
                <c:pt idx="971">
                  <c:v>9.7570420000000002</c:v>
                </c:pt>
                <c:pt idx="972">
                  <c:v>9.7727780000000006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1E-4E48-9274-E5628D8D6CB6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'decoding-0.5B'!$G$5:$G$977</c:f>
              <c:numCache>
                <c:formatCode>General</c:formatCode>
                <c:ptCount val="973"/>
                <c:pt idx="0">
                  <c:v>6.2222479999999996</c:v>
                </c:pt>
                <c:pt idx="1">
                  <c:v>6.2203410000000003</c:v>
                </c:pt>
                <c:pt idx="2">
                  <c:v>6.2315459999999998</c:v>
                </c:pt>
                <c:pt idx="3">
                  <c:v>6.2296389999999997</c:v>
                </c:pt>
                <c:pt idx="4">
                  <c:v>6.2177179999999996</c:v>
                </c:pt>
                <c:pt idx="5">
                  <c:v>6.2873359999999998</c:v>
                </c:pt>
                <c:pt idx="6">
                  <c:v>6.2053200000000004</c:v>
                </c:pt>
                <c:pt idx="7">
                  <c:v>6.2124730000000001</c:v>
                </c:pt>
                <c:pt idx="8">
                  <c:v>6.2074660000000002</c:v>
                </c:pt>
                <c:pt idx="9">
                  <c:v>6.2141419999999998</c:v>
                </c:pt>
                <c:pt idx="10">
                  <c:v>6.1995979999999999</c:v>
                </c:pt>
                <c:pt idx="11">
                  <c:v>6.2162879999999996</c:v>
                </c:pt>
                <c:pt idx="12">
                  <c:v>6.2098500000000003</c:v>
                </c:pt>
                <c:pt idx="13">
                  <c:v>6.2122339999999996</c:v>
                </c:pt>
                <c:pt idx="14">
                  <c:v>6.211519</c:v>
                </c:pt>
                <c:pt idx="15">
                  <c:v>6.2301159999999998</c:v>
                </c:pt>
                <c:pt idx="16">
                  <c:v>6.2208180000000004</c:v>
                </c:pt>
                <c:pt idx="17">
                  <c:v>6.2241549999999997</c:v>
                </c:pt>
                <c:pt idx="18">
                  <c:v>6.2158110000000004</c:v>
                </c:pt>
                <c:pt idx="19">
                  <c:v>6.2170030000000001</c:v>
                </c:pt>
                <c:pt idx="20">
                  <c:v>6.2177179999999996</c:v>
                </c:pt>
                <c:pt idx="21">
                  <c:v>6.2148570000000003</c:v>
                </c:pt>
                <c:pt idx="22">
                  <c:v>6.1981679999999999</c:v>
                </c:pt>
                <c:pt idx="23">
                  <c:v>6.2274929999999999</c:v>
                </c:pt>
                <c:pt idx="24">
                  <c:v>6.3142779999999998</c:v>
                </c:pt>
                <c:pt idx="25">
                  <c:v>6.2208180000000004</c:v>
                </c:pt>
                <c:pt idx="26">
                  <c:v>6.3083169999999997</c:v>
                </c:pt>
                <c:pt idx="27">
                  <c:v>6.3321589999999999</c:v>
                </c:pt>
                <c:pt idx="28">
                  <c:v>6.3109400000000004</c:v>
                </c:pt>
                <c:pt idx="29">
                  <c:v>6.2189100000000002</c:v>
                </c:pt>
                <c:pt idx="30">
                  <c:v>6.2139030000000002</c:v>
                </c:pt>
                <c:pt idx="31">
                  <c:v>6.2212940000000003</c:v>
                </c:pt>
                <c:pt idx="32">
                  <c:v>6.2201019999999998</c:v>
                </c:pt>
                <c:pt idx="33">
                  <c:v>6.2222479999999996</c:v>
                </c:pt>
                <c:pt idx="34">
                  <c:v>6.206512</c:v>
                </c:pt>
                <c:pt idx="35">
                  <c:v>6.2236789999999997</c:v>
                </c:pt>
                <c:pt idx="36">
                  <c:v>6.2088970000000003</c:v>
                </c:pt>
                <c:pt idx="37">
                  <c:v>6.2217710000000004</c:v>
                </c:pt>
                <c:pt idx="38">
                  <c:v>6.2141419999999998</c:v>
                </c:pt>
                <c:pt idx="39">
                  <c:v>6.2506199999999996</c:v>
                </c:pt>
                <c:pt idx="40">
                  <c:v>6.2561039999999997</c:v>
                </c:pt>
                <c:pt idx="41">
                  <c:v>6.255865</c:v>
                </c:pt>
                <c:pt idx="42">
                  <c:v>6.2592030000000003</c:v>
                </c:pt>
                <c:pt idx="43">
                  <c:v>6.2587260000000002</c:v>
                </c:pt>
                <c:pt idx="44">
                  <c:v>6.2592030000000003</c:v>
                </c:pt>
                <c:pt idx="45">
                  <c:v>6.2768459999999999</c:v>
                </c:pt>
                <c:pt idx="46">
                  <c:v>6.2706470000000003</c:v>
                </c:pt>
                <c:pt idx="47">
                  <c:v>6.2868599999999999</c:v>
                </c:pt>
                <c:pt idx="48">
                  <c:v>6.2477590000000003</c:v>
                </c:pt>
                <c:pt idx="49">
                  <c:v>6.265879</c:v>
                </c:pt>
                <c:pt idx="50">
                  <c:v>6.2561039999999997</c:v>
                </c:pt>
                <c:pt idx="51">
                  <c:v>6.2589649999999999</c:v>
                </c:pt>
                <c:pt idx="52">
                  <c:v>6.2534809999999998</c:v>
                </c:pt>
                <c:pt idx="53">
                  <c:v>6.2637330000000002</c:v>
                </c:pt>
                <c:pt idx="54">
                  <c:v>6.249905</c:v>
                </c:pt>
                <c:pt idx="55">
                  <c:v>6.2601570000000004</c:v>
                </c:pt>
                <c:pt idx="56">
                  <c:v>6.2515739999999997</c:v>
                </c:pt>
                <c:pt idx="57">
                  <c:v>6.265879</c:v>
                </c:pt>
                <c:pt idx="58">
                  <c:v>6.2592030000000003</c:v>
                </c:pt>
                <c:pt idx="59">
                  <c:v>6.2584879999999998</c:v>
                </c:pt>
                <c:pt idx="60">
                  <c:v>6.2704089999999999</c:v>
                </c:pt>
                <c:pt idx="61">
                  <c:v>6.2704089999999999</c:v>
                </c:pt>
                <c:pt idx="62">
                  <c:v>6.262302</c:v>
                </c:pt>
                <c:pt idx="63">
                  <c:v>6.2842370000000001</c:v>
                </c:pt>
                <c:pt idx="64">
                  <c:v>6.2639709999999997</c:v>
                </c:pt>
                <c:pt idx="65">
                  <c:v>6.2720779999999996</c:v>
                </c:pt>
                <c:pt idx="66">
                  <c:v>6.2694549999999998</c:v>
                </c:pt>
                <c:pt idx="67">
                  <c:v>6.2804219999999997</c:v>
                </c:pt>
                <c:pt idx="68">
                  <c:v>6.2735079999999996</c:v>
                </c:pt>
                <c:pt idx="69">
                  <c:v>6.2706470000000003</c:v>
                </c:pt>
                <c:pt idx="70">
                  <c:v>6.2603949999999999</c:v>
                </c:pt>
                <c:pt idx="71">
                  <c:v>6.2718389999999999</c:v>
                </c:pt>
                <c:pt idx="72">
                  <c:v>6.2692170000000003</c:v>
                </c:pt>
                <c:pt idx="73">
                  <c:v>6.2732700000000001</c:v>
                </c:pt>
                <c:pt idx="74">
                  <c:v>6.2718389999999999</c:v>
                </c:pt>
                <c:pt idx="75">
                  <c:v>6.28233</c:v>
                </c:pt>
                <c:pt idx="76">
                  <c:v>6.262302</c:v>
                </c:pt>
                <c:pt idx="77">
                  <c:v>6.266832</c:v>
                </c:pt>
                <c:pt idx="78">
                  <c:v>6.273746</c:v>
                </c:pt>
                <c:pt idx="79">
                  <c:v>6.2868599999999999</c:v>
                </c:pt>
                <c:pt idx="80">
                  <c:v>6.2732700000000001</c:v>
                </c:pt>
                <c:pt idx="81">
                  <c:v>6.28233</c:v>
                </c:pt>
                <c:pt idx="82">
                  <c:v>6.2685009999999997</c:v>
                </c:pt>
                <c:pt idx="83">
                  <c:v>6.2944889999999996</c:v>
                </c:pt>
                <c:pt idx="84">
                  <c:v>6.2766080000000004</c:v>
                </c:pt>
                <c:pt idx="85">
                  <c:v>6.2930580000000003</c:v>
                </c:pt>
                <c:pt idx="86">
                  <c:v>6.2727930000000001</c:v>
                </c:pt>
                <c:pt idx="87">
                  <c:v>6.2875750000000004</c:v>
                </c:pt>
                <c:pt idx="88">
                  <c:v>6.2854289999999997</c:v>
                </c:pt>
                <c:pt idx="89">
                  <c:v>6.2885280000000003</c:v>
                </c:pt>
                <c:pt idx="90">
                  <c:v>6.2825680000000004</c:v>
                </c:pt>
                <c:pt idx="91">
                  <c:v>6.2847140000000001</c:v>
                </c:pt>
                <c:pt idx="92">
                  <c:v>6.2794689999999997</c:v>
                </c:pt>
                <c:pt idx="93">
                  <c:v>6.2999729999999996</c:v>
                </c:pt>
                <c:pt idx="94">
                  <c:v>6.2849519999999997</c:v>
                </c:pt>
                <c:pt idx="95">
                  <c:v>6.3037869999999998</c:v>
                </c:pt>
                <c:pt idx="96">
                  <c:v>6.2911510000000002</c:v>
                </c:pt>
                <c:pt idx="97">
                  <c:v>6.2985420000000003</c:v>
                </c:pt>
                <c:pt idx="98">
                  <c:v>6.2909129999999998</c:v>
                </c:pt>
                <c:pt idx="99">
                  <c:v>6.3083169999999997</c:v>
                </c:pt>
                <c:pt idx="100">
                  <c:v>6.2899589999999996</c:v>
                </c:pt>
                <c:pt idx="101">
                  <c:v>6.2992569999999999</c:v>
                </c:pt>
                <c:pt idx="102">
                  <c:v>6.2885280000000003</c:v>
                </c:pt>
                <c:pt idx="103">
                  <c:v>6.3741209999999997</c:v>
                </c:pt>
                <c:pt idx="104">
                  <c:v>6.3316819999999998</c:v>
                </c:pt>
                <c:pt idx="105">
                  <c:v>6.3343049999999996</c:v>
                </c:pt>
                <c:pt idx="106">
                  <c:v>6.3335900000000001</c:v>
                </c:pt>
                <c:pt idx="107">
                  <c:v>6.3338279999999996</c:v>
                </c:pt>
                <c:pt idx="108">
                  <c:v>6.3402649999999996</c:v>
                </c:pt>
                <c:pt idx="109">
                  <c:v>6.3393119999999996</c:v>
                </c:pt>
                <c:pt idx="110">
                  <c:v>6.3316819999999998</c:v>
                </c:pt>
                <c:pt idx="111">
                  <c:v>6.3500399999999999</c:v>
                </c:pt>
                <c:pt idx="112">
                  <c:v>6.3350200000000001</c:v>
                </c:pt>
                <c:pt idx="113">
                  <c:v>6.3507559999999996</c:v>
                </c:pt>
                <c:pt idx="114">
                  <c:v>6.3464640000000001</c:v>
                </c:pt>
                <c:pt idx="115">
                  <c:v>6.3662530000000004</c:v>
                </c:pt>
                <c:pt idx="116">
                  <c:v>6.3364510000000003</c:v>
                </c:pt>
                <c:pt idx="117">
                  <c:v>6.3550469999999999</c:v>
                </c:pt>
                <c:pt idx="118">
                  <c:v>6.3388350000000004</c:v>
                </c:pt>
                <c:pt idx="119">
                  <c:v>6.3424110000000002</c:v>
                </c:pt>
                <c:pt idx="120">
                  <c:v>6.3507559999999996</c:v>
                </c:pt>
                <c:pt idx="121">
                  <c:v>6.3507559999999996</c:v>
                </c:pt>
                <c:pt idx="122">
                  <c:v>6.3338279999999996</c:v>
                </c:pt>
                <c:pt idx="123">
                  <c:v>6.3481329999999998</c:v>
                </c:pt>
                <c:pt idx="124">
                  <c:v>6.339073</c:v>
                </c:pt>
                <c:pt idx="125">
                  <c:v>6.3490869999999999</c:v>
                </c:pt>
                <c:pt idx="126">
                  <c:v>6.3467029999999998</c:v>
                </c:pt>
                <c:pt idx="127">
                  <c:v>6.3695909999999998</c:v>
                </c:pt>
                <c:pt idx="128">
                  <c:v>6.3457489999999996</c:v>
                </c:pt>
                <c:pt idx="129">
                  <c:v>6.3614850000000001</c:v>
                </c:pt>
                <c:pt idx="130">
                  <c:v>6.3626769999999997</c:v>
                </c:pt>
                <c:pt idx="131">
                  <c:v>6.3650609999999999</c:v>
                </c:pt>
                <c:pt idx="132">
                  <c:v>6.3500399999999999</c:v>
                </c:pt>
                <c:pt idx="133">
                  <c:v>6.3743590000000001</c:v>
                </c:pt>
                <c:pt idx="134">
                  <c:v>6.3443180000000003</c:v>
                </c:pt>
                <c:pt idx="135">
                  <c:v>6.362438</c:v>
                </c:pt>
                <c:pt idx="136">
                  <c:v>6.3438420000000004</c:v>
                </c:pt>
                <c:pt idx="137">
                  <c:v>6.3552860000000004</c:v>
                </c:pt>
                <c:pt idx="138">
                  <c:v>6.3564780000000001</c:v>
                </c:pt>
                <c:pt idx="139">
                  <c:v>6.3612460000000004</c:v>
                </c:pt>
                <c:pt idx="140">
                  <c:v>6.361008</c:v>
                </c:pt>
                <c:pt idx="141">
                  <c:v>6.3648220000000002</c:v>
                </c:pt>
                <c:pt idx="142">
                  <c:v>6.3719749999999999</c:v>
                </c:pt>
                <c:pt idx="143">
                  <c:v>6.383419</c:v>
                </c:pt>
                <c:pt idx="144">
                  <c:v>6.3607690000000003</c:v>
                </c:pt>
                <c:pt idx="145">
                  <c:v>6.3755509999999997</c:v>
                </c:pt>
                <c:pt idx="146">
                  <c:v>6.3612460000000004</c:v>
                </c:pt>
                <c:pt idx="147">
                  <c:v>6.3693520000000001</c:v>
                </c:pt>
                <c:pt idx="148">
                  <c:v>6.3748360000000002</c:v>
                </c:pt>
                <c:pt idx="149">
                  <c:v>6.3855649999999997</c:v>
                </c:pt>
                <c:pt idx="150">
                  <c:v>6.349564</c:v>
                </c:pt>
                <c:pt idx="151">
                  <c:v>6.361961</c:v>
                </c:pt>
                <c:pt idx="152">
                  <c:v>6.3564780000000001</c:v>
                </c:pt>
                <c:pt idx="153">
                  <c:v>6.3683990000000001</c:v>
                </c:pt>
                <c:pt idx="154">
                  <c:v>6.3934329999999999</c:v>
                </c:pt>
                <c:pt idx="155">
                  <c:v>6.3717370000000004</c:v>
                </c:pt>
                <c:pt idx="156">
                  <c:v>6.3691139999999997</c:v>
                </c:pt>
                <c:pt idx="157">
                  <c:v>6.3731669999999996</c:v>
                </c:pt>
                <c:pt idx="158">
                  <c:v>6.3719749999999999</c:v>
                </c:pt>
                <c:pt idx="159">
                  <c:v>6.39534</c:v>
                </c:pt>
                <c:pt idx="160">
                  <c:v>6.3655379999999999</c:v>
                </c:pt>
                <c:pt idx="161">
                  <c:v>6.3462259999999997</c:v>
                </c:pt>
                <c:pt idx="162">
                  <c:v>6.4122680000000001</c:v>
                </c:pt>
                <c:pt idx="163">
                  <c:v>6.3805579999999997</c:v>
                </c:pt>
                <c:pt idx="164">
                  <c:v>6.373405</c:v>
                </c:pt>
                <c:pt idx="165">
                  <c:v>6.3929559999999999</c:v>
                </c:pt>
                <c:pt idx="166">
                  <c:v>6.3710209999999998</c:v>
                </c:pt>
                <c:pt idx="167">
                  <c:v>6.4206120000000002</c:v>
                </c:pt>
                <c:pt idx="168">
                  <c:v>6.4120290000000004</c:v>
                </c:pt>
                <c:pt idx="169">
                  <c:v>6.4229969999999996</c:v>
                </c:pt>
                <c:pt idx="170">
                  <c:v>6.4058299999999999</c:v>
                </c:pt>
                <c:pt idx="171">
                  <c:v>6.4136980000000001</c:v>
                </c:pt>
                <c:pt idx="172">
                  <c:v>6.4110760000000004</c:v>
                </c:pt>
                <c:pt idx="173">
                  <c:v>6.4141750000000002</c:v>
                </c:pt>
                <c:pt idx="174">
                  <c:v>6.4139369999999998</c:v>
                </c:pt>
                <c:pt idx="175">
                  <c:v>6.433249</c:v>
                </c:pt>
                <c:pt idx="176">
                  <c:v>6.4220430000000004</c:v>
                </c:pt>
                <c:pt idx="177">
                  <c:v>6.4384940000000004</c:v>
                </c:pt>
                <c:pt idx="178">
                  <c:v>6.4144129999999997</c:v>
                </c:pt>
                <c:pt idx="179">
                  <c:v>6.4365860000000001</c:v>
                </c:pt>
                <c:pt idx="180">
                  <c:v>6.4208509999999999</c:v>
                </c:pt>
                <c:pt idx="181">
                  <c:v>6.4330100000000003</c:v>
                </c:pt>
                <c:pt idx="182">
                  <c:v>6.4187050000000001</c:v>
                </c:pt>
                <c:pt idx="183">
                  <c:v>6.4318179999999998</c:v>
                </c:pt>
                <c:pt idx="184">
                  <c:v>6.439686</c:v>
                </c:pt>
                <c:pt idx="185">
                  <c:v>6.4268109999999998</c:v>
                </c:pt>
                <c:pt idx="186">
                  <c:v>6.4234730000000004</c:v>
                </c:pt>
                <c:pt idx="187">
                  <c:v>6.4578059999999997</c:v>
                </c:pt>
                <c:pt idx="188">
                  <c:v>6.4229969999999996</c:v>
                </c:pt>
                <c:pt idx="189">
                  <c:v>6.4241890000000001</c:v>
                </c:pt>
                <c:pt idx="190">
                  <c:v>6.4311030000000002</c:v>
                </c:pt>
                <c:pt idx="191">
                  <c:v>6.4504149999999996</c:v>
                </c:pt>
                <c:pt idx="192">
                  <c:v>6.440639</c:v>
                </c:pt>
                <c:pt idx="193">
                  <c:v>6.4470770000000002</c:v>
                </c:pt>
                <c:pt idx="194">
                  <c:v>6.4382549999999998</c:v>
                </c:pt>
                <c:pt idx="195">
                  <c:v>6.4523219999999997</c:v>
                </c:pt>
                <c:pt idx="196">
                  <c:v>6.6103940000000003</c:v>
                </c:pt>
                <c:pt idx="197">
                  <c:v>6.4692499999999997</c:v>
                </c:pt>
                <c:pt idx="198">
                  <c:v>6.4313409999999998</c:v>
                </c:pt>
                <c:pt idx="199">
                  <c:v>6.4504149999999996</c:v>
                </c:pt>
                <c:pt idx="200">
                  <c:v>6.4377779999999998</c:v>
                </c:pt>
                <c:pt idx="201">
                  <c:v>6.4508910000000004</c:v>
                </c:pt>
                <c:pt idx="202">
                  <c:v>6.439209</c:v>
                </c:pt>
                <c:pt idx="203">
                  <c:v>6.4468379999999996</c:v>
                </c:pt>
                <c:pt idx="204">
                  <c:v>6.4389710000000004</c:v>
                </c:pt>
                <c:pt idx="205">
                  <c:v>6.4566140000000001</c:v>
                </c:pt>
                <c:pt idx="206">
                  <c:v>6.4389710000000004</c:v>
                </c:pt>
                <c:pt idx="207">
                  <c:v>6.4690110000000001</c:v>
                </c:pt>
                <c:pt idx="208">
                  <c:v>6.45709</c:v>
                </c:pt>
                <c:pt idx="209">
                  <c:v>6.4530370000000001</c:v>
                </c:pt>
                <c:pt idx="210">
                  <c:v>6.450653</c:v>
                </c:pt>
                <c:pt idx="211">
                  <c:v>6.4563750000000004</c:v>
                </c:pt>
                <c:pt idx="212">
                  <c:v>6.4566140000000001</c:v>
                </c:pt>
                <c:pt idx="213">
                  <c:v>6.4616199999999999</c:v>
                </c:pt>
                <c:pt idx="214">
                  <c:v>6.456137</c:v>
                </c:pt>
                <c:pt idx="215">
                  <c:v>6.4630510000000001</c:v>
                </c:pt>
                <c:pt idx="216">
                  <c:v>6.4489840000000003</c:v>
                </c:pt>
                <c:pt idx="217">
                  <c:v>6.4604280000000003</c:v>
                </c:pt>
                <c:pt idx="218">
                  <c:v>6.4454079999999996</c:v>
                </c:pt>
                <c:pt idx="219">
                  <c:v>6.4604280000000003</c:v>
                </c:pt>
                <c:pt idx="220">
                  <c:v>6.439209</c:v>
                </c:pt>
                <c:pt idx="221">
                  <c:v>6.4654350000000003</c:v>
                </c:pt>
                <c:pt idx="222">
                  <c:v>6.4554210000000003</c:v>
                </c:pt>
                <c:pt idx="223">
                  <c:v>6.4766409999999999</c:v>
                </c:pt>
                <c:pt idx="224">
                  <c:v>6.4530370000000001</c:v>
                </c:pt>
                <c:pt idx="225">
                  <c:v>6.4709190000000003</c:v>
                </c:pt>
                <c:pt idx="226">
                  <c:v>6.4582819999999996</c:v>
                </c:pt>
                <c:pt idx="227">
                  <c:v>6.4702029999999997</c:v>
                </c:pt>
                <c:pt idx="228">
                  <c:v>6.4880849999999999</c:v>
                </c:pt>
                <c:pt idx="229">
                  <c:v>6.4756869999999997</c:v>
                </c:pt>
                <c:pt idx="230">
                  <c:v>6.4716339999999999</c:v>
                </c:pt>
                <c:pt idx="231">
                  <c:v>6.5062049999999996</c:v>
                </c:pt>
                <c:pt idx="232">
                  <c:v>6.4971449999999997</c:v>
                </c:pt>
                <c:pt idx="233">
                  <c:v>6.5038200000000002</c:v>
                </c:pt>
                <c:pt idx="234">
                  <c:v>6.4976219999999998</c:v>
                </c:pt>
                <c:pt idx="235">
                  <c:v>6.5095419999999997</c:v>
                </c:pt>
                <c:pt idx="236">
                  <c:v>6.495476</c:v>
                </c:pt>
                <c:pt idx="237">
                  <c:v>6.5097810000000003</c:v>
                </c:pt>
                <c:pt idx="238">
                  <c:v>6.5038200000000002</c:v>
                </c:pt>
                <c:pt idx="239">
                  <c:v>6.5240859999999996</c:v>
                </c:pt>
                <c:pt idx="240">
                  <c:v>6.5042970000000002</c:v>
                </c:pt>
                <c:pt idx="241">
                  <c:v>6.5140719999999996</c:v>
                </c:pt>
                <c:pt idx="242">
                  <c:v>6.5100189999999998</c:v>
                </c:pt>
                <c:pt idx="243">
                  <c:v>6.5286160000000004</c:v>
                </c:pt>
                <c:pt idx="244">
                  <c:v>6.5135959999999997</c:v>
                </c:pt>
                <c:pt idx="245">
                  <c:v>6.5164569999999999</c:v>
                </c:pt>
                <c:pt idx="246">
                  <c:v>6.4990519999999998</c:v>
                </c:pt>
                <c:pt idx="247">
                  <c:v>6.5176489999999996</c:v>
                </c:pt>
                <c:pt idx="248">
                  <c:v>6.5152650000000003</c:v>
                </c:pt>
                <c:pt idx="249">
                  <c:v>6.5147880000000002</c:v>
                </c:pt>
                <c:pt idx="250">
                  <c:v>6.5090659999999998</c:v>
                </c:pt>
                <c:pt idx="251">
                  <c:v>6.5193180000000002</c:v>
                </c:pt>
                <c:pt idx="252">
                  <c:v>6.5045359999999999</c:v>
                </c:pt>
                <c:pt idx="253">
                  <c:v>6.5200329999999997</c:v>
                </c:pt>
                <c:pt idx="254">
                  <c:v>6.5217020000000003</c:v>
                </c:pt>
                <c:pt idx="255">
                  <c:v>6.5324309999999999</c:v>
                </c:pt>
                <c:pt idx="256">
                  <c:v>6.5078740000000002</c:v>
                </c:pt>
                <c:pt idx="257">
                  <c:v>6.5298080000000001</c:v>
                </c:pt>
                <c:pt idx="258">
                  <c:v>6.5166950000000003</c:v>
                </c:pt>
                <c:pt idx="259">
                  <c:v>6.5336230000000004</c:v>
                </c:pt>
                <c:pt idx="260">
                  <c:v>6.5140719999999996</c:v>
                </c:pt>
                <c:pt idx="261">
                  <c:v>6.5383909999999998</c:v>
                </c:pt>
                <c:pt idx="262">
                  <c:v>6.50692</c:v>
                </c:pt>
                <c:pt idx="263">
                  <c:v>6.5357690000000002</c:v>
                </c:pt>
                <c:pt idx="264">
                  <c:v>6.5131189999999997</c:v>
                </c:pt>
                <c:pt idx="265">
                  <c:v>6.5331460000000003</c:v>
                </c:pt>
                <c:pt idx="266">
                  <c:v>6.5174099999999999</c:v>
                </c:pt>
                <c:pt idx="267">
                  <c:v>6.5298080000000001</c:v>
                </c:pt>
                <c:pt idx="268">
                  <c:v>6.5166950000000003</c:v>
                </c:pt>
                <c:pt idx="269">
                  <c:v>6.5217020000000003</c:v>
                </c:pt>
                <c:pt idx="270">
                  <c:v>6.5391060000000003</c:v>
                </c:pt>
                <c:pt idx="271">
                  <c:v>6.5569879999999996</c:v>
                </c:pt>
                <c:pt idx="272">
                  <c:v>6.523371</c:v>
                </c:pt>
                <c:pt idx="273">
                  <c:v>6.5374369999999997</c:v>
                </c:pt>
                <c:pt idx="274">
                  <c:v>6.5352920000000001</c:v>
                </c:pt>
                <c:pt idx="275">
                  <c:v>6.5455439999999996</c:v>
                </c:pt>
                <c:pt idx="276">
                  <c:v>6.5312390000000002</c:v>
                </c:pt>
                <c:pt idx="277">
                  <c:v>6.556273</c:v>
                </c:pt>
                <c:pt idx="278">
                  <c:v>6.5381530000000003</c:v>
                </c:pt>
                <c:pt idx="279">
                  <c:v>6.5355299999999996</c:v>
                </c:pt>
                <c:pt idx="280">
                  <c:v>6.539345</c:v>
                </c:pt>
                <c:pt idx="281">
                  <c:v>6.5534109999999997</c:v>
                </c:pt>
                <c:pt idx="282">
                  <c:v>6.5360069999999997</c:v>
                </c:pt>
                <c:pt idx="283">
                  <c:v>6.5448279999999999</c:v>
                </c:pt>
                <c:pt idx="284">
                  <c:v>6.5374369999999997</c:v>
                </c:pt>
                <c:pt idx="285">
                  <c:v>6.5424439999999997</c:v>
                </c:pt>
                <c:pt idx="286">
                  <c:v>6.5414909999999997</c:v>
                </c:pt>
                <c:pt idx="287">
                  <c:v>6.5603259999999999</c:v>
                </c:pt>
                <c:pt idx="288">
                  <c:v>6.5424439999999997</c:v>
                </c:pt>
                <c:pt idx="289">
                  <c:v>6.5619949999999996</c:v>
                </c:pt>
                <c:pt idx="290">
                  <c:v>6.5433979999999998</c:v>
                </c:pt>
                <c:pt idx="291">
                  <c:v>6.5577030000000001</c:v>
                </c:pt>
                <c:pt idx="292">
                  <c:v>6.562233</c:v>
                </c:pt>
                <c:pt idx="293">
                  <c:v>6.5503119999999999</c:v>
                </c:pt>
                <c:pt idx="294">
                  <c:v>6.5433979999999998</c:v>
                </c:pt>
                <c:pt idx="295">
                  <c:v>6.5922739999999997</c:v>
                </c:pt>
                <c:pt idx="296">
                  <c:v>6.5798759999999996</c:v>
                </c:pt>
                <c:pt idx="297">
                  <c:v>6.5886969999999998</c:v>
                </c:pt>
                <c:pt idx="298">
                  <c:v>6.5817829999999997</c:v>
                </c:pt>
                <c:pt idx="299">
                  <c:v>6.5898899999999996</c:v>
                </c:pt>
                <c:pt idx="300">
                  <c:v>6.5855980000000001</c:v>
                </c:pt>
                <c:pt idx="301">
                  <c:v>6.5822599999999998</c:v>
                </c:pt>
                <c:pt idx="302">
                  <c:v>6.5855980000000001</c:v>
                </c:pt>
                <c:pt idx="303">
                  <c:v>6.6063400000000003</c:v>
                </c:pt>
                <c:pt idx="304">
                  <c:v>6.5808299999999997</c:v>
                </c:pt>
                <c:pt idx="305">
                  <c:v>6.6053870000000003</c:v>
                </c:pt>
                <c:pt idx="306">
                  <c:v>6.5739150000000004</c:v>
                </c:pt>
                <c:pt idx="307">
                  <c:v>6.595612</c:v>
                </c:pt>
                <c:pt idx="308">
                  <c:v>6.5979960000000002</c:v>
                </c:pt>
                <c:pt idx="309">
                  <c:v>6.5939430000000003</c:v>
                </c:pt>
                <c:pt idx="310">
                  <c:v>6.5841669999999999</c:v>
                </c:pt>
                <c:pt idx="311">
                  <c:v>6.6134930000000001</c:v>
                </c:pt>
                <c:pt idx="312">
                  <c:v>6.5929890000000002</c:v>
                </c:pt>
                <c:pt idx="313">
                  <c:v>6.6096779999999997</c:v>
                </c:pt>
                <c:pt idx="314">
                  <c:v>6.5815450000000002</c:v>
                </c:pt>
                <c:pt idx="315">
                  <c:v>6.5994260000000002</c:v>
                </c:pt>
                <c:pt idx="316">
                  <c:v>6.5872669999999998</c:v>
                </c:pt>
                <c:pt idx="317">
                  <c:v>6.5927509999999998</c:v>
                </c:pt>
                <c:pt idx="318">
                  <c:v>6.5984730000000003</c:v>
                </c:pt>
                <c:pt idx="319">
                  <c:v>6.6192149999999996</c:v>
                </c:pt>
                <c:pt idx="320">
                  <c:v>6.5925120000000001</c:v>
                </c:pt>
                <c:pt idx="321">
                  <c:v>6.6082479999999997</c:v>
                </c:pt>
                <c:pt idx="322">
                  <c:v>6.5996649999999999</c:v>
                </c:pt>
                <c:pt idx="323">
                  <c:v>6.6127779999999996</c:v>
                </c:pt>
                <c:pt idx="324">
                  <c:v>6.5987109999999998</c:v>
                </c:pt>
                <c:pt idx="325">
                  <c:v>6.6139700000000001</c:v>
                </c:pt>
                <c:pt idx="326">
                  <c:v>6.5968039999999997</c:v>
                </c:pt>
                <c:pt idx="327">
                  <c:v>6.6118240000000004</c:v>
                </c:pt>
                <c:pt idx="328">
                  <c:v>6.6008570000000004</c:v>
                </c:pt>
                <c:pt idx="329">
                  <c:v>6.62303</c:v>
                </c:pt>
                <c:pt idx="330">
                  <c:v>6.6161159999999999</c:v>
                </c:pt>
                <c:pt idx="331">
                  <c:v>6.6268440000000002</c:v>
                </c:pt>
                <c:pt idx="332">
                  <c:v>6.6027639999999996</c:v>
                </c:pt>
                <c:pt idx="333">
                  <c:v>6.6246989999999997</c:v>
                </c:pt>
                <c:pt idx="334">
                  <c:v>6.6075330000000001</c:v>
                </c:pt>
                <c:pt idx="335">
                  <c:v>6.6287520000000004</c:v>
                </c:pt>
                <c:pt idx="336">
                  <c:v>6.6251749999999996</c:v>
                </c:pt>
                <c:pt idx="337">
                  <c:v>6.6232680000000004</c:v>
                </c:pt>
                <c:pt idx="338">
                  <c:v>6.6106319999999998</c:v>
                </c:pt>
                <c:pt idx="339">
                  <c:v>6.6225529999999999</c:v>
                </c:pt>
                <c:pt idx="340">
                  <c:v>6.6151619999999998</c:v>
                </c:pt>
                <c:pt idx="341">
                  <c:v>6.6351889999999996</c:v>
                </c:pt>
                <c:pt idx="342">
                  <c:v>6.6049100000000003</c:v>
                </c:pt>
                <c:pt idx="343">
                  <c:v>6.6342350000000003</c:v>
                </c:pt>
                <c:pt idx="344">
                  <c:v>6.6220759999999999</c:v>
                </c:pt>
                <c:pt idx="345">
                  <c:v>6.6266059999999998</c:v>
                </c:pt>
                <c:pt idx="346">
                  <c:v>6.6056249999999999</c:v>
                </c:pt>
                <c:pt idx="347">
                  <c:v>6.6385269999999998</c:v>
                </c:pt>
                <c:pt idx="348">
                  <c:v>6.6158770000000002</c:v>
                </c:pt>
                <c:pt idx="349">
                  <c:v>6.6249370000000001</c:v>
                </c:pt>
                <c:pt idx="350">
                  <c:v>6.6204070000000002</c:v>
                </c:pt>
                <c:pt idx="351">
                  <c:v>6.6373350000000002</c:v>
                </c:pt>
                <c:pt idx="352">
                  <c:v>6.6211219999999997</c:v>
                </c:pt>
                <c:pt idx="353">
                  <c:v>6.6516400000000004</c:v>
                </c:pt>
                <c:pt idx="354">
                  <c:v>6.6201689999999997</c:v>
                </c:pt>
                <c:pt idx="355">
                  <c:v>6.6406729999999996</c:v>
                </c:pt>
                <c:pt idx="356">
                  <c:v>6.6175459999999999</c:v>
                </c:pt>
                <c:pt idx="357">
                  <c:v>6.650925</c:v>
                </c:pt>
                <c:pt idx="358">
                  <c:v>6.6332820000000003</c:v>
                </c:pt>
                <c:pt idx="359">
                  <c:v>6.6585539999999996</c:v>
                </c:pt>
                <c:pt idx="360">
                  <c:v>6.6614149999999999</c:v>
                </c:pt>
                <c:pt idx="361">
                  <c:v>6.6769119999999997</c:v>
                </c:pt>
                <c:pt idx="362">
                  <c:v>6.6564079999999999</c:v>
                </c:pt>
                <c:pt idx="363">
                  <c:v>6.6695209999999996</c:v>
                </c:pt>
                <c:pt idx="364">
                  <c:v>6.6835880000000003</c:v>
                </c:pt>
                <c:pt idx="365">
                  <c:v>6.6499709999999999</c:v>
                </c:pt>
                <c:pt idx="366">
                  <c:v>6.668329</c:v>
                </c:pt>
                <c:pt idx="367">
                  <c:v>6.6792959999999999</c:v>
                </c:pt>
                <c:pt idx="368">
                  <c:v>6.668329</c:v>
                </c:pt>
                <c:pt idx="369">
                  <c:v>6.6800119999999996</c:v>
                </c:pt>
                <c:pt idx="370">
                  <c:v>6.6685679999999996</c:v>
                </c:pt>
                <c:pt idx="371">
                  <c:v>6.6823959999999998</c:v>
                </c:pt>
                <c:pt idx="372">
                  <c:v>6.6630839999999996</c:v>
                </c:pt>
                <c:pt idx="373">
                  <c:v>6.6833499999999999</c:v>
                </c:pt>
                <c:pt idx="374">
                  <c:v>6.6668989999999999</c:v>
                </c:pt>
                <c:pt idx="375">
                  <c:v>6.6816810000000002</c:v>
                </c:pt>
                <c:pt idx="376">
                  <c:v>6.6711900000000002</c:v>
                </c:pt>
                <c:pt idx="377">
                  <c:v>6.6783429999999999</c:v>
                </c:pt>
                <c:pt idx="378">
                  <c:v>6.6618919999999999</c:v>
                </c:pt>
                <c:pt idx="379">
                  <c:v>6.6790580000000004</c:v>
                </c:pt>
                <c:pt idx="380">
                  <c:v>6.6664219999999998</c:v>
                </c:pt>
                <c:pt idx="381">
                  <c:v>6.6773889999999998</c:v>
                </c:pt>
                <c:pt idx="382">
                  <c:v>6.6862110000000001</c:v>
                </c:pt>
                <c:pt idx="383">
                  <c:v>6.6986080000000001</c:v>
                </c:pt>
                <c:pt idx="384">
                  <c:v>6.6742900000000001</c:v>
                </c:pt>
                <c:pt idx="385">
                  <c:v>6.703138</c:v>
                </c:pt>
                <c:pt idx="386">
                  <c:v>6.6716670000000002</c:v>
                </c:pt>
                <c:pt idx="387">
                  <c:v>6.7002769999999998</c:v>
                </c:pt>
                <c:pt idx="388">
                  <c:v>6.6895480000000003</c:v>
                </c:pt>
                <c:pt idx="389">
                  <c:v>6.6881180000000002</c:v>
                </c:pt>
                <c:pt idx="390">
                  <c:v>6.6757200000000001</c:v>
                </c:pt>
                <c:pt idx="391">
                  <c:v>6.6883559999999997</c:v>
                </c:pt>
                <c:pt idx="392">
                  <c:v>6.6814419999999997</c:v>
                </c:pt>
                <c:pt idx="393">
                  <c:v>6.6926480000000002</c:v>
                </c:pt>
                <c:pt idx="394">
                  <c:v>6.6869259999999997</c:v>
                </c:pt>
                <c:pt idx="395">
                  <c:v>6.7005160000000004</c:v>
                </c:pt>
                <c:pt idx="396">
                  <c:v>6.6795349999999996</c:v>
                </c:pt>
                <c:pt idx="397">
                  <c:v>6.7014690000000003</c:v>
                </c:pt>
                <c:pt idx="398">
                  <c:v>6.6955090000000004</c:v>
                </c:pt>
                <c:pt idx="399">
                  <c:v>6.7040920000000002</c:v>
                </c:pt>
                <c:pt idx="400">
                  <c:v>6.6900250000000003</c:v>
                </c:pt>
                <c:pt idx="401">
                  <c:v>6.7050460000000003</c:v>
                </c:pt>
                <c:pt idx="402">
                  <c:v>6.6950320000000003</c:v>
                </c:pt>
                <c:pt idx="403">
                  <c:v>6.7150590000000001</c:v>
                </c:pt>
                <c:pt idx="404">
                  <c:v>6.6936020000000003</c:v>
                </c:pt>
                <c:pt idx="405">
                  <c:v>6.7021850000000001</c:v>
                </c:pt>
                <c:pt idx="406">
                  <c:v>6.685257</c:v>
                </c:pt>
                <c:pt idx="407">
                  <c:v>6.7074299999999996</c:v>
                </c:pt>
                <c:pt idx="408">
                  <c:v>6.6950320000000003</c:v>
                </c:pt>
                <c:pt idx="409">
                  <c:v>6.7050460000000003</c:v>
                </c:pt>
                <c:pt idx="410">
                  <c:v>6.7028999999999996</c:v>
                </c:pt>
                <c:pt idx="411">
                  <c:v>6.7369940000000001</c:v>
                </c:pt>
                <c:pt idx="412">
                  <c:v>6.7021850000000001</c:v>
                </c:pt>
                <c:pt idx="413">
                  <c:v>6.701708</c:v>
                </c:pt>
                <c:pt idx="414">
                  <c:v>6.7069530000000004</c:v>
                </c:pt>
                <c:pt idx="415">
                  <c:v>6.7272189999999998</c:v>
                </c:pt>
                <c:pt idx="416">
                  <c:v>6.7036150000000001</c:v>
                </c:pt>
                <c:pt idx="417">
                  <c:v>6.719112</c:v>
                </c:pt>
                <c:pt idx="418">
                  <c:v>6.7102909999999998</c:v>
                </c:pt>
                <c:pt idx="419">
                  <c:v>6.7253109999999996</c:v>
                </c:pt>
                <c:pt idx="420">
                  <c:v>6.7229270000000003</c:v>
                </c:pt>
                <c:pt idx="421">
                  <c:v>6.7083839999999997</c:v>
                </c:pt>
                <c:pt idx="422">
                  <c:v>6.7117209999999998</c:v>
                </c:pt>
                <c:pt idx="423">
                  <c:v>6.7398550000000004</c:v>
                </c:pt>
                <c:pt idx="424">
                  <c:v>6.7453380000000003</c:v>
                </c:pt>
                <c:pt idx="425">
                  <c:v>6.7493920000000003</c:v>
                </c:pt>
                <c:pt idx="426">
                  <c:v>6.7362789999999997</c:v>
                </c:pt>
                <c:pt idx="427">
                  <c:v>6.7486759999999997</c:v>
                </c:pt>
                <c:pt idx="428">
                  <c:v>6.73604</c:v>
                </c:pt>
                <c:pt idx="429">
                  <c:v>6.7508220000000003</c:v>
                </c:pt>
                <c:pt idx="430">
                  <c:v>6.7439080000000002</c:v>
                </c:pt>
                <c:pt idx="431">
                  <c:v>6.7603590000000002</c:v>
                </c:pt>
                <c:pt idx="432">
                  <c:v>6.7446229999999998</c:v>
                </c:pt>
                <c:pt idx="433">
                  <c:v>6.7691800000000004</c:v>
                </c:pt>
                <c:pt idx="434">
                  <c:v>6.7489150000000002</c:v>
                </c:pt>
                <c:pt idx="435">
                  <c:v>6.7594050000000001</c:v>
                </c:pt>
                <c:pt idx="436">
                  <c:v>6.7648890000000002</c:v>
                </c:pt>
                <c:pt idx="437">
                  <c:v>6.7708490000000001</c:v>
                </c:pt>
                <c:pt idx="438">
                  <c:v>6.7515369999999999</c:v>
                </c:pt>
                <c:pt idx="439">
                  <c:v>6.7641739999999997</c:v>
                </c:pt>
                <c:pt idx="440">
                  <c:v>6.746054</c:v>
                </c:pt>
                <c:pt idx="441">
                  <c:v>6.7648890000000002</c:v>
                </c:pt>
                <c:pt idx="442">
                  <c:v>6.757498</c:v>
                </c:pt>
                <c:pt idx="443">
                  <c:v>6.7620279999999999</c:v>
                </c:pt>
                <c:pt idx="444">
                  <c:v>6.7515369999999999</c:v>
                </c:pt>
                <c:pt idx="445">
                  <c:v>6.7586899999999996</c:v>
                </c:pt>
                <c:pt idx="446">
                  <c:v>6.762505</c:v>
                </c:pt>
                <c:pt idx="447">
                  <c:v>6.7751409999999996</c:v>
                </c:pt>
                <c:pt idx="448">
                  <c:v>6.7532059999999996</c:v>
                </c:pt>
                <c:pt idx="449">
                  <c:v>6.7775249999999998</c:v>
                </c:pt>
                <c:pt idx="450">
                  <c:v>6.7529680000000001</c:v>
                </c:pt>
                <c:pt idx="451">
                  <c:v>6.7763330000000002</c:v>
                </c:pt>
                <c:pt idx="452">
                  <c:v>6.7551139999999998</c:v>
                </c:pt>
                <c:pt idx="453">
                  <c:v>6.7718030000000002</c:v>
                </c:pt>
                <c:pt idx="454">
                  <c:v>6.7582129999999996</c:v>
                </c:pt>
                <c:pt idx="455">
                  <c:v>6.7741870000000004</c:v>
                </c:pt>
                <c:pt idx="456">
                  <c:v>6.7605969999999997</c:v>
                </c:pt>
                <c:pt idx="457">
                  <c:v>6.7813400000000001</c:v>
                </c:pt>
                <c:pt idx="458">
                  <c:v>6.7632199999999996</c:v>
                </c:pt>
                <c:pt idx="459">
                  <c:v>6.7727570000000004</c:v>
                </c:pt>
                <c:pt idx="460">
                  <c:v>6.7591669999999997</c:v>
                </c:pt>
                <c:pt idx="461">
                  <c:v>6.7818160000000001</c:v>
                </c:pt>
                <c:pt idx="462">
                  <c:v>6.7801479999999996</c:v>
                </c:pt>
                <c:pt idx="463">
                  <c:v>6.7951680000000003</c:v>
                </c:pt>
                <c:pt idx="464">
                  <c:v>6.7818160000000001</c:v>
                </c:pt>
                <c:pt idx="465">
                  <c:v>6.7830089999999998</c:v>
                </c:pt>
                <c:pt idx="466">
                  <c:v>6.775379</c:v>
                </c:pt>
                <c:pt idx="467">
                  <c:v>6.7887310000000003</c:v>
                </c:pt>
                <c:pt idx="468">
                  <c:v>6.7727570000000004</c:v>
                </c:pt>
                <c:pt idx="469">
                  <c:v>6.7965980000000004</c:v>
                </c:pt>
                <c:pt idx="470">
                  <c:v>6.7727570000000004</c:v>
                </c:pt>
                <c:pt idx="471">
                  <c:v>6.8025589999999996</c:v>
                </c:pt>
                <c:pt idx="472">
                  <c:v>6.7775249999999998</c:v>
                </c:pt>
                <c:pt idx="473">
                  <c:v>6.7942140000000002</c:v>
                </c:pt>
                <c:pt idx="474">
                  <c:v>6.7780019999999999</c:v>
                </c:pt>
                <c:pt idx="475">
                  <c:v>6.8001750000000003</c:v>
                </c:pt>
                <c:pt idx="476">
                  <c:v>6.7887310000000003</c:v>
                </c:pt>
                <c:pt idx="477">
                  <c:v>6.7899229999999999</c:v>
                </c:pt>
                <c:pt idx="478">
                  <c:v>6.786346</c:v>
                </c:pt>
                <c:pt idx="479">
                  <c:v>6.7951680000000003</c:v>
                </c:pt>
                <c:pt idx="480">
                  <c:v>6.7820549999999997</c:v>
                </c:pt>
                <c:pt idx="481">
                  <c:v>6.803274</c:v>
                </c:pt>
                <c:pt idx="482">
                  <c:v>6.7868230000000001</c:v>
                </c:pt>
                <c:pt idx="483">
                  <c:v>6.7951680000000003</c:v>
                </c:pt>
                <c:pt idx="484">
                  <c:v>6.7884919999999997</c:v>
                </c:pt>
                <c:pt idx="485">
                  <c:v>6.8283079999999998</c:v>
                </c:pt>
                <c:pt idx="486">
                  <c:v>6.7846780000000004</c:v>
                </c:pt>
                <c:pt idx="487">
                  <c:v>6.8423749999999997</c:v>
                </c:pt>
                <c:pt idx="488">
                  <c:v>6.8237779999999999</c:v>
                </c:pt>
                <c:pt idx="489">
                  <c:v>6.8380830000000001</c:v>
                </c:pt>
                <c:pt idx="490">
                  <c:v>6.8185330000000004</c:v>
                </c:pt>
                <c:pt idx="491">
                  <c:v>6.8418979999999996</c:v>
                </c:pt>
                <c:pt idx="492">
                  <c:v>6.830692</c:v>
                </c:pt>
                <c:pt idx="493">
                  <c:v>6.8416600000000001</c:v>
                </c:pt>
                <c:pt idx="494">
                  <c:v>6.8392749999999998</c:v>
                </c:pt>
                <c:pt idx="495">
                  <c:v>6.847143</c:v>
                </c:pt>
                <c:pt idx="496">
                  <c:v>6.8290230000000003</c:v>
                </c:pt>
                <c:pt idx="497">
                  <c:v>6.8566799999999999</c:v>
                </c:pt>
                <c:pt idx="498">
                  <c:v>6.8380830000000001</c:v>
                </c:pt>
                <c:pt idx="499">
                  <c:v>6.8509580000000003</c:v>
                </c:pt>
                <c:pt idx="500">
                  <c:v>6.8278309999999998</c:v>
                </c:pt>
                <c:pt idx="501">
                  <c:v>6.8480970000000001</c:v>
                </c:pt>
                <c:pt idx="502">
                  <c:v>6.8292619999999999</c:v>
                </c:pt>
                <c:pt idx="503">
                  <c:v>6.8442819999999998</c:v>
                </c:pt>
                <c:pt idx="504">
                  <c:v>6.8540570000000001</c:v>
                </c:pt>
                <c:pt idx="505">
                  <c:v>6.8445210000000003</c:v>
                </c:pt>
                <c:pt idx="506">
                  <c:v>6.8287849999999999</c:v>
                </c:pt>
                <c:pt idx="507">
                  <c:v>6.8523880000000004</c:v>
                </c:pt>
                <c:pt idx="508">
                  <c:v>6.8395140000000003</c:v>
                </c:pt>
                <c:pt idx="509">
                  <c:v>6.8514350000000004</c:v>
                </c:pt>
                <c:pt idx="510">
                  <c:v>6.8473819999999996</c:v>
                </c:pt>
                <c:pt idx="511">
                  <c:v>6.858587</c:v>
                </c:pt>
                <c:pt idx="512">
                  <c:v>6.840706</c:v>
                </c:pt>
                <c:pt idx="513">
                  <c:v>6.870031</c:v>
                </c:pt>
                <c:pt idx="514">
                  <c:v>6.8442819999999998</c:v>
                </c:pt>
                <c:pt idx="515">
                  <c:v>6.8604950000000002</c:v>
                </c:pt>
                <c:pt idx="516">
                  <c:v>6.8552489999999997</c:v>
                </c:pt>
                <c:pt idx="517">
                  <c:v>6.85358</c:v>
                </c:pt>
                <c:pt idx="518">
                  <c:v>6.8399910000000004</c:v>
                </c:pt>
                <c:pt idx="519">
                  <c:v>6.8562029999999998</c:v>
                </c:pt>
                <c:pt idx="520">
                  <c:v>6.8500040000000002</c:v>
                </c:pt>
                <c:pt idx="521">
                  <c:v>6.8581099999999999</c:v>
                </c:pt>
                <c:pt idx="522">
                  <c:v>6.8461889999999999</c:v>
                </c:pt>
                <c:pt idx="523">
                  <c:v>6.8714620000000002</c:v>
                </c:pt>
                <c:pt idx="524">
                  <c:v>6.8469049999999996</c:v>
                </c:pt>
                <c:pt idx="525">
                  <c:v>6.8624020000000003</c:v>
                </c:pt>
                <c:pt idx="526">
                  <c:v>6.85358</c:v>
                </c:pt>
                <c:pt idx="527">
                  <c:v>6.8774220000000001</c:v>
                </c:pt>
                <c:pt idx="528">
                  <c:v>6.8650250000000002</c:v>
                </c:pt>
                <c:pt idx="529">
                  <c:v>6.8786139999999998</c:v>
                </c:pt>
                <c:pt idx="530">
                  <c:v>6.8662169999999998</c:v>
                </c:pt>
                <c:pt idx="531">
                  <c:v>6.8817139999999997</c:v>
                </c:pt>
                <c:pt idx="532">
                  <c:v>6.8554880000000002</c:v>
                </c:pt>
                <c:pt idx="533">
                  <c:v>6.8705080000000001</c:v>
                </c:pt>
                <c:pt idx="534">
                  <c:v>6.8626399999999999</c:v>
                </c:pt>
                <c:pt idx="535">
                  <c:v>6.8702699999999997</c:v>
                </c:pt>
                <c:pt idx="536">
                  <c:v>6.8831439999999997</c:v>
                </c:pt>
                <c:pt idx="537">
                  <c:v>6.8657399999999997</c:v>
                </c:pt>
                <c:pt idx="538">
                  <c:v>6.8616869999999999</c:v>
                </c:pt>
                <c:pt idx="539">
                  <c:v>6.8786139999999998</c:v>
                </c:pt>
                <c:pt idx="540">
                  <c:v>6.863594</c:v>
                </c:pt>
                <c:pt idx="541">
                  <c:v>6.870031</c:v>
                </c:pt>
                <c:pt idx="542">
                  <c:v>6.8693160000000004</c:v>
                </c:pt>
                <c:pt idx="543">
                  <c:v>6.8883900000000002</c:v>
                </c:pt>
                <c:pt idx="544">
                  <c:v>6.8759920000000001</c:v>
                </c:pt>
                <c:pt idx="545">
                  <c:v>6.9022180000000004</c:v>
                </c:pt>
                <c:pt idx="546">
                  <c:v>6.8545340000000001</c:v>
                </c:pt>
                <c:pt idx="547">
                  <c:v>6.886482</c:v>
                </c:pt>
                <c:pt idx="548">
                  <c:v>6.8695550000000001</c:v>
                </c:pt>
                <c:pt idx="549">
                  <c:v>6.9065089999999998</c:v>
                </c:pt>
                <c:pt idx="550">
                  <c:v>6.8740839999999999</c:v>
                </c:pt>
                <c:pt idx="551">
                  <c:v>6.9217680000000001</c:v>
                </c:pt>
                <c:pt idx="552">
                  <c:v>6.919861</c:v>
                </c:pt>
                <c:pt idx="553">
                  <c:v>6.9329739999999997</c:v>
                </c:pt>
                <c:pt idx="554">
                  <c:v>6.9360730000000004</c:v>
                </c:pt>
                <c:pt idx="555">
                  <c:v>6.9041249999999996</c:v>
                </c:pt>
                <c:pt idx="556">
                  <c:v>6.9065089999999998</c:v>
                </c:pt>
                <c:pt idx="557">
                  <c:v>6.9191459999999996</c:v>
                </c:pt>
                <c:pt idx="558">
                  <c:v>6.9205759999999996</c:v>
                </c:pt>
                <c:pt idx="559">
                  <c:v>6.9339279999999999</c:v>
                </c:pt>
                <c:pt idx="560">
                  <c:v>6.9115159999999998</c:v>
                </c:pt>
                <c:pt idx="561">
                  <c:v>6.9441800000000002</c:v>
                </c:pt>
                <c:pt idx="562">
                  <c:v>6.9091319999999996</c:v>
                </c:pt>
                <c:pt idx="563">
                  <c:v>6.9336890000000002</c:v>
                </c:pt>
                <c:pt idx="564">
                  <c:v>6.9200990000000004</c:v>
                </c:pt>
                <c:pt idx="565">
                  <c:v>6.9315429999999996</c:v>
                </c:pt>
                <c:pt idx="566">
                  <c:v>6.9169999999999998</c:v>
                </c:pt>
                <c:pt idx="567">
                  <c:v>6.9289209999999999</c:v>
                </c:pt>
                <c:pt idx="568">
                  <c:v>6.9158080000000002</c:v>
                </c:pt>
                <c:pt idx="569">
                  <c:v>6.9384569999999997</c:v>
                </c:pt>
                <c:pt idx="570">
                  <c:v>6.9327350000000001</c:v>
                </c:pt>
                <c:pt idx="571">
                  <c:v>6.9344039999999998</c:v>
                </c:pt>
                <c:pt idx="572">
                  <c:v>6.925821</c:v>
                </c:pt>
                <c:pt idx="573">
                  <c:v>6.9305899999999996</c:v>
                </c:pt>
                <c:pt idx="574">
                  <c:v>6.9351200000000004</c:v>
                </c:pt>
                <c:pt idx="575">
                  <c:v>6.9458479999999998</c:v>
                </c:pt>
                <c:pt idx="576">
                  <c:v>6.9277290000000002</c:v>
                </c:pt>
                <c:pt idx="577">
                  <c:v>6.9510940000000003</c:v>
                </c:pt>
                <c:pt idx="578">
                  <c:v>6.9298739999999999</c:v>
                </c:pt>
                <c:pt idx="579">
                  <c:v>6.940842</c:v>
                </c:pt>
                <c:pt idx="580">
                  <c:v>7.1454050000000002</c:v>
                </c:pt>
                <c:pt idx="581">
                  <c:v>6.9470409999999996</c:v>
                </c:pt>
                <c:pt idx="582">
                  <c:v>6.931305</c:v>
                </c:pt>
                <c:pt idx="583">
                  <c:v>6.9496630000000001</c:v>
                </c:pt>
                <c:pt idx="584">
                  <c:v>6.9460870000000003</c:v>
                </c:pt>
                <c:pt idx="585">
                  <c:v>6.9501400000000002</c:v>
                </c:pt>
                <c:pt idx="586">
                  <c:v>6.9394109999999998</c:v>
                </c:pt>
                <c:pt idx="587">
                  <c:v>6.9451330000000002</c:v>
                </c:pt>
                <c:pt idx="588">
                  <c:v>6.9391730000000003</c:v>
                </c:pt>
                <c:pt idx="589">
                  <c:v>6.9403649999999999</c:v>
                </c:pt>
                <c:pt idx="590">
                  <c:v>6.9441800000000002</c:v>
                </c:pt>
                <c:pt idx="591">
                  <c:v>6.9599149999999996</c:v>
                </c:pt>
                <c:pt idx="592">
                  <c:v>6.940842</c:v>
                </c:pt>
                <c:pt idx="593">
                  <c:v>6.9632529999999999</c:v>
                </c:pt>
                <c:pt idx="594">
                  <c:v>6.940842</c:v>
                </c:pt>
                <c:pt idx="595">
                  <c:v>6.9620610000000003</c:v>
                </c:pt>
                <c:pt idx="596">
                  <c:v>6.9315429999999996</c:v>
                </c:pt>
                <c:pt idx="597">
                  <c:v>6.9699289999999996</c:v>
                </c:pt>
                <c:pt idx="598">
                  <c:v>6.9568159999999999</c:v>
                </c:pt>
                <c:pt idx="599">
                  <c:v>6.958723</c:v>
                </c:pt>
                <c:pt idx="600">
                  <c:v>6.9479939999999996</c:v>
                </c:pt>
                <c:pt idx="601">
                  <c:v>6.9496630000000001</c:v>
                </c:pt>
                <c:pt idx="602">
                  <c:v>6.9546700000000001</c:v>
                </c:pt>
                <c:pt idx="603">
                  <c:v>6.9568159999999999</c:v>
                </c:pt>
                <c:pt idx="604">
                  <c:v>6.9432260000000001</c:v>
                </c:pt>
                <c:pt idx="605">
                  <c:v>6.952763</c:v>
                </c:pt>
                <c:pt idx="606">
                  <c:v>6.9534779999999996</c:v>
                </c:pt>
                <c:pt idx="607">
                  <c:v>6.9828029999999996</c:v>
                </c:pt>
                <c:pt idx="608">
                  <c:v>6.9427490000000001</c:v>
                </c:pt>
                <c:pt idx="609">
                  <c:v>6.9928169999999996</c:v>
                </c:pt>
                <c:pt idx="610">
                  <c:v>6.9534779999999996</c:v>
                </c:pt>
                <c:pt idx="611">
                  <c:v>6.975651</c:v>
                </c:pt>
                <c:pt idx="612">
                  <c:v>6.9510940000000003</c:v>
                </c:pt>
                <c:pt idx="613">
                  <c:v>6.9696899999999999</c:v>
                </c:pt>
                <c:pt idx="614">
                  <c:v>6.9549079999999996</c:v>
                </c:pt>
                <c:pt idx="615">
                  <c:v>7.0023540000000004</c:v>
                </c:pt>
                <c:pt idx="616">
                  <c:v>6.9994930000000002</c:v>
                </c:pt>
                <c:pt idx="617">
                  <c:v>7.013083</c:v>
                </c:pt>
                <c:pt idx="618">
                  <c:v>6.975174</c:v>
                </c:pt>
                <c:pt idx="619">
                  <c:v>7.0049760000000001</c:v>
                </c:pt>
                <c:pt idx="620">
                  <c:v>7.0014000000000003</c:v>
                </c:pt>
                <c:pt idx="621">
                  <c:v>7.0083140000000004</c:v>
                </c:pt>
                <c:pt idx="622">
                  <c:v>6.993055</c:v>
                </c:pt>
                <c:pt idx="623">
                  <c:v>7.0226189999999997</c:v>
                </c:pt>
                <c:pt idx="624">
                  <c:v>7.0016379999999998</c:v>
                </c:pt>
                <c:pt idx="625">
                  <c:v>7.019997</c:v>
                </c:pt>
                <c:pt idx="626">
                  <c:v>7.0161819999999997</c:v>
                </c:pt>
                <c:pt idx="627">
                  <c:v>7.0064070000000003</c:v>
                </c:pt>
                <c:pt idx="628">
                  <c:v>7.0121289999999998</c:v>
                </c:pt>
                <c:pt idx="629">
                  <c:v>7.0114140000000003</c:v>
                </c:pt>
                <c:pt idx="630">
                  <c:v>6.9859030000000004</c:v>
                </c:pt>
                <c:pt idx="631">
                  <c:v>7.0140359999999999</c:v>
                </c:pt>
                <c:pt idx="632">
                  <c:v>7.0033070000000004</c:v>
                </c:pt>
                <c:pt idx="633">
                  <c:v>7.0185659999999999</c:v>
                </c:pt>
                <c:pt idx="634">
                  <c:v>7.0097449999999997</c:v>
                </c:pt>
                <c:pt idx="635">
                  <c:v>7.0123670000000002</c:v>
                </c:pt>
                <c:pt idx="636">
                  <c:v>7.0111749999999997</c:v>
                </c:pt>
                <c:pt idx="637">
                  <c:v>7.0202349999999996</c:v>
                </c:pt>
                <c:pt idx="638">
                  <c:v>7.0052149999999997</c:v>
                </c:pt>
                <c:pt idx="639">
                  <c:v>7.0273880000000002</c:v>
                </c:pt>
                <c:pt idx="640">
                  <c:v>7.0326329999999997</c:v>
                </c:pt>
                <c:pt idx="641">
                  <c:v>7.0219040000000001</c:v>
                </c:pt>
                <c:pt idx="642">
                  <c:v>7.0006849999999998</c:v>
                </c:pt>
                <c:pt idx="643">
                  <c:v>7.0102209999999996</c:v>
                </c:pt>
                <c:pt idx="644">
                  <c:v>7.0099830000000001</c:v>
                </c:pt>
                <c:pt idx="645">
                  <c:v>7.0135589999999999</c:v>
                </c:pt>
                <c:pt idx="646">
                  <c:v>6.9892409999999998</c:v>
                </c:pt>
                <c:pt idx="647">
                  <c:v>7.0033070000000004</c:v>
                </c:pt>
                <c:pt idx="648">
                  <c:v>6.9949630000000003</c:v>
                </c:pt>
                <c:pt idx="649">
                  <c:v>7.075787</c:v>
                </c:pt>
                <c:pt idx="650">
                  <c:v>7.0018770000000004</c:v>
                </c:pt>
                <c:pt idx="651">
                  <c:v>7.0362090000000004</c:v>
                </c:pt>
                <c:pt idx="652">
                  <c:v>7.013083</c:v>
                </c:pt>
                <c:pt idx="653">
                  <c:v>7.0352550000000003</c:v>
                </c:pt>
                <c:pt idx="654">
                  <c:v>7.0216659999999997</c:v>
                </c:pt>
                <c:pt idx="655">
                  <c:v>7.0462230000000003</c:v>
                </c:pt>
                <c:pt idx="656">
                  <c:v>7.014513</c:v>
                </c:pt>
                <c:pt idx="657">
                  <c:v>7.0476530000000004</c:v>
                </c:pt>
                <c:pt idx="658">
                  <c:v>7.0223810000000002</c:v>
                </c:pt>
                <c:pt idx="659">
                  <c:v>7.0469379999999999</c:v>
                </c:pt>
                <c:pt idx="660">
                  <c:v>7.0257189999999996</c:v>
                </c:pt>
                <c:pt idx="661">
                  <c:v>7.0395469999999998</c:v>
                </c:pt>
                <c:pt idx="662">
                  <c:v>7.0221419999999997</c:v>
                </c:pt>
                <c:pt idx="663">
                  <c:v>7.0400239999999998</c:v>
                </c:pt>
                <c:pt idx="664">
                  <c:v>7.0304869999999999</c:v>
                </c:pt>
                <c:pt idx="665">
                  <c:v>7.036448</c:v>
                </c:pt>
                <c:pt idx="666">
                  <c:v>7.0378780000000001</c:v>
                </c:pt>
                <c:pt idx="667">
                  <c:v>7.0409769999999998</c:v>
                </c:pt>
                <c:pt idx="668">
                  <c:v>7.0223810000000002</c:v>
                </c:pt>
                <c:pt idx="669">
                  <c:v>7.0464609999999999</c:v>
                </c:pt>
                <c:pt idx="670">
                  <c:v>7.0352550000000003</c:v>
                </c:pt>
                <c:pt idx="671">
                  <c:v>7.058859</c:v>
                </c:pt>
                <c:pt idx="672">
                  <c:v>7.0292950000000003</c:v>
                </c:pt>
                <c:pt idx="673">
                  <c:v>7.0517060000000003</c:v>
                </c:pt>
                <c:pt idx="674">
                  <c:v>7.0326329999999997</c:v>
                </c:pt>
                <c:pt idx="675">
                  <c:v>7.0462230000000003</c:v>
                </c:pt>
                <c:pt idx="676">
                  <c:v>7.0400239999999998</c:v>
                </c:pt>
                <c:pt idx="677">
                  <c:v>7.0490839999999997</c:v>
                </c:pt>
                <c:pt idx="678">
                  <c:v>7.0350169999999999</c:v>
                </c:pt>
                <c:pt idx="679">
                  <c:v>7.0929529999999996</c:v>
                </c:pt>
                <c:pt idx="680">
                  <c:v>7.0748329999999999</c:v>
                </c:pt>
                <c:pt idx="681">
                  <c:v>7.093191</c:v>
                </c:pt>
                <c:pt idx="682">
                  <c:v>7.0650579999999996</c:v>
                </c:pt>
                <c:pt idx="683">
                  <c:v>7.0877080000000001</c:v>
                </c:pt>
                <c:pt idx="684">
                  <c:v>7.0736410000000003</c:v>
                </c:pt>
                <c:pt idx="685">
                  <c:v>7.0765019999999996</c:v>
                </c:pt>
                <c:pt idx="686">
                  <c:v>7.086754</c:v>
                </c:pt>
                <c:pt idx="687">
                  <c:v>7.1072579999999999</c:v>
                </c:pt>
                <c:pt idx="688">
                  <c:v>7.0769789999999997</c:v>
                </c:pt>
                <c:pt idx="689">
                  <c:v>7.1094039999999996</c:v>
                </c:pt>
                <c:pt idx="690">
                  <c:v>7.0738789999999998</c:v>
                </c:pt>
                <c:pt idx="691">
                  <c:v>7.1084500000000004</c:v>
                </c:pt>
                <c:pt idx="692">
                  <c:v>7.0710179999999996</c:v>
                </c:pt>
                <c:pt idx="693">
                  <c:v>7.1101190000000001</c:v>
                </c:pt>
                <c:pt idx="694">
                  <c:v>7.0810320000000004</c:v>
                </c:pt>
                <c:pt idx="695">
                  <c:v>7.1098800000000004</c:v>
                </c:pt>
                <c:pt idx="696">
                  <c:v>7.0807929999999999</c:v>
                </c:pt>
                <c:pt idx="697">
                  <c:v>7.1067809999999998</c:v>
                </c:pt>
                <c:pt idx="698">
                  <c:v>7.0843699999999998</c:v>
                </c:pt>
                <c:pt idx="699">
                  <c:v>7.1048739999999997</c:v>
                </c:pt>
                <c:pt idx="700">
                  <c:v>7.0955750000000002</c:v>
                </c:pt>
                <c:pt idx="701">
                  <c:v>7.103205</c:v>
                </c:pt>
                <c:pt idx="702">
                  <c:v>7.0991520000000001</c:v>
                </c:pt>
                <c:pt idx="703">
                  <c:v>7.1141719999999999</c:v>
                </c:pt>
                <c:pt idx="704">
                  <c:v>7.0965290000000003</c:v>
                </c:pt>
                <c:pt idx="705">
                  <c:v>7.1296689999999998</c:v>
                </c:pt>
                <c:pt idx="706">
                  <c:v>7.0788859999999998</c:v>
                </c:pt>
                <c:pt idx="707">
                  <c:v>7.109165</c:v>
                </c:pt>
                <c:pt idx="708">
                  <c:v>7.0941450000000001</c:v>
                </c:pt>
                <c:pt idx="709">
                  <c:v>7.1177479999999997</c:v>
                </c:pt>
                <c:pt idx="710">
                  <c:v>7.092714</c:v>
                </c:pt>
                <c:pt idx="711">
                  <c:v>7.1067809999999998</c:v>
                </c:pt>
                <c:pt idx="712">
                  <c:v>7.0939059999999996</c:v>
                </c:pt>
                <c:pt idx="713">
                  <c:v>7.1084500000000004</c:v>
                </c:pt>
                <c:pt idx="714">
                  <c:v>7.086754</c:v>
                </c:pt>
                <c:pt idx="715">
                  <c:v>7.1084500000000004</c:v>
                </c:pt>
                <c:pt idx="716">
                  <c:v>7.1098800000000004</c:v>
                </c:pt>
                <c:pt idx="717">
                  <c:v>7.1108339999999997</c:v>
                </c:pt>
                <c:pt idx="718">
                  <c:v>7.0962909999999999</c:v>
                </c:pt>
                <c:pt idx="719">
                  <c:v>7.1208479999999996</c:v>
                </c:pt>
                <c:pt idx="720">
                  <c:v>7.0919990000000004</c:v>
                </c:pt>
                <c:pt idx="721">
                  <c:v>7.1270470000000001</c:v>
                </c:pt>
                <c:pt idx="722">
                  <c:v>7.1034430000000004</c:v>
                </c:pt>
                <c:pt idx="723">
                  <c:v>7.1237089999999998</c:v>
                </c:pt>
                <c:pt idx="724">
                  <c:v>7.1139340000000004</c:v>
                </c:pt>
                <c:pt idx="725">
                  <c:v>7.109165</c:v>
                </c:pt>
                <c:pt idx="726">
                  <c:v>7.1048739999999997</c:v>
                </c:pt>
                <c:pt idx="727">
                  <c:v>7.132053</c:v>
                </c:pt>
                <c:pt idx="728">
                  <c:v>7.1067809999999998</c:v>
                </c:pt>
                <c:pt idx="729">
                  <c:v>7.1249010000000004</c:v>
                </c:pt>
                <c:pt idx="730">
                  <c:v>7.1034430000000004</c:v>
                </c:pt>
                <c:pt idx="731">
                  <c:v>7.1234700000000002</c:v>
                </c:pt>
                <c:pt idx="732">
                  <c:v>7.1010590000000002</c:v>
                </c:pt>
                <c:pt idx="733">
                  <c:v>7.1356299999999999</c:v>
                </c:pt>
                <c:pt idx="734">
                  <c:v>7.1208479999999996</c:v>
                </c:pt>
                <c:pt idx="735">
                  <c:v>7.1575639999999998</c:v>
                </c:pt>
                <c:pt idx="736">
                  <c:v>7.1067809999999998</c:v>
                </c:pt>
                <c:pt idx="737">
                  <c:v>7.1299080000000004</c:v>
                </c:pt>
                <c:pt idx="738">
                  <c:v>7.1153639999999996</c:v>
                </c:pt>
                <c:pt idx="739">
                  <c:v>7.142544</c:v>
                </c:pt>
                <c:pt idx="740">
                  <c:v>7.1148870000000004</c:v>
                </c:pt>
                <c:pt idx="741">
                  <c:v>7.1494580000000001</c:v>
                </c:pt>
                <c:pt idx="742">
                  <c:v>7.1027279999999999</c:v>
                </c:pt>
                <c:pt idx="743">
                  <c:v>7.1647169999999996</c:v>
                </c:pt>
                <c:pt idx="744">
                  <c:v>7.1582790000000003</c:v>
                </c:pt>
                <c:pt idx="745">
                  <c:v>7.1794989999999999</c:v>
                </c:pt>
                <c:pt idx="746">
                  <c:v>7.1549420000000001</c:v>
                </c:pt>
                <c:pt idx="747">
                  <c:v>7.1749689999999999</c:v>
                </c:pt>
                <c:pt idx="748">
                  <c:v>7.1525569999999998</c:v>
                </c:pt>
                <c:pt idx="749">
                  <c:v>7.1725849999999998</c:v>
                </c:pt>
                <c:pt idx="750">
                  <c:v>7.1566099999999997</c:v>
                </c:pt>
                <c:pt idx="751">
                  <c:v>7.1842670000000002</c:v>
                </c:pt>
                <c:pt idx="752">
                  <c:v>7.1668620000000001</c:v>
                </c:pt>
                <c:pt idx="753">
                  <c:v>7.1752070000000003</c:v>
                </c:pt>
                <c:pt idx="754">
                  <c:v>7.1620939999999997</c:v>
                </c:pt>
                <c:pt idx="755">
                  <c:v>7.1794989999999999</c:v>
                </c:pt>
                <c:pt idx="756">
                  <c:v>7.1609020000000001</c:v>
                </c:pt>
                <c:pt idx="757">
                  <c:v>7.1780679999999997</c:v>
                </c:pt>
                <c:pt idx="758">
                  <c:v>7.160425</c:v>
                </c:pt>
                <c:pt idx="759">
                  <c:v>7.1799759999999999</c:v>
                </c:pt>
                <c:pt idx="760">
                  <c:v>7.1601869999999996</c:v>
                </c:pt>
                <c:pt idx="761">
                  <c:v>7.1799759999999999</c:v>
                </c:pt>
                <c:pt idx="762">
                  <c:v>7.1609020000000001</c:v>
                </c:pt>
                <c:pt idx="763">
                  <c:v>7.1785449999999997</c:v>
                </c:pt>
                <c:pt idx="764">
                  <c:v>7.1752070000000003</c:v>
                </c:pt>
                <c:pt idx="765">
                  <c:v>7.1759219999999999</c:v>
                </c:pt>
                <c:pt idx="766">
                  <c:v>7.1682930000000002</c:v>
                </c:pt>
                <c:pt idx="767">
                  <c:v>7.1966650000000003</c:v>
                </c:pt>
                <c:pt idx="768">
                  <c:v>7.1632860000000003</c:v>
                </c:pt>
                <c:pt idx="769">
                  <c:v>7.1957110000000002</c:v>
                </c:pt>
                <c:pt idx="770">
                  <c:v>7.1680549999999998</c:v>
                </c:pt>
                <c:pt idx="771">
                  <c:v>7.1897510000000002</c:v>
                </c:pt>
                <c:pt idx="772">
                  <c:v>7.176876</c:v>
                </c:pt>
                <c:pt idx="773">
                  <c:v>7.1961880000000003</c:v>
                </c:pt>
                <c:pt idx="774">
                  <c:v>7.1733000000000002</c:v>
                </c:pt>
                <c:pt idx="775">
                  <c:v>7.1957110000000002</c:v>
                </c:pt>
                <c:pt idx="776">
                  <c:v>7.1854589999999998</c:v>
                </c:pt>
                <c:pt idx="777">
                  <c:v>7.1892740000000002</c:v>
                </c:pt>
                <c:pt idx="778">
                  <c:v>7.176399</c:v>
                </c:pt>
                <c:pt idx="779">
                  <c:v>7.1859359999999999</c:v>
                </c:pt>
                <c:pt idx="780">
                  <c:v>7.1766379999999996</c:v>
                </c:pt>
                <c:pt idx="781">
                  <c:v>7.1990489999999996</c:v>
                </c:pt>
                <c:pt idx="782">
                  <c:v>7.1942810000000001</c:v>
                </c:pt>
                <c:pt idx="783">
                  <c:v>7.2057250000000002</c:v>
                </c:pt>
                <c:pt idx="784">
                  <c:v>7.1766379999999996</c:v>
                </c:pt>
                <c:pt idx="785">
                  <c:v>7.2078699999999998</c:v>
                </c:pt>
                <c:pt idx="786">
                  <c:v>7.1830749999999997</c:v>
                </c:pt>
                <c:pt idx="787">
                  <c:v>7.2150230000000004</c:v>
                </c:pt>
                <c:pt idx="788">
                  <c:v>7.1761609999999996</c:v>
                </c:pt>
                <c:pt idx="789">
                  <c:v>7.2109699999999997</c:v>
                </c:pt>
                <c:pt idx="790">
                  <c:v>7.1790219999999998</c:v>
                </c:pt>
                <c:pt idx="791">
                  <c:v>7.2076320000000003</c:v>
                </c:pt>
                <c:pt idx="792">
                  <c:v>7.1895119999999997</c:v>
                </c:pt>
                <c:pt idx="793">
                  <c:v>7.1990489999999996</c:v>
                </c:pt>
                <c:pt idx="794">
                  <c:v>7.1902280000000003</c:v>
                </c:pt>
                <c:pt idx="795">
                  <c:v>7.2171690000000002</c:v>
                </c:pt>
                <c:pt idx="796">
                  <c:v>7.18689</c:v>
                </c:pt>
                <c:pt idx="797">
                  <c:v>7.2143079999999999</c:v>
                </c:pt>
                <c:pt idx="798">
                  <c:v>7.2050090000000004</c:v>
                </c:pt>
                <c:pt idx="799">
                  <c:v>7.2159769999999996</c:v>
                </c:pt>
                <c:pt idx="800">
                  <c:v>7.2405340000000002</c:v>
                </c:pt>
                <c:pt idx="801">
                  <c:v>7.215738</c:v>
                </c:pt>
                <c:pt idx="802">
                  <c:v>7.2081090000000003</c:v>
                </c:pt>
                <c:pt idx="803">
                  <c:v>7.2264670000000004</c:v>
                </c:pt>
                <c:pt idx="804">
                  <c:v>7.2059629999999997</c:v>
                </c:pt>
                <c:pt idx="805">
                  <c:v>7.2219369999999996</c:v>
                </c:pt>
                <c:pt idx="806">
                  <c:v>7.1942810000000001</c:v>
                </c:pt>
                <c:pt idx="807">
                  <c:v>7.2774890000000001</c:v>
                </c:pt>
                <c:pt idx="808">
                  <c:v>7.2567459999999997</c:v>
                </c:pt>
                <c:pt idx="809">
                  <c:v>7.2703360000000004</c:v>
                </c:pt>
                <c:pt idx="810">
                  <c:v>7.254124</c:v>
                </c:pt>
                <c:pt idx="811">
                  <c:v>7.2734360000000002</c:v>
                </c:pt>
                <c:pt idx="812">
                  <c:v>7.2474480000000003</c:v>
                </c:pt>
                <c:pt idx="813">
                  <c:v>7.2681899999999997</c:v>
                </c:pt>
                <c:pt idx="814">
                  <c:v>7.2453019999999997</c:v>
                </c:pt>
                <c:pt idx="815">
                  <c:v>7.2855949999999998</c:v>
                </c:pt>
                <c:pt idx="816">
                  <c:v>7.2555540000000001</c:v>
                </c:pt>
                <c:pt idx="817">
                  <c:v>7.2739120000000002</c:v>
                </c:pt>
                <c:pt idx="818">
                  <c:v>7.2574620000000003</c:v>
                </c:pt>
                <c:pt idx="819">
                  <c:v>7.2774890000000001</c:v>
                </c:pt>
                <c:pt idx="820">
                  <c:v>7.2569850000000002</c:v>
                </c:pt>
                <c:pt idx="821">
                  <c:v>7.2956089999999998</c:v>
                </c:pt>
                <c:pt idx="822">
                  <c:v>7.2503089999999997</c:v>
                </c:pt>
                <c:pt idx="823">
                  <c:v>7.2901249999999997</c:v>
                </c:pt>
                <c:pt idx="824">
                  <c:v>7.2567459999999997</c:v>
                </c:pt>
                <c:pt idx="825">
                  <c:v>7.276535</c:v>
                </c:pt>
                <c:pt idx="826">
                  <c:v>7.2591299999999999</c:v>
                </c:pt>
                <c:pt idx="827">
                  <c:v>7.2808270000000004</c:v>
                </c:pt>
                <c:pt idx="828">
                  <c:v>7.2593690000000004</c:v>
                </c:pt>
                <c:pt idx="829">
                  <c:v>7.2782039999999997</c:v>
                </c:pt>
                <c:pt idx="830">
                  <c:v>7.2729590000000002</c:v>
                </c:pt>
                <c:pt idx="831">
                  <c:v>7.292986</c:v>
                </c:pt>
                <c:pt idx="832">
                  <c:v>7.2722429999999996</c:v>
                </c:pt>
                <c:pt idx="833">
                  <c:v>7.2822570000000004</c:v>
                </c:pt>
                <c:pt idx="834">
                  <c:v>7.2734360000000002</c:v>
                </c:pt>
                <c:pt idx="835">
                  <c:v>7.2891709999999996</c:v>
                </c:pt>
                <c:pt idx="836">
                  <c:v>7.2686669999999998</c:v>
                </c:pt>
                <c:pt idx="837">
                  <c:v>7.2832109999999997</c:v>
                </c:pt>
                <c:pt idx="838">
                  <c:v>7.2674750000000001</c:v>
                </c:pt>
                <c:pt idx="839">
                  <c:v>7.2932240000000004</c:v>
                </c:pt>
                <c:pt idx="840">
                  <c:v>7.2689060000000003</c:v>
                </c:pt>
                <c:pt idx="841">
                  <c:v>7.3256490000000003</c:v>
                </c:pt>
                <c:pt idx="842">
                  <c:v>7.2760579999999999</c:v>
                </c:pt>
                <c:pt idx="843">
                  <c:v>7.2956089999999998</c:v>
                </c:pt>
                <c:pt idx="844">
                  <c:v>7.2813030000000003</c:v>
                </c:pt>
                <c:pt idx="845">
                  <c:v>7.2848800000000002</c:v>
                </c:pt>
                <c:pt idx="846">
                  <c:v>7.2762969999999996</c:v>
                </c:pt>
                <c:pt idx="847">
                  <c:v>7.3075289999999997</c:v>
                </c:pt>
                <c:pt idx="848">
                  <c:v>7.2796339999999997</c:v>
                </c:pt>
                <c:pt idx="849">
                  <c:v>7.3032380000000003</c:v>
                </c:pt>
                <c:pt idx="850">
                  <c:v>7.2817800000000004</c:v>
                </c:pt>
                <c:pt idx="851">
                  <c:v>7.294416</c:v>
                </c:pt>
                <c:pt idx="852">
                  <c:v>7.2827339999999996</c:v>
                </c:pt>
                <c:pt idx="853">
                  <c:v>7.3170659999999996</c:v>
                </c:pt>
                <c:pt idx="854">
                  <c:v>7.3039529999999999</c:v>
                </c:pt>
                <c:pt idx="855">
                  <c:v>7.3032380000000003</c:v>
                </c:pt>
                <c:pt idx="856">
                  <c:v>7.2782039999999997</c:v>
                </c:pt>
                <c:pt idx="857">
                  <c:v>7.3022840000000002</c:v>
                </c:pt>
                <c:pt idx="858">
                  <c:v>7.3056219999999996</c:v>
                </c:pt>
                <c:pt idx="859">
                  <c:v>7.2972770000000002</c:v>
                </c:pt>
                <c:pt idx="860">
                  <c:v>7.288456</c:v>
                </c:pt>
                <c:pt idx="861">
                  <c:v>7.3111059999999997</c:v>
                </c:pt>
                <c:pt idx="862">
                  <c:v>7.2958470000000002</c:v>
                </c:pt>
                <c:pt idx="863">
                  <c:v>7.3173050000000002</c:v>
                </c:pt>
                <c:pt idx="864">
                  <c:v>7.2827339999999996</c:v>
                </c:pt>
                <c:pt idx="865">
                  <c:v>7.3170659999999996</c:v>
                </c:pt>
                <c:pt idx="866">
                  <c:v>7.292986</c:v>
                </c:pt>
                <c:pt idx="867">
                  <c:v>7.3225499999999997</c:v>
                </c:pt>
                <c:pt idx="868">
                  <c:v>7.3018070000000002</c:v>
                </c:pt>
                <c:pt idx="869">
                  <c:v>7.3089599999999999</c:v>
                </c:pt>
                <c:pt idx="870">
                  <c:v>7.297993</c:v>
                </c:pt>
                <c:pt idx="871">
                  <c:v>7.325888</c:v>
                </c:pt>
                <c:pt idx="872">
                  <c:v>7.3113440000000001</c:v>
                </c:pt>
                <c:pt idx="873">
                  <c:v>7.3256490000000003</c:v>
                </c:pt>
                <c:pt idx="874">
                  <c:v>7.3246960000000003</c:v>
                </c:pt>
                <c:pt idx="875">
                  <c:v>7.3342320000000001</c:v>
                </c:pt>
                <c:pt idx="876">
                  <c:v>7.3161129999999996</c:v>
                </c:pt>
                <c:pt idx="877">
                  <c:v>7.3280329999999996</c:v>
                </c:pt>
                <c:pt idx="878">
                  <c:v>7.3113440000000001</c:v>
                </c:pt>
                <c:pt idx="879">
                  <c:v>7.3523519999999998</c:v>
                </c:pt>
                <c:pt idx="880">
                  <c:v>7.3249339999999998</c:v>
                </c:pt>
                <c:pt idx="881">
                  <c:v>7.3406700000000003</c:v>
                </c:pt>
                <c:pt idx="882">
                  <c:v>7.3230269999999997</c:v>
                </c:pt>
                <c:pt idx="883">
                  <c:v>7.3540210000000004</c:v>
                </c:pt>
                <c:pt idx="884">
                  <c:v>7.3170659999999996</c:v>
                </c:pt>
                <c:pt idx="885">
                  <c:v>7.3423389999999999</c:v>
                </c:pt>
                <c:pt idx="886">
                  <c:v>7.3125359999999997</c:v>
                </c:pt>
                <c:pt idx="887">
                  <c:v>7.3523519999999998</c:v>
                </c:pt>
                <c:pt idx="888">
                  <c:v>7.3239799999999997</c:v>
                </c:pt>
                <c:pt idx="889">
                  <c:v>7.3564049999999996</c:v>
                </c:pt>
                <c:pt idx="890">
                  <c:v>7.3256490000000003</c:v>
                </c:pt>
                <c:pt idx="891">
                  <c:v>7.3485370000000003</c:v>
                </c:pt>
                <c:pt idx="892">
                  <c:v>7.3368549999999999</c:v>
                </c:pt>
                <c:pt idx="893">
                  <c:v>7.3390009999999997</c:v>
                </c:pt>
                <c:pt idx="894">
                  <c:v>7.3401930000000002</c:v>
                </c:pt>
                <c:pt idx="895">
                  <c:v>7.3621270000000001</c:v>
                </c:pt>
                <c:pt idx="896">
                  <c:v>7.3452000000000002</c:v>
                </c:pt>
                <c:pt idx="897">
                  <c:v>7.3513979999999997</c:v>
                </c:pt>
                <c:pt idx="898">
                  <c:v>7.3390009999999997</c:v>
                </c:pt>
                <c:pt idx="899">
                  <c:v>7.3695180000000002</c:v>
                </c:pt>
                <c:pt idx="900">
                  <c:v>7.322311</c:v>
                </c:pt>
                <c:pt idx="901">
                  <c:v>7.3575970000000002</c:v>
                </c:pt>
                <c:pt idx="902">
                  <c:v>7.3332790000000001</c:v>
                </c:pt>
                <c:pt idx="903">
                  <c:v>7.3475840000000003</c:v>
                </c:pt>
                <c:pt idx="904">
                  <c:v>7.3473449999999998</c:v>
                </c:pt>
                <c:pt idx="905">
                  <c:v>7.3630810000000002</c:v>
                </c:pt>
                <c:pt idx="906">
                  <c:v>7.3297020000000002</c:v>
                </c:pt>
                <c:pt idx="907">
                  <c:v>7.3621270000000001</c:v>
                </c:pt>
                <c:pt idx="908">
                  <c:v>7.3404309999999997</c:v>
                </c:pt>
                <c:pt idx="909">
                  <c:v>7.3528289999999998</c:v>
                </c:pt>
                <c:pt idx="910">
                  <c:v>7.3442460000000001</c:v>
                </c:pt>
                <c:pt idx="911">
                  <c:v>7.3721410000000001</c:v>
                </c:pt>
                <c:pt idx="912">
                  <c:v>7.3447230000000001</c:v>
                </c:pt>
                <c:pt idx="913">
                  <c:v>7.3726180000000001</c:v>
                </c:pt>
                <c:pt idx="914">
                  <c:v>7.3399539999999996</c:v>
                </c:pt>
                <c:pt idx="915">
                  <c:v>7.3704720000000004</c:v>
                </c:pt>
                <c:pt idx="916">
                  <c:v>7.353783</c:v>
                </c:pt>
                <c:pt idx="917">
                  <c:v>7.3752399999999998</c:v>
                </c:pt>
                <c:pt idx="918">
                  <c:v>7.3676110000000001</c:v>
                </c:pt>
                <c:pt idx="919">
                  <c:v>7.3723789999999996</c:v>
                </c:pt>
                <c:pt idx="920">
                  <c:v>7.3432919999999999</c:v>
                </c:pt>
                <c:pt idx="921">
                  <c:v>7.377148</c:v>
                </c:pt>
                <c:pt idx="922">
                  <c:v>7.3428149999999999</c:v>
                </c:pt>
                <c:pt idx="923">
                  <c:v>7.3733329999999997</c:v>
                </c:pt>
                <c:pt idx="924">
                  <c:v>7.3621270000000001</c:v>
                </c:pt>
                <c:pt idx="925">
                  <c:v>7.3633189999999997</c:v>
                </c:pt>
                <c:pt idx="926">
                  <c:v>7.3590280000000003</c:v>
                </c:pt>
                <c:pt idx="927">
                  <c:v>7.3854920000000002</c:v>
                </c:pt>
                <c:pt idx="928">
                  <c:v>7.3559279999999996</c:v>
                </c:pt>
                <c:pt idx="929">
                  <c:v>7.3854920000000002</c:v>
                </c:pt>
                <c:pt idx="930">
                  <c:v>7.3535440000000003</c:v>
                </c:pt>
                <c:pt idx="931">
                  <c:v>7.3909760000000002</c:v>
                </c:pt>
                <c:pt idx="932">
                  <c:v>7.3618889999999997</c:v>
                </c:pt>
                <c:pt idx="933">
                  <c:v>7.3759560000000004</c:v>
                </c:pt>
                <c:pt idx="934">
                  <c:v>7.3776250000000001</c:v>
                </c:pt>
                <c:pt idx="935">
                  <c:v>7.4081419999999998</c:v>
                </c:pt>
                <c:pt idx="936">
                  <c:v>7.405043</c:v>
                </c:pt>
                <c:pt idx="937">
                  <c:v>7.4179170000000001</c:v>
                </c:pt>
                <c:pt idx="938">
                  <c:v>7.3947909999999997</c:v>
                </c:pt>
                <c:pt idx="939">
                  <c:v>7.4229240000000001</c:v>
                </c:pt>
                <c:pt idx="940">
                  <c:v>7.3904990000000002</c:v>
                </c:pt>
                <c:pt idx="941">
                  <c:v>7.4105259999999999</c:v>
                </c:pt>
                <c:pt idx="942">
                  <c:v>7.4026579999999997</c:v>
                </c:pt>
                <c:pt idx="943">
                  <c:v>7.4319839999999999</c:v>
                </c:pt>
                <c:pt idx="944">
                  <c:v>7.4200629999999999</c:v>
                </c:pt>
                <c:pt idx="945">
                  <c:v>7.4222089999999996</c:v>
                </c:pt>
                <c:pt idx="946">
                  <c:v>7.4012279999999997</c:v>
                </c:pt>
                <c:pt idx="947">
                  <c:v>7.4264999999999999</c:v>
                </c:pt>
                <c:pt idx="948">
                  <c:v>7.4028970000000003</c:v>
                </c:pt>
                <c:pt idx="949">
                  <c:v>7.4264999999999999</c:v>
                </c:pt>
                <c:pt idx="950">
                  <c:v>7.405996</c:v>
                </c:pt>
                <c:pt idx="951">
                  <c:v>7.4195859999999998</c:v>
                </c:pt>
                <c:pt idx="952">
                  <c:v>7.4019430000000002</c:v>
                </c:pt>
                <c:pt idx="953">
                  <c:v>7.4260229999999998</c:v>
                </c:pt>
                <c:pt idx="954">
                  <c:v>7.4064730000000001</c:v>
                </c:pt>
                <c:pt idx="955">
                  <c:v>7.4264999999999999</c:v>
                </c:pt>
                <c:pt idx="956">
                  <c:v>7.4086189999999998</c:v>
                </c:pt>
                <c:pt idx="957">
                  <c:v>7.4162480000000004</c:v>
                </c:pt>
                <c:pt idx="958">
                  <c:v>7.4136259999999998</c:v>
                </c:pt>
                <c:pt idx="959">
                  <c:v>7.4458120000000001</c:v>
                </c:pt>
                <c:pt idx="960">
                  <c:v>7.4212550000000004</c:v>
                </c:pt>
                <c:pt idx="961">
                  <c:v>7.4403290000000002</c:v>
                </c:pt>
                <c:pt idx="962">
                  <c:v>7.4198250000000003</c:v>
                </c:pt>
                <c:pt idx="963">
                  <c:v>7.4222089999999996</c:v>
                </c:pt>
                <c:pt idx="964">
                  <c:v>7.4157710000000003</c:v>
                </c:pt>
                <c:pt idx="965">
                  <c:v>7.4326990000000004</c:v>
                </c:pt>
                <c:pt idx="966">
                  <c:v>7.4081419999999998</c:v>
                </c:pt>
                <c:pt idx="967">
                  <c:v>7.4450969999999996</c:v>
                </c:pt>
                <c:pt idx="968">
                  <c:v>7.4193480000000003</c:v>
                </c:pt>
                <c:pt idx="969">
                  <c:v>7.4381830000000004</c:v>
                </c:pt>
                <c:pt idx="970">
                  <c:v>7.4200629999999999</c:v>
                </c:pt>
                <c:pt idx="971">
                  <c:v>7.4343680000000001</c:v>
                </c:pt>
                <c:pt idx="972">
                  <c:v>7.4222089999999996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1E-4E48-9274-E5628D8D6CB6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vllm bf16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'decoding-0.5B'!$H$5:$H$977</c:f>
              <c:numCache>
                <c:formatCode>General</c:formatCode>
                <c:ptCount val="973"/>
                <c:pt idx="0">
                  <c:v>16.371489</c:v>
                </c:pt>
                <c:pt idx="1">
                  <c:v>16.372919</c:v>
                </c:pt>
                <c:pt idx="2">
                  <c:v>16.37125</c:v>
                </c:pt>
                <c:pt idx="3">
                  <c:v>16.362905999999999</c:v>
                </c:pt>
                <c:pt idx="4">
                  <c:v>16.360997999999999</c:v>
                </c:pt>
                <c:pt idx="5">
                  <c:v>16.368389000000001</c:v>
                </c:pt>
                <c:pt idx="6">
                  <c:v>16.350031000000001</c:v>
                </c:pt>
                <c:pt idx="7">
                  <c:v>16.377925999999999</c:v>
                </c:pt>
                <c:pt idx="8">
                  <c:v>16.364336000000002</c:v>
                </c:pt>
                <c:pt idx="9">
                  <c:v>16.355991</c:v>
                </c:pt>
                <c:pt idx="10">
                  <c:v>16.375541999999999</c:v>
                </c:pt>
                <c:pt idx="11">
                  <c:v>16.370296</c:v>
                </c:pt>
                <c:pt idx="12">
                  <c:v>16.367674000000001</c:v>
                </c:pt>
                <c:pt idx="13">
                  <c:v>16.377448999999999</c:v>
                </c:pt>
                <c:pt idx="14">
                  <c:v>16.354799</c:v>
                </c:pt>
                <c:pt idx="15">
                  <c:v>16.362905999999999</c:v>
                </c:pt>
                <c:pt idx="16">
                  <c:v>16.355753</c:v>
                </c:pt>
                <c:pt idx="17">
                  <c:v>16.368628000000001</c:v>
                </c:pt>
                <c:pt idx="18">
                  <c:v>16.369104</c:v>
                </c:pt>
                <c:pt idx="19">
                  <c:v>16.358613999999999</c:v>
                </c:pt>
                <c:pt idx="20">
                  <c:v>16.354322</c:v>
                </c:pt>
                <c:pt idx="21">
                  <c:v>16.377210999999999</c:v>
                </c:pt>
                <c:pt idx="22">
                  <c:v>16.351700000000001</c:v>
                </c:pt>
                <c:pt idx="23">
                  <c:v>16.537666000000002</c:v>
                </c:pt>
                <c:pt idx="24">
                  <c:v>16.450405</c:v>
                </c:pt>
                <c:pt idx="25">
                  <c:v>16.375779999999999</c:v>
                </c:pt>
                <c:pt idx="26">
                  <c:v>16.353846000000001</c:v>
                </c:pt>
                <c:pt idx="27">
                  <c:v>16.362428999999999</c:v>
                </c:pt>
                <c:pt idx="28">
                  <c:v>16.357422</c:v>
                </c:pt>
                <c:pt idx="29">
                  <c:v>16.362428999999999</c:v>
                </c:pt>
                <c:pt idx="30">
                  <c:v>16.367435</c:v>
                </c:pt>
                <c:pt idx="31">
                  <c:v>16.345500999999999</c:v>
                </c:pt>
                <c:pt idx="32">
                  <c:v>16.367435</c:v>
                </c:pt>
                <c:pt idx="33">
                  <c:v>16.362428999999999</c:v>
                </c:pt>
                <c:pt idx="34">
                  <c:v>16.357659999999999</c:v>
                </c:pt>
                <c:pt idx="35">
                  <c:v>16.353846000000001</c:v>
                </c:pt>
                <c:pt idx="36">
                  <c:v>16.374587999999999</c:v>
                </c:pt>
                <c:pt idx="37">
                  <c:v>16.357899</c:v>
                </c:pt>
                <c:pt idx="38">
                  <c:v>16.363620999999998</c:v>
                </c:pt>
                <c:pt idx="39">
                  <c:v>16.359567999999999</c:v>
                </c:pt>
                <c:pt idx="40">
                  <c:v>16.372204</c:v>
                </c:pt>
                <c:pt idx="41">
                  <c:v>16.366720000000001</c:v>
                </c:pt>
                <c:pt idx="42">
                  <c:v>16.356707</c:v>
                </c:pt>
                <c:pt idx="43">
                  <c:v>16.375302999999999</c:v>
                </c:pt>
                <c:pt idx="44">
                  <c:v>16.375302999999999</c:v>
                </c:pt>
                <c:pt idx="45">
                  <c:v>16.363382000000001</c:v>
                </c:pt>
                <c:pt idx="46">
                  <c:v>16.364097999999998</c:v>
                </c:pt>
                <c:pt idx="47">
                  <c:v>16.375779999999999</c:v>
                </c:pt>
                <c:pt idx="48">
                  <c:v>16.367197000000001</c:v>
                </c:pt>
                <c:pt idx="49">
                  <c:v>16.375779999999999</c:v>
                </c:pt>
                <c:pt idx="50">
                  <c:v>16.370535</c:v>
                </c:pt>
                <c:pt idx="51">
                  <c:v>16.38937</c:v>
                </c:pt>
                <c:pt idx="52">
                  <c:v>16.378879999999999</c:v>
                </c:pt>
                <c:pt idx="53">
                  <c:v>16.384363</c:v>
                </c:pt>
                <c:pt idx="54">
                  <c:v>16.375064999999999</c:v>
                </c:pt>
                <c:pt idx="55">
                  <c:v>16.400337</c:v>
                </c:pt>
                <c:pt idx="56">
                  <c:v>16.366243000000001</c:v>
                </c:pt>
                <c:pt idx="57">
                  <c:v>16.369343000000001</c:v>
                </c:pt>
                <c:pt idx="58">
                  <c:v>16.392707999999999</c:v>
                </c:pt>
                <c:pt idx="59">
                  <c:v>16.388178</c:v>
                </c:pt>
                <c:pt idx="60">
                  <c:v>16.379356000000001</c:v>
                </c:pt>
                <c:pt idx="61">
                  <c:v>16.383171000000001</c:v>
                </c:pt>
                <c:pt idx="62">
                  <c:v>16.395092000000002</c:v>
                </c:pt>
                <c:pt idx="63">
                  <c:v>16.377210999999999</c:v>
                </c:pt>
                <c:pt idx="64">
                  <c:v>16.385317000000001</c:v>
                </c:pt>
                <c:pt idx="65">
                  <c:v>16.387938999999999</c:v>
                </c:pt>
                <c:pt idx="66">
                  <c:v>16.371964999999999</c:v>
                </c:pt>
                <c:pt idx="67">
                  <c:v>16.381741000000002</c:v>
                </c:pt>
                <c:pt idx="68">
                  <c:v>16.425847999999998</c:v>
                </c:pt>
                <c:pt idx="69">
                  <c:v>16.389607999999999</c:v>
                </c:pt>
                <c:pt idx="70">
                  <c:v>16.387463</c:v>
                </c:pt>
                <c:pt idx="71">
                  <c:v>16.375064999999999</c:v>
                </c:pt>
                <c:pt idx="72">
                  <c:v>16.396761000000001</c:v>
                </c:pt>
                <c:pt idx="73">
                  <c:v>16.405106</c:v>
                </c:pt>
                <c:pt idx="74">
                  <c:v>16.382217000000001</c:v>
                </c:pt>
                <c:pt idx="75">
                  <c:v>16.400099000000001</c:v>
                </c:pt>
                <c:pt idx="76">
                  <c:v>16.393184999999999</c:v>
                </c:pt>
                <c:pt idx="77">
                  <c:v>16.383886</c:v>
                </c:pt>
                <c:pt idx="78">
                  <c:v>16.397476000000001</c:v>
                </c:pt>
                <c:pt idx="79">
                  <c:v>16.404866999999999</c:v>
                </c:pt>
                <c:pt idx="80">
                  <c:v>16.396522999999998</c:v>
                </c:pt>
                <c:pt idx="81">
                  <c:v>16.394615000000002</c:v>
                </c:pt>
                <c:pt idx="82">
                  <c:v>16.391276999999999</c:v>
                </c:pt>
                <c:pt idx="83">
                  <c:v>16.40296</c:v>
                </c:pt>
                <c:pt idx="84">
                  <c:v>16.401529</c:v>
                </c:pt>
                <c:pt idx="85">
                  <c:v>16.408681999999999</c:v>
                </c:pt>
                <c:pt idx="86">
                  <c:v>16.393661000000002</c:v>
                </c:pt>
                <c:pt idx="87">
                  <c:v>16.412496999999998</c:v>
                </c:pt>
                <c:pt idx="88">
                  <c:v>16.430616000000001</c:v>
                </c:pt>
                <c:pt idx="89">
                  <c:v>16.400337</c:v>
                </c:pt>
                <c:pt idx="90">
                  <c:v>16.396522999999998</c:v>
                </c:pt>
                <c:pt idx="91">
                  <c:v>16.423224999999999</c:v>
                </c:pt>
                <c:pt idx="92">
                  <c:v>16.413927000000001</c:v>
                </c:pt>
                <c:pt idx="93">
                  <c:v>16.407727999999999</c:v>
                </c:pt>
                <c:pt idx="94">
                  <c:v>16.412973000000001</c:v>
                </c:pt>
                <c:pt idx="95">
                  <c:v>16.419649</c:v>
                </c:pt>
                <c:pt idx="96">
                  <c:v>16.408681999999999</c:v>
                </c:pt>
                <c:pt idx="97">
                  <c:v>16.456365999999999</c:v>
                </c:pt>
                <c:pt idx="98">
                  <c:v>16.419172</c:v>
                </c:pt>
                <c:pt idx="99">
                  <c:v>16.406775</c:v>
                </c:pt>
                <c:pt idx="100">
                  <c:v>16.443729000000001</c:v>
                </c:pt>
                <c:pt idx="101">
                  <c:v>16.435623</c:v>
                </c:pt>
                <c:pt idx="102">
                  <c:v>16.413689000000002</c:v>
                </c:pt>
                <c:pt idx="103">
                  <c:v>16.418457</c:v>
                </c:pt>
                <c:pt idx="104">
                  <c:v>16.431808</c:v>
                </c:pt>
                <c:pt idx="105">
                  <c:v>16.434908</c:v>
                </c:pt>
                <c:pt idx="106">
                  <c:v>16.413927000000001</c:v>
                </c:pt>
                <c:pt idx="107">
                  <c:v>16.437531</c:v>
                </c:pt>
                <c:pt idx="108">
                  <c:v>16.427994000000002</c:v>
                </c:pt>
                <c:pt idx="109">
                  <c:v>16.423224999999999</c:v>
                </c:pt>
                <c:pt idx="110">
                  <c:v>16.420603</c:v>
                </c:pt>
                <c:pt idx="111">
                  <c:v>16.432524000000001</c:v>
                </c:pt>
                <c:pt idx="112">
                  <c:v>16.418934</c:v>
                </c:pt>
                <c:pt idx="113">
                  <c:v>16.423940999999999</c:v>
                </c:pt>
                <c:pt idx="114">
                  <c:v>16.426324999999999</c:v>
                </c:pt>
                <c:pt idx="115">
                  <c:v>16.428947000000001</c:v>
                </c:pt>
                <c:pt idx="116">
                  <c:v>16.414881000000001</c:v>
                </c:pt>
                <c:pt idx="117">
                  <c:v>16.432047000000001</c:v>
                </c:pt>
                <c:pt idx="118">
                  <c:v>16.427278999999999</c:v>
                </c:pt>
                <c:pt idx="119">
                  <c:v>16.425847999999998</c:v>
                </c:pt>
                <c:pt idx="120">
                  <c:v>16.428947000000001</c:v>
                </c:pt>
                <c:pt idx="121">
                  <c:v>16.447306000000001</c:v>
                </c:pt>
                <c:pt idx="122">
                  <c:v>16.423224999999999</c:v>
                </c:pt>
                <c:pt idx="123">
                  <c:v>16.447544000000001</c:v>
                </c:pt>
                <c:pt idx="124">
                  <c:v>16.427755000000001</c:v>
                </c:pt>
                <c:pt idx="125">
                  <c:v>16.435623</c:v>
                </c:pt>
                <c:pt idx="126">
                  <c:v>16.423224999999999</c:v>
                </c:pt>
                <c:pt idx="127">
                  <c:v>16.447067000000001</c:v>
                </c:pt>
                <c:pt idx="128">
                  <c:v>16.431570000000001</c:v>
                </c:pt>
                <c:pt idx="129">
                  <c:v>16.434669</c:v>
                </c:pt>
                <c:pt idx="130">
                  <c:v>16.426324999999999</c:v>
                </c:pt>
                <c:pt idx="131">
                  <c:v>16.439675999999999</c:v>
                </c:pt>
                <c:pt idx="132">
                  <c:v>16.441106999999999</c:v>
                </c:pt>
                <c:pt idx="133">
                  <c:v>16.438245999999999</c:v>
                </c:pt>
                <c:pt idx="134">
                  <c:v>16.433239</c:v>
                </c:pt>
                <c:pt idx="135">
                  <c:v>16.432047000000001</c:v>
                </c:pt>
                <c:pt idx="136">
                  <c:v>16.434431</c:v>
                </c:pt>
                <c:pt idx="137">
                  <c:v>16.432524000000001</c:v>
                </c:pt>
                <c:pt idx="138">
                  <c:v>16.442060000000001</c:v>
                </c:pt>
                <c:pt idx="139">
                  <c:v>16.458749999999998</c:v>
                </c:pt>
                <c:pt idx="140">
                  <c:v>16.435623</c:v>
                </c:pt>
                <c:pt idx="141">
                  <c:v>16.437531</c:v>
                </c:pt>
                <c:pt idx="142">
                  <c:v>16.441583999999999</c:v>
                </c:pt>
                <c:pt idx="143">
                  <c:v>16.451836</c:v>
                </c:pt>
                <c:pt idx="144">
                  <c:v>16.440152999999999</c:v>
                </c:pt>
                <c:pt idx="145">
                  <c:v>16.445398000000001</c:v>
                </c:pt>
                <c:pt idx="146">
                  <c:v>16.437291999999999</c:v>
                </c:pt>
                <c:pt idx="147">
                  <c:v>16.449213</c:v>
                </c:pt>
                <c:pt idx="148">
                  <c:v>16.436337999999999</c:v>
                </c:pt>
                <c:pt idx="149">
                  <c:v>16.458988000000002</c:v>
                </c:pt>
                <c:pt idx="150">
                  <c:v>16.445398000000001</c:v>
                </c:pt>
                <c:pt idx="151">
                  <c:v>16.440391999999999</c:v>
                </c:pt>
                <c:pt idx="152">
                  <c:v>16.440152999999999</c:v>
                </c:pt>
                <c:pt idx="153">
                  <c:v>16.452074</c:v>
                </c:pt>
                <c:pt idx="154">
                  <c:v>16.443968000000002</c:v>
                </c:pt>
                <c:pt idx="155">
                  <c:v>16.458988000000002</c:v>
                </c:pt>
                <c:pt idx="156">
                  <c:v>16.445398000000001</c:v>
                </c:pt>
                <c:pt idx="157">
                  <c:v>16.440629999999999</c:v>
                </c:pt>
                <c:pt idx="158">
                  <c:v>16.438006999999999</c:v>
                </c:pt>
                <c:pt idx="159">
                  <c:v>16.452074</c:v>
                </c:pt>
                <c:pt idx="160">
                  <c:v>16.446352000000001</c:v>
                </c:pt>
                <c:pt idx="161">
                  <c:v>16.441344999999998</c:v>
                </c:pt>
                <c:pt idx="162">
                  <c:v>16.454934999999999</c:v>
                </c:pt>
                <c:pt idx="163">
                  <c:v>16.454696999999999</c:v>
                </c:pt>
                <c:pt idx="164">
                  <c:v>16.433954</c:v>
                </c:pt>
                <c:pt idx="165">
                  <c:v>16.446352000000001</c:v>
                </c:pt>
                <c:pt idx="166">
                  <c:v>16.45112</c:v>
                </c:pt>
                <c:pt idx="167">
                  <c:v>16.452551</c:v>
                </c:pt>
                <c:pt idx="168">
                  <c:v>16.443968000000002</c:v>
                </c:pt>
                <c:pt idx="169">
                  <c:v>16.451836</c:v>
                </c:pt>
                <c:pt idx="170">
                  <c:v>16.451597</c:v>
                </c:pt>
                <c:pt idx="171">
                  <c:v>16.452311999999999</c:v>
                </c:pt>
                <c:pt idx="172">
                  <c:v>16.446352000000001</c:v>
                </c:pt>
                <c:pt idx="173">
                  <c:v>16.453028</c:v>
                </c:pt>
                <c:pt idx="174">
                  <c:v>16.448498000000001</c:v>
                </c:pt>
                <c:pt idx="175">
                  <c:v>16.443252999999999</c:v>
                </c:pt>
                <c:pt idx="176">
                  <c:v>16.457557999999999</c:v>
                </c:pt>
                <c:pt idx="177">
                  <c:v>16.44969</c:v>
                </c:pt>
                <c:pt idx="178">
                  <c:v>16.444445000000002</c:v>
                </c:pt>
                <c:pt idx="179">
                  <c:v>16.452074</c:v>
                </c:pt>
                <c:pt idx="180">
                  <c:v>16.465664</c:v>
                </c:pt>
                <c:pt idx="181">
                  <c:v>16.443729000000001</c:v>
                </c:pt>
                <c:pt idx="182">
                  <c:v>16.442537000000002</c:v>
                </c:pt>
                <c:pt idx="183">
                  <c:v>16.450644</c:v>
                </c:pt>
                <c:pt idx="184">
                  <c:v>16.444921000000001</c:v>
                </c:pt>
                <c:pt idx="185">
                  <c:v>16.450644</c:v>
                </c:pt>
                <c:pt idx="186">
                  <c:v>16.465902</c:v>
                </c:pt>
                <c:pt idx="187">
                  <c:v>16.453028</c:v>
                </c:pt>
                <c:pt idx="188">
                  <c:v>16.451359</c:v>
                </c:pt>
                <c:pt idx="189">
                  <c:v>16.453505</c:v>
                </c:pt>
                <c:pt idx="190">
                  <c:v>16.460896000000002</c:v>
                </c:pt>
                <c:pt idx="191">
                  <c:v>16.451597</c:v>
                </c:pt>
                <c:pt idx="192">
                  <c:v>16.453980999999999</c:v>
                </c:pt>
                <c:pt idx="193">
                  <c:v>16.470670999999999</c:v>
                </c:pt>
                <c:pt idx="194">
                  <c:v>16.453505</c:v>
                </c:pt>
                <c:pt idx="195">
                  <c:v>16.445875000000001</c:v>
                </c:pt>
                <c:pt idx="196">
                  <c:v>16.484261</c:v>
                </c:pt>
                <c:pt idx="197">
                  <c:v>16.452074</c:v>
                </c:pt>
                <c:pt idx="198">
                  <c:v>16.46471</c:v>
                </c:pt>
                <c:pt idx="199">
                  <c:v>16.455888999999999</c:v>
                </c:pt>
                <c:pt idx="200">
                  <c:v>16.464233</c:v>
                </c:pt>
                <c:pt idx="201">
                  <c:v>16.458511000000001</c:v>
                </c:pt>
                <c:pt idx="202">
                  <c:v>16.457795999999998</c:v>
                </c:pt>
                <c:pt idx="203">
                  <c:v>16.455888999999999</c:v>
                </c:pt>
                <c:pt idx="204">
                  <c:v>16.463995000000001</c:v>
                </c:pt>
                <c:pt idx="205">
                  <c:v>16.465425</c:v>
                </c:pt>
                <c:pt idx="206">
                  <c:v>16.461611000000001</c:v>
                </c:pt>
                <c:pt idx="207">
                  <c:v>16.465425</c:v>
                </c:pt>
                <c:pt idx="208">
                  <c:v>16.490697999999998</c:v>
                </c:pt>
                <c:pt idx="209">
                  <c:v>16.479969000000001</c:v>
                </c:pt>
                <c:pt idx="210">
                  <c:v>16.451836</c:v>
                </c:pt>
                <c:pt idx="211">
                  <c:v>16.469002</c:v>
                </c:pt>
                <c:pt idx="212">
                  <c:v>16.468525</c:v>
                </c:pt>
                <c:pt idx="213">
                  <c:v>16.473054999999999</c:v>
                </c:pt>
                <c:pt idx="214">
                  <c:v>16.452551</c:v>
                </c:pt>
                <c:pt idx="215">
                  <c:v>16.481400000000001</c:v>
                </c:pt>
                <c:pt idx="216">
                  <c:v>16.491651999999998</c:v>
                </c:pt>
                <c:pt idx="217">
                  <c:v>16.467093999999999</c:v>
                </c:pt>
                <c:pt idx="218">
                  <c:v>16.486882999999999</c:v>
                </c:pt>
                <c:pt idx="219">
                  <c:v>16.478777000000001</c:v>
                </c:pt>
                <c:pt idx="220">
                  <c:v>16.510010000000001</c:v>
                </c:pt>
                <c:pt idx="221">
                  <c:v>16.481638</c:v>
                </c:pt>
                <c:pt idx="222">
                  <c:v>16.469954999999999</c:v>
                </c:pt>
                <c:pt idx="223">
                  <c:v>16.477108000000001</c:v>
                </c:pt>
                <c:pt idx="224">
                  <c:v>16.472577999999999</c:v>
                </c:pt>
                <c:pt idx="225">
                  <c:v>16.484261</c:v>
                </c:pt>
                <c:pt idx="226">
                  <c:v>16.468287</c:v>
                </c:pt>
                <c:pt idx="227">
                  <c:v>16.471862999999999</c:v>
                </c:pt>
                <c:pt idx="228">
                  <c:v>16.483544999999999</c:v>
                </c:pt>
                <c:pt idx="229">
                  <c:v>16.474246999999998</c:v>
                </c:pt>
                <c:pt idx="230">
                  <c:v>16.490220999999998</c:v>
                </c:pt>
                <c:pt idx="231">
                  <c:v>16.475677000000001</c:v>
                </c:pt>
                <c:pt idx="232">
                  <c:v>16.483307</c:v>
                </c:pt>
                <c:pt idx="233">
                  <c:v>16.476631000000001</c:v>
                </c:pt>
                <c:pt idx="234">
                  <c:v>16.482353</c:v>
                </c:pt>
                <c:pt idx="235">
                  <c:v>16.482353</c:v>
                </c:pt>
                <c:pt idx="236">
                  <c:v>16.483784</c:v>
                </c:pt>
                <c:pt idx="237">
                  <c:v>16.486167999999999</c:v>
                </c:pt>
                <c:pt idx="238">
                  <c:v>16.479731000000001</c:v>
                </c:pt>
                <c:pt idx="239">
                  <c:v>16.530037</c:v>
                </c:pt>
                <c:pt idx="240">
                  <c:v>16.505002999999999</c:v>
                </c:pt>
                <c:pt idx="241">
                  <c:v>16.499043</c:v>
                </c:pt>
                <c:pt idx="242">
                  <c:v>16.491651999999998</c:v>
                </c:pt>
                <c:pt idx="243">
                  <c:v>16.491890000000001</c:v>
                </c:pt>
                <c:pt idx="244">
                  <c:v>16.516446999999999</c:v>
                </c:pt>
                <c:pt idx="245">
                  <c:v>16.490220999999998</c:v>
                </c:pt>
                <c:pt idx="246">
                  <c:v>16.498089</c:v>
                </c:pt>
                <c:pt idx="247">
                  <c:v>16.483544999999999</c:v>
                </c:pt>
                <c:pt idx="248">
                  <c:v>16.502379999999999</c:v>
                </c:pt>
                <c:pt idx="249">
                  <c:v>16.503095999999999</c:v>
                </c:pt>
                <c:pt idx="250">
                  <c:v>16.489505999999999</c:v>
                </c:pt>
                <c:pt idx="251">
                  <c:v>16.498089</c:v>
                </c:pt>
                <c:pt idx="252">
                  <c:v>16.505241000000002</c:v>
                </c:pt>
                <c:pt idx="253">
                  <c:v>16.496420000000001</c:v>
                </c:pt>
                <c:pt idx="254">
                  <c:v>16.494036000000001</c:v>
                </c:pt>
                <c:pt idx="255">
                  <c:v>16.493559000000001</c:v>
                </c:pt>
                <c:pt idx="256">
                  <c:v>16.501187999999999</c:v>
                </c:pt>
                <c:pt idx="257">
                  <c:v>16.496897000000001</c:v>
                </c:pt>
                <c:pt idx="258">
                  <c:v>16.494274000000001</c:v>
                </c:pt>
                <c:pt idx="259">
                  <c:v>16.507148999999998</c:v>
                </c:pt>
                <c:pt idx="260">
                  <c:v>16.509533000000001</c:v>
                </c:pt>
                <c:pt idx="261">
                  <c:v>16.497612</c:v>
                </c:pt>
                <c:pt idx="262">
                  <c:v>16.507387000000001</c:v>
                </c:pt>
                <c:pt idx="263">
                  <c:v>16.494274000000001</c:v>
                </c:pt>
                <c:pt idx="264">
                  <c:v>16.500235</c:v>
                </c:pt>
                <c:pt idx="265">
                  <c:v>16.508341000000001</c:v>
                </c:pt>
                <c:pt idx="266">
                  <c:v>16.502618999999999</c:v>
                </c:pt>
                <c:pt idx="267">
                  <c:v>16.503571999999998</c:v>
                </c:pt>
                <c:pt idx="268">
                  <c:v>16.507864000000001</c:v>
                </c:pt>
                <c:pt idx="269">
                  <c:v>16.500235</c:v>
                </c:pt>
                <c:pt idx="270">
                  <c:v>16.526222000000001</c:v>
                </c:pt>
                <c:pt idx="271">
                  <c:v>16.511917</c:v>
                </c:pt>
                <c:pt idx="272">
                  <c:v>16.505002999999999</c:v>
                </c:pt>
                <c:pt idx="273">
                  <c:v>16.498089</c:v>
                </c:pt>
                <c:pt idx="274">
                  <c:v>16.49785</c:v>
                </c:pt>
                <c:pt idx="275">
                  <c:v>16.501187999999999</c:v>
                </c:pt>
                <c:pt idx="276">
                  <c:v>16.510248000000001</c:v>
                </c:pt>
                <c:pt idx="277">
                  <c:v>16.504048999999998</c:v>
                </c:pt>
                <c:pt idx="278">
                  <c:v>16.51144</c:v>
                </c:pt>
                <c:pt idx="279">
                  <c:v>16.517638999999999</c:v>
                </c:pt>
                <c:pt idx="280">
                  <c:v>16.500473</c:v>
                </c:pt>
                <c:pt idx="281">
                  <c:v>16.503095999999999</c:v>
                </c:pt>
                <c:pt idx="282">
                  <c:v>16.509295000000002</c:v>
                </c:pt>
                <c:pt idx="283">
                  <c:v>16.513109</c:v>
                </c:pt>
                <c:pt idx="284">
                  <c:v>16.500473</c:v>
                </c:pt>
                <c:pt idx="285">
                  <c:v>16.523599999999998</c:v>
                </c:pt>
                <c:pt idx="286">
                  <c:v>16.503333999999999</c:v>
                </c:pt>
                <c:pt idx="287">
                  <c:v>16.516923999999999</c:v>
                </c:pt>
                <c:pt idx="288">
                  <c:v>16.520261999999999</c:v>
                </c:pt>
                <c:pt idx="289">
                  <c:v>16.542912000000001</c:v>
                </c:pt>
                <c:pt idx="290">
                  <c:v>16.516446999999999</c:v>
                </c:pt>
                <c:pt idx="291">
                  <c:v>16.513109</c:v>
                </c:pt>
                <c:pt idx="292">
                  <c:v>16.507387000000001</c:v>
                </c:pt>
                <c:pt idx="293">
                  <c:v>16.515492999999999</c:v>
                </c:pt>
                <c:pt idx="294">
                  <c:v>16.524792000000001</c:v>
                </c:pt>
                <c:pt idx="295">
                  <c:v>16.520738999999999</c:v>
                </c:pt>
                <c:pt idx="296">
                  <c:v>16.521453999999999</c:v>
                </c:pt>
                <c:pt idx="297">
                  <c:v>16.526222000000001</c:v>
                </c:pt>
                <c:pt idx="298">
                  <c:v>16.513109</c:v>
                </c:pt>
                <c:pt idx="299">
                  <c:v>16.540527000000001</c:v>
                </c:pt>
                <c:pt idx="300">
                  <c:v>16.521453999999999</c:v>
                </c:pt>
                <c:pt idx="301">
                  <c:v>16.522169000000002</c:v>
                </c:pt>
                <c:pt idx="302">
                  <c:v>16.517161999999999</c:v>
                </c:pt>
                <c:pt idx="303">
                  <c:v>16.527176000000001</c:v>
                </c:pt>
                <c:pt idx="304">
                  <c:v>16.527414</c:v>
                </c:pt>
                <c:pt idx="305">
                  <c:v>16.516209</c:v>
                </c:pt>
                <c:pt idx="306">
                  <c:v>16.521930999999999</c:v>
                </c:pt>
                <c:pt idx="307">
                  <c:v>16.537189000000001</c:v>
                </c:pt>
                <c:pt idx="308">
                  <c:v>16.587019000000002</c:v>
                </c:pt>
                <c:pt idx="309">
                  <c:v>16.531229</c:v>
                </c:pt>
                <c:pt idx="310">
                  <c:v>16.535996999999998</c:v>
                </c:pt>
                <c:pt idx="311">
                  <c:v>16.524553000000001</c:v>
                </c:pt>
                <c:pt idx="312">
                  <c:v>16.524792000000001</c:v>
                </c:pt>
                <c:pt idx="313">
                  <c:v>16.542435000000001</c:v>
                </c:pt>
                <c:pt idx="314">
                  <c:v>16.523361000000001</c:v>
                </c:pt>
                <c:pt idx="315">
                  <c:v>16.564845999999999</c:v>
                </c:pt>
                <c:pt idx="316">
                  <c:v>16.525745000000001</c:v>
                </c:pt>
                <c:pt idx="317">
                  <c:v>16.539812000000001</c:v>
                </c:pt>
                <c:pt idx="318">
                  <c:v>16.533374999999999</c:v>
                </c:pt>
                <c:pt idx="319">
                  <c:v>16.544104000000001</c:v>
                </c:pt>
                <c:pt idx="320">
                  <c:v>16.527176000000001</c:v>
                </c:pt>
                <c:pt idx="321">
                  <c:v>16.535520999999999</c:v>
                </c:pt>
                <c:pt idx="322">
                  <c:v>16.539812000000001</c:v>
                </c:pt>
                <c:pt idx="323">
                  <c:v>16.521930999999999</c:v>
                </c:pt>
                <c:pt idx="324">
                  <c:v>16.520022999999998</c:v>
                </c:pt>
                <c:pt idx="325">
                  <c:v>16.553640000000001</c:v>
                </c:pt>
                <c:pt idx="326">
                  <c:v>16.545296</c:v>
                </c:pt>
                <c:pt idx="327">
                  <c:v>16.526461000000001</c:v>
                </c:pt>
                <c:pt idx="328">
                  <c:v>16.537189000000001</c:v>
                </c:pt>
                <c:pt idx="329">
                  <c:v>16.539812000000001</c:v>
                </c:pt>
                <c:pt idx="330">
                  <c:v>16.548871999999999</c:v>
                </c:pt>
                <c:pt idx="331">
                  <c:v>16.534566999999999</c:v>
                </c:pt>
                <c:pt idx="332">
                  <c:v>16.538143000000002</c:v>
                </c:pt>
                <c:pt idx="333">
                  <c:v>16.548394999999999</c:v>
                </c:pt>
                <c:pt idx="334">
                  <c:v>16.541243000000001</c:v>
                </c:pt>
                <c:pt idx="335">
                  <c:v>16.530991</c:v>
                </c:pt>
                <c:pt idx="336">
                  <c:v>16.542435000000001</c:v>
                </c:pt>
                <c:pt idx="337">
                  <c:v>16.536712999999999</c:v>
                </c:pt>
                <c:pt idx="338">
                  <c:v>16.533852</c:v>
                </c:pt>
                <c:pt idx="339">
                  <c:v>16.551494999999999</c:v>
                </c:pt>
                <c:pt idx="340">
                  <c:v>16.545773000000001</c:v>
                </c:pt>
                <c:pt idx="341">
                  <c:v>16.540527000000001</c:v>
                </c:pt>
                <c:pt idx="342">
                  <c:v>16.567229999999999</c:v>
                </c:pt>
                <c:pt idx="343">
                  <c:v>16.539097000000002</c:v>
                </c:pt>
                <c:pt idx="344">
                  <c:v>16.546488</c:v>
                </c:pt>
                <c:pt idx="345">
                  <c:v>16.541243000000001</c:v>
                </c:pt>
                <c:pt idx="346">
                  <c:v>16.544342</c:v>
                </c:pt>
                <c:pt idx="347">
                  <c:v>16.551494999999999</c:v>
                </c:pt>
                <c:pt idx="348">
                  <c:v>16.536712999999999</c:v>
                </c:pt>
                <c:pt idx="349">
                  <c:v>16.560555000000001</c:v>
                </c:pt>
                <c:pt idx="350">
                  <c:v>16.547917999999999</c:v>
                </c:pt>
                <c:pt idx="351">
                  <c:v>16.554355999999999</c:v>
                </c:pt>
                <c:pt idx="352">
                  <c:v>16.553401999999998</c:v>
                </c:pt>
                <c:pt idx="353">
                  <c:v>16.542912000000001</c:v>
                </c:pt>
                <c:pt idx="354">
                  <c:v>16.535996999999998</c:v>
                </c:pt>
                <c:pt idx="355">
                  <c:v>16.560793</c:v>
                </c:pt>
                <c:pt idx="356">
                  <c:v>16.562222999999999</c:v>
                </c:pt>
                <c:pt idx="357">
                  <c:v>16.583442999999999</c:v>
                </c:pt>
                <c:pt idx="358">
                  <c:v>16.582011999999999</c:v>
                </c:pt>
                <c:pt idx="359">
                  <c:v>16.587019000000002</c:v>
                </c:pt>
                <c:pt idx="360">
                  <c:v>16.587019000000002</c:v>
                </c:pt>
                <c:pt idx="361">
                  <c:v>16.59441</c:v>
                </c:pt>
                <c:pt idx="362">
                  <c:v>16.600608999999999</c:v>
                </c:pt>
                <c:pt idx="363">
                  <c:v>16.57629</c:v>
                </c:pt>
                <c:pt idx="364">
                  <c:v>16.605139000000001</c:v>
                </c:pt>
                <c:pt idx="365">
                  <c:v>16.597270999999999</c:v>
                </c:pt>
                <c:pt idx="366">
                  <c:v>16.589880000000001</c:v>
                </c:pt>
                <c:pt idx="367">
                  <c:v>16.577244</c:v>
                </c:pt>
                <c:pt idx="368">
                  <c:v>16.599177999999998</c:v>
                </c:pt>
                <c:pt idx="369">
                  <c:v>16.587019000000002</c:v>
                </c:pt>
                <c:pt idx="370">
                  <c:v>16.581296999999999</c:v>
                </c:pt>
                <c:pt idx="371">
                  <c:v>16.584873000000002</c:v>
                </c:pt>
                <c:pt idx="372">
                  <c:v>16.602277999999998</c:v>
                </c:pt>
                <c:pt idx="373">
                  <c:v>16.588211000000001</c:v>
                </c:pt>
                <c:pt idx="374">
                  <c:v>16.617775000000002</c:v>
                </c:pt>
                <c:pt idx="375">
                  <c:v>16.602754999999998</c:v>
                </c:pt>
                <c:pt idx="376">
                  <c:v>16.586303999999998</c:v>
                </c:pt>
                <c:pt idx="377">
                  <c:v>16.580819999999999</c:v>
                </c:pt>
                <c:pt idx="378">
                  <c:v>16.602516000000001</c:v>
                </c:pt>
                <c:pt idx="379">
                  <c:v>16.590357000000001</c:v>
                </c:pt>
                <c:pt idx="380">
                  <c:v>16.589880000000001</c:v>
                </c:pt>
                <c:pt idx="381">
                  <c:v>16.581534999999999</c:v>
                </c:pt>
                <c:pt idx="382">
                  <c:v>16.600131999999999</c:v>
                </c:pt>
                <c:pt idx="383">
                  <c:v>16.594647999999999</c:v>
                </c:pt>
                <c:pt idx="384">
                  <c:v>16.583442999999999</c:v>
                </c:pt>
                <c:pt idx="385">
                  <c:v>16.596556</c:v>
                </c:pt>
                <c:pt idx="386">
                  <c:v>16.609669</c:v>
                </c:pt>
                <c:pt idx="387">
                  <c:v>16.598939999999999</c:v>
                </c:pt>
                <c:pt idx="388">
                  <c:v>16.591072</c:v>
                </c:pt>
                <c:pt idx="389">
                  <c:v>16.609907</c:v>
                </c:pt>
                <c:pt idx="390">
                  <c:v>16.612290999999999</c:v>
                </c:pt>
                <c:pt idx="391">
                  <c:v>16.59441</c:v>
                </c:pt>
                <c:pt idx="392">
                  <c:v>16.595839999999999</c:v>
                </c:pt>
                <c:pt idx="393">
                  <c:v>16.606331000000001</c:v>
                </c:pt>
                <c:pt idx="394">
                  <c:v>16.602993000000001</c:v>
                </c:pt>
                <c:pt idx="395">
                  <c:v>16.592503000000001</c:v>
                </c:pt>
                <c:pt idx="396">
                  <c:v>16.594172</c:v>
                </c:pt>
                <c:pt idx="397">
                  <c:v>16.610146</c:v>
                </c:pt>
                <c:pt idx="398">
                  <c:v>16.606331000000001</c:v>
                </c:pt>
                <c:pt idx="399">
                  <c:v>16.627789</c:v>
                </c:pt>
                <c:pt idx="400">
                  <c:v>16.62302</c:v>
                </c:pt>
                <c:pt idx="401">
                  <c:v>16.610861</c:v>
                </c:pt>
                <c:pt idx="402">
                  <c:v>16.599654999999998</c:v>
                </c:pt>
                <c:pt idx="403">
                  <c:v>16.614198999999999</c:v>
                </c:pt>
                <c:pt idx="404">
                  <c:v>16.604662000000001</c:v>
                </c:pt>
                <c:pt idx="405">
                  <c:v>16.611338</c:v>
                </c:pt>
                <c:pt idx="406">
                  <c:v>16.59441</c:v>
                </c:pt>
                <c:pt idx="407">
                  <c:v>16.620398000000002</c:v>
                </c:pt>
                <c:pt idx="408">
                  <c:v>16.617059999999999</c:v>
                </c:pt>
                <c:pt idx="409">
                  <c:v>16.606092</c:v>
                </c:pt>
                <c:pt idx="410">
                  <c:v>16.614675999999999</c:v>
                </c:pt>
                <c:pt idx="411">
                  <c:v>16.624928000000001</c:v>
                </c:pt>
                <c:pt idx="412">
                  <c:v>16.616344000000002</c:v>
                </c:pt>
                <c:pt idx="413">
                  <c:v>16.608953</c:v>
                </c:pt>
                <c:pt idx="414">
                  <c:v>16.614913999999999</c:v>
                </c:pt>
                <c:pt idx="415">
                  <c:v>16.615151999999998</c:v>
                </c:pt>
                <c:pt idx="416">
                  <c:v>16.598462999999999</c:v>
                </c:pt>
                <c:pt idx="417">
                  <c:v>16.618490000000001</c:v>
                </c:pt>
                <c:pt idx="418">
                  <c:v>16.605616000000001</c:v>
                </c:pt>
                <c:pt idx="419">
                  <c:v>16.604424000000002</c:v>
                </c:pt>
                <c:pt idx="420">
                  <c:v>16.611098999999999</c:v>
                </c:pt>
                <c:pt idx="421">
                  <c:v>16.640425</c:v>
                </c:pt>
                <c:pt idx="422">
                  <c:v>16.620874000000001</c:v>
                </c:pt>
                <c:pt idx="423">
                  <c:v>16.613721999999999</c:v>
                </c:pt>
                <c:pt idx="424">
                  <c:v>16.62612</c:v>
                </c:pt>
                <c:pt idx="425">
                  <c:v>16.61253</c:v>
                </c:pt>
                <c:pt idx="426">
                  <c:v>16.617536999999999</c:v>
                </c:pt>
                <c:pt idx="427">
                  <c:v>16.613244999999999</c:v>
                </c:pt>
                <c:pt idx="428">
                  <c:v>16.635179999999998</c:v>
                </c:pt>
                <c:pt idx="429">
                  <c:v>16.616344000000002</c:v>
                </c:pt>
                <c:pt idx="430">
                  <c:v>16.625881</c:v>
                </c:pt>
                <c:pt idx="431">
                  <c:v>16.609907</c:v>
                </c:pt>
                <c:pt idx="432">
                  <c:v>16.623259000000001</c:v>
                </c:pt>
                <c:pt idx="433">
                  <c:v>16.625881</c:v>
                </c:pt>
                <c:pt idx="434">
                  <c:v>16.616821000000002</c:v>
                </c:pt>
                <c:pt idx="435">
                  <c:v>16.60943</c:v>
                </c:pt>
                <c:pt idx="436">
                  <c:v>16.630887999999999</c:v>
                </c:pt>
                <c:pt idx="437">
                  <c:v>16.621351000000001</c:v>
                </c:pt>
                <c:pt idx="438">
                  <c:v>16.617298000000002</c:v>
                </c:pt>
                <c:pt idx="439">
                  <c:v>16.633987000000001</c:v>
                </c:pt>
                <c:pt idx="440">
                  <c:v>16.620636000000001</c:v>
                </c:pt>
                <c:pt idx="441">
                  <c:v>16.638994</c:v>
                </c:pt>
                <c:pt idx="442">
                  <c:v>16.648769000000001</c:v>
                </c:pt>
                <c:pt idx="443">
                  <c:v>16.629218999999999</c:v>
                </c:pt>
                <c:pt idx="444">
                  <c:v>16.627312</c:v>
                </c:pt>
                <c:pt idx="445">
                  <c:v>16.617536999999999</c:v>
                </c:pt>
                <c:pt idx="446">
                  <c:v>16.611813999999999</c:v>
                </c:pt>
                <c:pt idx="447">
                  <c:v>16.621828000000001</c:v>
                </c:pt>
                <c:pt idx="448">
                  <c:v>16.632556999999998</c:v>
                </c:pt>
                <c:pt idx="449">
                  <c:v>16.638517</c:v>
                </c:pt>
                <c:pt idx="450">
                  <c:v>16.629695999999999</c:v>
                </c:pt>
                <c:pt idx="451">
                  <c:v>16.62302</c:v>
                </c:pt>
                <c:pt idx="452">
                  <c:v>16.628026999999999</c:v>
                </c:pt>
                <c:pt idx="453">
                  <c:v>16.633749000000002</c:v>
                </c:pt>
                <c:pt idx="454">
                  <c:v>16.621590000000001</c:v>
                </c:pt>
                <c:pt idx="455">
                  <c:v>16.636372000000001</c:v>
                </c:pt>
                <c:pt idx="456">
                  <c:v>16.67428</c:v>
                </c:pt>
                <c:pt idx="457">
                  <c:v>16.618490000000001</c:v>
                </c:pt>
                <c:pt idx="458">
                  <c:v>16.908884</c:v>
                </c:pt>
                <c:pt idx="459">
                  <c:v>16.629456999999999</c:v>
                </c:pt>
                <c:pt idx="460">
                  <c:v>16.636610000000001</c:v>
                </c:pt>
                <c:pt idx="461">
                  <c:v>16.632318000000001</c:v>
                </c:pt>
                <c:pt idx="462">
                  <c:v>16.667128000000002</c:v>
                </c:pt>
                <c:pt idx="463">
                  <c:v>16.625643</c:v>
                </c:pt>
                <c:pt idx="464">
                  <c:v>16.626595999999999</c:v>
                </c:pt>
                <c:pt idx="465">
                  <c:v>16.644715999999999</c:v>
                </c:pt>
                <c:pt idx="466">
                  <c:v>16.641855</c:v>
                </c:pt>
                <c:pt idx="467">
                  <c:v>16.630410999999999</c:v>
                </c:pt>
                <c:pt idx="468">
                  <c:v>16.656399</c:v>
                </c:pt>
                <c:pt idx="469">
                  <c:v>16.638756000000001</c:v>
                </c:pt>
                <c:pt idx="470">
                  <c:v>16.623974</c:v>
                </c:pt>
                <c:pt idx="471">
                  <c:v>16.635418000000001</c:v>
                </c:pt>
                <c:pt idx="472">
                  <c:v>16.645907999999999</c:v>
                </c:pt>
                <c:pt idx="473">
                  <c:v>16.64114</c:v>
                </c:pt>
                <c:pt idx="474">
                  <c:v>16.623259000000001</c:v>
                </c:pt>
                <c:pt idx="475">
                  <c:v>16.638517</c:v>
                </c:pt>
                <c:pt idx="476">
                  <c:v>16.644238999999999</c:v>
                </c:pt>
                <c:pt idx="477">
                  <c:v>16.638279000000001</c:v>
                </c:pt>
                <c:pt idx="478">
                  <c:v>16.633749000000002</c:v>
                </c:pt>
                <c:pt idx="479">
                  <c:v>16.632795000000002</c:v>
                </c:pt>
                <c:pt idx="480">
                  <c:v>16.626835</c:v>
                </c:pt>
                <c:pt idx="481">
                  <c:v>16.640425</c:v>
                </c:pt>
                <c:pt idx="482">
                  <c:v>16.639709</c:v>
                </c:pt>
                <c:pt idx="483">
                  <c:v>16.638279000000001</c:v>
                </c:pt>
                <c:pt idx="484">
                  <c:v>16.638279000000001</c:v>
                </c:pt>
                <c:pt idx="485">
                  <c:v>16.666412000000001</c:v>
                </c:pt>
                <c:pt idx="486">
                  <c:v>16.661405999999999</c:v>
                </c:pt>
                <c:pt idx="487">
                  <c:v>16.693591999999999</c:v>
                </c:pt>
                <c:pt idx="488">
                  <c:v>16.677855999999998</c:v>
                </c:pt>
                <c:pt idx="489">
                  <c:v>16.672134</c:v>
                </c:pt>
                <c:pt idx="490">
                  <c:v>16.666651000000002</c:v>
                </c:pt>
                <c:pt idx="491">
                  <c:v>16.674519</c:v>
                </c:pt>
                <c:pt idx="492">
                  <c:v>16.661643999999999</c:v>
                </c:pt>
                <c:pt idx="493">
                  <c:v>16.655207000000001</c:v>
                </c:pt>
                <c:pt idx="494">
                  <c:v>16.669989000000001</c:v>
                </c:pt>
                <c:pt idx="495">
                  <c:v>16.670942</c:v>
                </c:pt>
                <c:pt idx="496">
                  <c:v>16.673565</c:v>
                </c:pt>
                <c:pt idx="497">
                  <c:v>16.650915000000001</c:v>
                </c:pt>
                <c:pt idx="498">
                  <c:v>16.669989000000001</c:v>
                </c:pt>
                <c:pt idx="499">
                  <c:v>16.670942</c:v>
                </c:pt>
                <c:pt idx="500">
                  <c:v>16.674994999999999</c:v>
                </c:pt>
                <c:pt idx="501">
                  <c:v>16.660451999999999</c:v>
                </c:pt>
                <c:pt idx="502">
                  <c:v>16.669750000000001</c:v>
                </c:pt>
                <c:pt idx="503">
                  <c:v>16.697883999999998</c:v>
                </c:pt>
                <c:pt idx="504">
                  <c:v>16.67285</c:v>
                </c:pt>
                <c:pt idx="505">
                  <c:v>16.658068</c:v>
                </c:pt>
                <c:pt idx="506">
                  <c:v>16.692399999999999</c:v>
                </c:pt>
                <c:pt idx="507">
                  <c:v>16.678332999999999</c:v>
                </c:pt>
                <c:pt idx="508">
                  <c:v>16.662835999999999</c:v>
                </c:pt>
                <c:pt idx="509">
                  <c:v>16.663312999999999</c:v>
                </c:pt>
                <c:pt idx="510">
                  <c:v>16.658068</c:v>
                </c:pt>
                <c:pt idx="511">
                  <c:v>16.670465</c:v>
                </c:pt>
                <c:pt idx="512">
                  <c:v>16.675234</c:v>
                </c:pt>
                <c:pt idx="513">
                  <c:v>16.669750000000001</c:v>
                </c:pt>
                <c:pt idx="514">
                  <c:v>16.672373</c:v>
                </c:pt>
                <c:pt idx="515">
                  <c:v>16.667128000000002</c:v>
                </c:pt>
                <c:pt idx="516">
                  <c:v>16.683578000000001</c:v>
                </c:pt>
                <c:pt idx="517">
                  <c:v>16.675948999999999</c:v>
                </c:pt>
                <c:pt idx="518">
                  <c:v>16.684055000000001</c:v>
                </c:pt>
                <c:pt idx="519">
                  <c:v>16.688108</c:v>
                </c:pt>
                <c:pt idx="520">
                  <c:v>16.711950000000002</c:v>
                </c:pt>
                <c:pt idx="521">
                  <c:v>16.669989000000001</c:v>
                </c:pt>
                <c:pt idx="522">
                  <c:v>16.678094999999999</c:v>
                </c:pt>
                <c:pt idx="523">
                  <c:v>16.683102000000002</c:v>
                </c:pt>
                <c:pt idx="524">
                  <c:v>16.679286999999999</c:v>
                </c:pt>
                <c:pt idx="525">
                  <c:v>16.685486000000001</c:v>
                </c:pt>
                <c:pt idx="526">
                  <c:v>16.689301</c:v>
                </c:pt>
                <c:pt idx="527">
                  <c:v>16.676663999999999</c:v>
                </c:pt>
                <c:pt idx="528">
                  <c:v>16.678332999999999</c:v>
                </c:pt>
                <c:pt idx="529">
                  <c:v>16.697645000000001</c:v>
                </c:pt>
                <c:pt idx="530">
                  <c:v>16.677855999999998</c:v>
                </c:pt>
                <c:pt idx="531">
                  <c:v>16.678571999999999</c:v>
                </c:pt>
                <c:pt idx="532">
                  <c:v>16.695499000000002</c:v>
                </c:pt>
                <c:pt idx="533">
                  <c:v>16.689776999999999</c:v>
                </c:pt>
                <c:pt idx="534">
                  <c:v>16.682386000000001</c:v>
                </c:pt>
                <c:pt idx="535">
                  <c:v>16.679525000000002</c:v>
                </c:pt>
                <c:pt idx="536">
                  <c:v>16.686201000000001</c:v>
                </c:pt>
                <c:pt idx="537">
                  <c:v>16.679048999999999</c:v>
                </c:pt>
                <c:pt idx="538">
                  <c:v>16.693829999999998</c:v>
                </c:pt>
                <c:pt idx="539">
                  <c:v>16.68787</c:v>
                </c:pt>
                <c:pt idx="540">
                  <c:v>16.679763999999999</c:v>
                </c:pt>
                <c:pt idx="541">
                  <c:v>16.710280999999998</c:v>
                </c:pt>
                <c:pt idx="542">
                  <c:v>16.701221</c:v>
                </c:pt>
                <c:pt idx="543">
                  <c:v>16.689301</c:v>
                </c:pt>
                <c:pt idx="544">
                  <c:v>16.690493</c:v>
                </c:pt>
                <c:pt idx="545">
                  <c:v>16.692876999999999</c:v>
                </c:pt>
                <c:pt idx="546">
                  <c:v>16.700268000000001</c:v>
                </c:pt>
                <c:pt idx="547">
                  <c:v>16.702175</c:v>
                </c:pt>
                <c:pt idx="548">
                  <c:v>16.692637999999999</c:v>
                </c:pt>
                <c:pt idx="549">
                  <c:v>16.702175</c:v>
                </c:pt>
                <c:pt idx="550">
                  <c:v>16.68787</c:v>
                </c:pt>
                <c:pt idx="551">
                  <c:v>16.701937000000001</c:v>
                </c:pt>
                <c:pt idx="552">
                  <c:v>16.702175</c:v>
                </c:pt>
                <c:pt idx="553">
                  <c:v>16.688108</c:v>
                </c:pt>
                <c:pt idx="554">
                  <c:v>16.686678000000001</c:v>
                </c:pt>
                <c:pt idx="555">
                  <c:v>16.711711999999999</c:v>
                </c:pt>
                <c:pt idx="556">
                  <c:v>16.698360000000001</c:v>
                </c:pt>
                <c:pt idx="557">
                  <c:v>16.702414000000001</c:v>
                </c:pt>
                <c:pt idx="558">
                  <c:v>16.682625000000002</c:v>
                </c:pt>
                <c:pt idx="559">
                  <c:v>16.697168000000001</c:v>
                </c:pt>
                <c:pt idx="560">
                  <c:v>16.695022999999999</c:v>
                </c:pt>
                <c:pt idx="561">
                  <c:v>16.72411</c:v>
                </c:pt>
                <c:pt idx="562">
                  <c:v>16.716719000000001</c:v>
                </c:pt>
                <c:pt idx="563">
                  <c:v>16.700029000000001</c:v>
                </c:pt>
                <c:pt idx="564">
                  <c:v>16.706944</c:v>
                </c:pt>
                <c:pt idx="565">
                  <c:v>16.693829999999998</c:v>
                </c:pt>
                <c:pt idx="566">
                  <c:v>16.712188999999999</c:v>
                </c:pt>
                <c:pt idx="567">
                  <c:v>16.697645000000001</c:v>
                </c:pt>
                <c:pt idx="568">
                  <c:v>16.703844</c:v>
                </c:pt>
                <c:pt idx="569">
                  <c:v>16.711473000000002</c:v>
                </c:pt>
                <c:pt idx="570">
                  <c:v>16.701221</c:v>
                </c:pt>
                <c:pt idx="571">
                  <c:v>16.695737999999999</c:v>
                </c:pt>
                <c:pt idx="572">
                  <c:v>16.711950000000002</c:v>
                </c:pt>
                <c:pt idx="573">
                  <c:v>16.704321</c:v>
                </c:pt>
                <c:pt idx="574">
                  <c:v>16.700268000000001</c:v>
                </c:pt>
                <c:pt idx="575">
                  <c:v>16.713857999999998</c:v>
                </c:pt>
                <c:pt idx="576">
                  <c:v>16.703367</c:v>
                </c:pt>
                <c:pt idx="577">
                  <c:v>16.699553000000002</c:v>
                </c:pt>
                <c:pt idx="578">
                  <c:v>16.688108</c:v>
                </c:pt>
                <c:pt idx="579">
                  <c:v>16.727447999999999</c:v>
                </c:pt>
                <c:pt idx="580">
                  <c:v>16.707659</c:v>
                </c:pt>
                <c:pt idx="581">
                  <c:v>16.705513</c:v>
                </c:pt>
                <c:pt idx="582">
                  <c:v>16.710519999999999</c:v>
                </c:pt>
                <c:pt idx="583">
                  <c:v>16.714096000000001</c:v>
                </c:pt>
                <c:pt idx="584">
                  <c:v>16.712188999999999</c:v>
                </c:pt>
                <c:pt idx="585">
                  <c:v>16.706467</c:v>
                </c:pt>
                <c:pt idx="586">
                  <c:v>16.725778999999999</c:v>
                </c:pt>
                <c:pt idx="587">
                  <c:v>16.708136</c:v>
                </c:pt>
                <c:pt idx="588">
                  <c:v>16.707419999999999</c:v>
                </c:pt>
                <c:pt idx="589">
                  <c:v>16.715765000000001</c:v>
                </c:pt>
                <c:pt idx="590">
                  <c:v>16.722441</c:v>
                </c:pt>
                <c:pt idx="591">
                  <c:v>16.709565999999999</c:v>
                </c:pt>
                <c:pt idx="592">
                  <c:v>16.70289</c:v>
                </c:pt>
                <c:pt idx="593">
                  <c:v>16.715288000000001</c:v>
                </c:pt>
                <c:pt idx="594">
                  <c:v>16.726016999999999</c:v>
                </c:pt>
                <c:pt idx="595">
                  <c:v>16.727447999999999</c:v>
                </c:pt>
                <c:pt idx="596">
                  <c:v>16.709565999999999</c:v>
                </c:pt>
                <c:pt idx="597">
                  <c:v>16.723393999999999</c:v>
                </c:pt>
                <c:pt idx="598">
                  <c:v>16.731977000000001</c:v>
                </c:pt>
                <c:pt idx="599">
                  <c:v>16.714811000000001</c:v>
                </c:pt>
                <c:pt idx="600">
                  <c:v>16.727447999999999</c:v>
                </c:pt>
                <c:pt idx="601">
                  <c:v>16.724347999999999</c:v>
                </c:pt>
                <c:pt idx="602">
                  <c:v>16.717196000000001</c:v>
                </c:pt>
                <c:pt idx="603">
                  <c:v>16.726016999999999</c:v>
                </c:pt>
                <c:pt idx="604">
                  <c:v>16.755580999999999</c:v>
                </c:pt>
                <c:pt idx="605">
                  <c:v>16.735792</c:v>
                </c:pt>
                <c:pt idx="606">
                  <c:v>16.723393999999999</c:v>
                </c:pt>
                <c:pt idx="607">
                  <c:v>16.762257000000002</c:v>
                </c:pt>
                <c:pt idx="608">
                  <c:v>16.719818</c:v>
                </c:pt>
                <c:pt idx="609">
                  <c:v>16.731739000000001</c:v>
                </c:pt>
                <c:pt idx="610">
                  <c:v>16.735554</c:v>
                </c:pt>
                <c:pt idx="611">
                  <c:v>16.722441</c:v>
                </c:pt>
                <c:pt idx="612">
                  <c:v>16.747475000000001</c:v>
                </c:pt>
                <c:pt idx="613">
                  <c:v>16.722201999999999</c:v>
                </c:pt>
                <c:pt idx="614">
                  <c:v>16.730547000000001</c:v>
                </c:pt>
                <c:pt idx="615">
                  <c:v>16.715527000000002</c:v>
                </c:pt>
                <c:pt idx="616">
                  <c:v>16.720533</c:v>
                </c:pt>
                <c:pt idx="617">
                  <c:v>16.712427000000002</c:v>
                </c:pt>
                <c:pt idx="618">
                  <c:v>16.722918</c:v>
                </c:pt>
                <c:pt idx="619">
                  <c:v>16.724347999999999</c:v>
                </c:pt>
                <c:pt idx="620">
                  <c:v>16.736031000000001</c:v>
                </c:pt>
                <c:pt idx="621">
                  <c:v>16.717911000000001</c:v>
                </c:pt>
                <c:pt idx="622">
                  <c:v>16.708611999999999</c:v>
                </c:pt>
                <c:pt idx="623">
                  <c:v>16.712427000000002</c:v>
                </c:pt>
                <c:pt idx="624">
                  <c:v>16.718149</c:v>
                </c:pt>
                <c:pt idx="625">
                  <c:v>16.727447999999999</c:v>
                </c:pt>
                <c:pt idx="626">
                  <c:v>16.738175999999999</c:v>
                </c:pt>
                <c:pt idx="627">
                  <c:v>16.723393999999999</c:v>
                </c:pt>
                <c:pt idx="628">
                  <c:v>16.719818</c:v>
                </c:pt>
                <c:pt idx="629">
                  <c:v>16.72411</c:v>
                </c:pt>
                <c:pt idx="630">
                  <c:v>16.760826000000002</c:v>
                </c:pt>
                <c:pt idx="631">
                  <c:v>16.733408000000001</c:v>
                </c:pt>
                <c:pt idx="632">
                  <c:v>16.721487</c:v>
                </c:pt>
                <c:pt idx="633">
                  <c:v>16.725539999999999</c:v>
                </c:pt>
                <c:pt idx="634">
                  <c:v>16.723870999999999</c:v>
                </c:pt>
                <c:pt idx="635">
                  <c:v>16.730547000000001</c:v>
                </c:pt>
                <c:pt idx="636">
                  <c:v>16.718149</c:v>
                </c:pt>
                <c:pt idx="637">
                  <c:v>16.722441</c:v>
                </c:pt>
                <c:pt idx="638">
                  <c:v>16.731262000000001</c:v>
                </c:pt>
                <c:pt idx="639">
                  <c:v>16.733170000000001</c:v>
                </c:pt>
                <c:pt idx="640">
                  <c:v>16.726254999999998</c:v>
                </c:pt>
                <c:pt idx="641">
                  <c:v>16.736269</c:v>
                </c:pt>
                <c:pt idx="642">
                  <c:v>16.736746</c:v>
                </c:pt>
                <c:pt idx="643">
                  <c:v>16.726254999999998</c:v>
                </c:pt>
                <c:pt idx="644">
                  <c:v>16.731739000000001</c:v>
                </c:pt>
                <c:pt idx="645">
                  <c:v>16.735077</c:v>
                </c:pt>
                <c:pt idx="646">
                  <c:v>16.745567000000001</c:v>
                </c:pt>
                <c:pt idx="647">
                  <c:v>16.734838</c:v>
                </c:pt>
                <c:pt idx="648">
                  <c:v>16.747475000000001</c:v>
                </c:pt>
                <c:pt idx="649">
                  <c:v>16.739129999999999</c:v>
                </c:pt>
                <c:pt idx="650">
                  <c:v>16.737223</c:v>
                </c:pt>
                <c:pt idx="651">
                  <c:v>16.731501000000002</c:v>
                </c:pt>
                <c:pt idx="652">
                  <c:v>16.759633999999998</c:v>
                </c:pt>
                <c:pt idx="653">
                  <c:v>16.740321999999999</c:v>
                </c:pt>
                <c:pt idx="654">
                  <c:v>16.727208999999998</c:v>
                </c:pt>
                <c:pt idx="655">
                  <c:v>16.739606999999999</c:v>
                </c:pt>
                <c:pt idx="656">
                  <c:v>16.742705999999998</c:v>
                </c:pt>
                <c:pt idx="657">
                  <c:v>16.733885000000001</c:v>
                </c:pt>
                <c:pt idx="658">
                  <c:v>16.739129999999999</c:v>
                </c:pt>
                <c:pt idx="659">
                  <c:v>16.726970999999999</c:v>
                </c:pt>
                <c:pt idx="660">
                  <c:v>16.725539999999999</c:v>
                </c:pt>
                <c:pt idx="661">
                  <c:v>16.754149999999999</c:v>
                </c:pt>
                <c:pt idx="662">
                  <c:v>16.747236000000001</c:v>
                </c:pt>
                <c:pt idx="663">
                  <c:v>16.735315</c:v>
                </c:pt>
                <c:pt idx="664">
                  <c:v>16.747236000000001</c:v>
                </c:pt>
                <c:pt idx="665">
                  <c:v>16.736984</c:v>
                </c:pt>
                <c:pt idx="666">
                  <c:v>16.752005</c:v>
                </c:pt>
                <c:pt idx="667">
                  <c:v>16.736507</c:v>
                </c:pt>
                <c:pt idx="668">
                  <c:v>16.753435</c:v>
                </c:pt>
                <c:pt idx="669">
                  <c:v>16.738892</c:v>
                </c:pt>
                <c:pt idx="670">
                  <c:v>16.738892</c:v>
                </c:pt>
                <c:pt idx="671">
                  <c:v>16.741990999999999</c:v>
                </c:pt>
                <c:pt idx="672">
                  <c:v>16.755580999999999</c:v>
                </c:pt>
                <c:pt idx="673">
                  <c:v>16.745806000000002</c:v>
                </c:pt>
                <c:pt idx="674">
                  <c:v>16.750097</c:v>
                </c:pt>
                <c:pt idx="675">
                  <c:v>16.764402</c:v>
                </c:pt>
                <c:pt idx="676">
                  <c:v>16.750097</c:v>
                </c:pt>
                <c:pt idx="677">
                  <c:v>16.751528</c:v>
                </c:pt>
                <c:pt idx="678">
                  <c:v>16.755341999999999</c:v>
                </c:pt>
                <c:pt idx="679">
                  <c:v>16.748667000000001</c:v>
                </c:pt>
                <c:pt idx="680">
                  <c:v>16.746282999999998</c:v>
                </c:pt>
                <c:pt idx="681">
                  <c:v>16.747713000000001</c:v>
                </c:pt>
                <c:pt idx="682">
                  <c:v>16.774654000000002</c:v>
                </c:pt>
                <c:pt idx="683">
                  <c:v>16.736984</c:v>
                </c:pt>
                <c:pt idx="684">
                  <c:v>16.752481</c:v>
                </c:pt>
                <c:pt idx="685">
                  <c:v>16.789435999999998</c:v>
                </c:pt>
                <c:pt idx="686">
                  <c:v>16.755103999999999</c:v>
                </c:pt>
                <c:pt idx="687">
                  <c:v>16.737938</c:v>
                </c:pt>
                <c:pt idx="688">
                  <c:v>16.755103999999999</c:v>
                </c:pt>
                <c:pt idx="689">
                  <c:v>16.761541000000001</c:v>
                </c:pt>
                <c:pt idx="690">
                  <c:v>16.756057999999999</c:v>
                </c:pt>
                <c:pt idx="691">
                  <c:v>16.732216000000001</c:v>
                </c:pt>
                <c:pt idx="692">
                  <c:v>16.760587999999998</c:v>
                </c:pt>
                <c:pt idx="693">
                  <c:v>16.763687000000001</c:v>
                </c:pt>
                <c:pt idx="694">
                  <c:v>16.751766</c:v>
                </c:pt>
                <c:pt idx="695">
                  <c:v>16.745329000000002</c:v>
                </c:pt>
                <c:pt idx="696">
                  <c:v>16.752958</c:v>
                </c:pt>
                <c:pt idx="697">
                  <c:v>16.750336000000001</c:v>
                </c:pt>
                <c:pt idx="698">
                  <c:v>16.746044000000001</c:v>
                </c:pt>
                <c:pt idx="699">
                  <c:v>16.758679999999998</c:v>
                </c:pt>
                <c:pt idx="700">
                  <c:v>16.750336000000001</c:v>
                </c:pt>
                <c:pt idx="701">
                  <c:v>16.767979</c:v>
                </c:pt>
                <c:pt idx="702">
                  <c:v>16.754866</c:v>
                </c:pt>
                <c:pt idx="703">
                  <c:v>16.773700999999999</c:v>
                </c:pt>
                <c:pt idx="704">
                  <c:v>16.757010999999999</c:v>
                </c:pt>
                <c:pt idx="705">
                  <c:v>16.765594</c:v>
                </c:pt>
                <c:pt idx="706">
                  <c:v>16.753912</c:v>
                </c:pt>
                <c:pt idx="707">
                  <c:v>16.763687000000001</c:v>
                </c:pt>
                <c:pt idx="708">
                  <c:v>16.756535</c:v>
                </c:pt>
                <c:pt idx="709">
                  <c:v>16.772984999999998</c:v>
                </c:pt>
                <c:pt idx="710">
                  <c:v>16.789674999999999</c:v>
                </c:pt>
                <c:pt idx="711">
                  <c:v>16.750813000000001</c:v>
                </c:pt>
                <c:pt idx="712">
                  <c:v>16.773938999999999</c:v>
                </c:pt>
                <c:pt idx="713">
                  <c:v>16.767263</c:v>
                </c:pt>
                <c:pt idx="714">
                  <c:v>16.793012999999998</c:v>
                </c:pt>
                <c:pt idx="715">
                  <c:v>16.760587999999998</c:v>
                </c:pt>
                <c:pt idx="716">
                  <c:v>16.772508999999999</c:v>
                </c:pt>
                <c:pt idx="717">
                  <c:v>16.770600999999999</c:v>
                </c:pt>
                <c:pt idx="718">
                  <c:v>16.762733000000001</c:v>
                </c:pt>
                <c:pt idx="719">
                  <c:v>16.760587999999998</c:v>
                </c:pt>
                <c:pt idx="720">
                  <c:v>16.771554999999999</c:v>
                </c:pt>
                <c:pt idx="721">
                  <c:v>16.777038999999998</c:v>
                </c:pt>
                <c:pt idx="722">
                  <c:v>16.762733000000001</c:v>
                </c:pt>
                <c:pt idx="723">
                  <c:v>16.766548</c:v>
                </c:pt>
                <c:pt idx="724">
                  <c:v>16.775846000000001</c:v>
                </c:pt>
                <c:pt idx="725">
                  <c:v>16.767979</c:v>
                </c:pt>
                <c:pt idx="726">
                  <c:v>16.781807000000001</c:v>
                </c:pt>
                <c:pt idx="727">
                  <c:v>16.773938999999999</c:v>
                </c:pt>
                <c:pt idx="728">
                  <c:v>16.777038999999998</c:v>
                </c:pt>
                <c:pt idx="729">
                  <c:v>16.794443000000001</c:v>
                </c:pt>
                <c:pt idx="730">
                  <c:v>16.769409</c:v>
                </c:pt>
                <c:pt idx="731">
                  <c:v>16.770600999999999</c:v>
                </c:pt>
                <c:pt idx="732">
                  <c:v>16.774654000000002</c:v>
                </c:pt>
                <c:pt idx="733">
                  <c:v>16.780615000000001</c:v>
                </c:pt>
                <c:pt idx="734">
                  <c:v>16.774177999999999</c:v>
                </c:pt>
                <c:pt idx="735">
                  <c:v>16.776323000000001</c:v>
                </c:pt>
                <c:pt idx="736">
                  <c:v>16.788482999999999</c:v>
                </c:pt>
                <c:pt idx="737">
                  <c:v>16.777038999999998</c:v>
                </c:pt>
                <c:pt idx="738">
                  <c:v>16.784191</c:v>
                </c:pt>
                <c:pt idx="739">
                  <c:v>16.76774</c:v>
                </c:pt>
                <c:pt idx="740">
                  <c:v>16.773223999999999</c:v>
                </c:pt>
                <c:pt idx="741">
                  <c:v>16.761780000000002</c:v>
                </c:pt>
                <c:pt idx="742">
                  <c:v>16.76774</c:v>
                </c:pt>
                <c:pt idx="743">
                  <c:v>16.774415999999999</c:v>
                </c:pt>
                <c:pt idx="744">
                  <c:v>16.776323000000001</c:v>
                </c:pt>
                <c:pt idx="745">
                  <c:v>16.768217</c:v>
                </c:pt>
                <c:pt idx="746">
                  <c:v>16.762495000000001</c:v>
                </c:pt>
                <c:pt idx="747">
                  <c:v>16.78443</c:v>
                </c:pt>
                <c:pt idx="748">
                  <c:v>16.770363</c:v>
                </c:pt>
                <c:pt idx="749">
                  <c:v>16.766071</c:v>
                </c:pt>
                <c:pt idx="750">
                  <c:v>16.757249999999999</c:v>
                </c:pt>
                <c:pt idx="751">
                  <c:v>16.773461999999999</c:v>
                </c:pt>
                <c:pt idx="752">
                  <c:v>16.773700999999999</c:v>
                </c:pt>
                <c:pt idx="753">
                  <c:v>16.771317</c:v>
                </c:pt>
                <c:pt idx="754">
                  <c:v>16.769648</c:v>
                </c:pt>
                <c:pt idx="755">
                  <c:v>16.770363</c:v>
                </c:pt>
                <c:pt idx="756">
                  <c:v>16.773223999999999</c:v>
                </c:pt>
                <c:pt idx="757">
                  <c:v>16.763210000000001</c:v>
                </c:pt>
                <c:pt idx="758">
                  <c:v>16.792774000000001</c:v>
                </c:pt>
                <c:pt idx="759">
                  <c:v>16.782045</c:v>
                </c:pt>
                <c:pt idx="760">
                  <c:v>16.757010999999999</c:v>
                </c:pt>
                <c:pt idx="761">
                  <c:v>16.773461999999999</c:v>
                </c:pt>
                <c:pt idx="762">
                  <c:v>16.780853</c:v>
                </c:pt>
                <c:pt idx="763">
                  <c:v>16.771792999999999</c:v>
                </c:pt>
                <c:pt idx="764">
                  <c:v>16.790866999999999</c:v>
                </c:pt>
                <c:pt idx="765">
                  <c:v>16.787766999999999</c:v>
                </c:pt>
                <c:pt idx="766">
                  <c:v>16.775607999999998</c:v>
                </c:pt>
                <c:pt idx="767">
                  <c:v>16.772984999999998</c:v>
                </c:pt>
                <c:pt idx="768">
                  <c:v>16.781569000000001</c:v>
                </c:pt>
                <c:pt idx="769">
                  <c:v>16.786097999999999</c:v>
                </c:pt>
                <c:pt idx="770">
                  <c:v>16.789197999999999</c:v>
                </c:pt>
                <c:pt idx="771">
                  <c:v>16.786574999999999</c:v>
                </c:pt>
                <c:pt idx="772">
                  <c:v>16.776800000000001</c:v>
                </c:pt>
                <c:pt idx="773">
                  <c:v>16.785145</c:v>
                </c:pt>
                <c:pt idx="774">
                  <c:v>16.780376</c:v>
                </c:pt>
                <c:pt idx="775">
                  <c:v>16.777754000000002</c:v>
                </c:pt>
                <c:pt idx="776">
                  <c:v>16.780853</c:v>
                </c:pt>
                <c:pt idx="777">
                  <c:v>16.793966000000001</c:v>
                </c:pt>
                <c:pt idx="778">
                  <c:v>16.787051999999999</c:v>
                </c:pt>
                <c:pt idx="779">
                  <c:v>16.780615000000001</c:v>
                </c:pt>
                <c:pt idx="780">
                  <c:v>16.798019</c:v>
                </c:pt>
                <c:pt idx="781">
                  <c:v>16.788005999999999</c:v>
                </c:pt>
                <c:pt idx="782">
                  <c:v>16.776800000000001</c:v>
                </c:pt>
                <c:pt idx="783">
                  <c:v>16.798019</c:v>
                </c:pt>
                <c:pt idx="784">
                  <c:v>16.787766999999999</c:v>
                </c:pt>
                <c:pt idx="785">
                  <c:v>16.783714</c:v>
                </c:pt>
                <c:pt idx="786">
                  <c:v>16.827822000000001</c:v>
                </c:pt>
                <c:pt idx="787">
                  <c:v>16.800879999999999</c:v>
                </c:pt>
                <c:pt idx="788">
                  <c:v>16.795158000000001</c:v>
                </c:pt>
                <c:pt idx="789">
                  <c:v>16.797543000000001</c:v>
                </c:pt>
                <c:pt idx="790">
                  <c:v>16.822576999999999</c:v>
                </c:pt>
                <c:pt idx="791">
                  <c:v>16.795397000000001</c:v>
                </c:pt>
                <c:pt idx="792">
                  <c:v>16.796589000000001</c:v>
                </c:pt>
                <c:pt idx="793">
                  <c:v>16.79945</c:v>
                </c:pt>
                <c:pt idx="794">
                  <c:v>16.787766999999999</c:v>
                </c:pt>
                <c:pt idx="795">
                  <c:v>16.801119</c:v>
                </c:pt>
                <c:pt idx="796">
                  <c:v>16.781330000000001</c:v>
                </c:pt>
                <c:pt idx="797">
                  <c:v>16.800642</c:v>
                </c:pt>
                <c:pt idx="798">
                  <c:v>16.798258000000001</c:v>
                </c:pt>
                <c:pt idx="799">
                  <c:v>16.802073</c:v>
                </c:pt>
                <c:pt idx="800">
                  <c:v>16.806840999999999</c:v>
                </c:pt>
                <c:pt idx="801">
                  <c:v>16.795874000000001</c:v>
                </c:pt>
                <c:pt idx="802">
                  <c:v>16.788482999999999</c:v>
                </c:pt>
                <c:pt idx="803">
                  <c:v>16.844749</c:v>
                </c:pt>
                <c:pt idx="804">
                  <c:v>16.799212000000001</c:v>
                </c:pt>
                <c:pt idx="805">
                  <c:v>16.798258000000001</c:v>
                </c:pt>
                <c:pt idx="806">
                  <c:v>16.797543000000001</c:v>
                </c:pt>
                <c:pt idx="807">
                  <c:v>16.813040000000001</c:v>
                </c:pt>
                <c:pt idx="808">
                  <c:v>16.797066000000001</c:v>
                </c:pt>
                <c:pt idx="809">
                  <c:v>16.815186000000001</c:v>
                </c:pt>
                <c:pt idx="810">
                  <c:v>16.814232000000001</c:v>
                </c:pt>
                <c:pt idx="811">
                  <c:v>16.806840999999999</c:v>
                </c:pt>
                <c:pt idx="812">
                  <c:v>16.795397000000001</c:v>
                </c:pt>
                <c:pt idx="813">
                  <c:v>16.813040000000001</c:v>
                </c:pt>
                <c:pt idx="814">
                  <c:v>16.801833999999999</c:v>
                </c:pt>
                <c:pt idx="815">
                  <c:v>16.802073</c:v>
                </c:pt>
                <c:pt idx="816">
                  <c:v>16.818284999999999</c:v>
                </c:pt>
                <c:pt idx="817">
                  <c:v>16.806840999999999</c:v>
                </c:pt>
                <c:pt idx="818">
                  <c:v>16.810656000000002</c:v>
                </c:pt>
                <c:pt idx="819">
                  <c:v>16.808033000000002</c:v>
                </c:pt>
                <c:pt idx="820">
                  <c:v>16.816378</c:v>
                </c:pt>
                <c:pt idx="821">
                  <c:v>16.810179000000002</c:v>
                </c:pt>
                <c:pt idx="822">
                  <c:v>16.840935000000002</c:v>
                </c:pt>
                <c:pt idx="823">
                  <c:v>16.810417000000001</c:v>
                </c:pt>
                <c:pt idx="824">
                  <c:v>16.809463999999998</c:v>
                </c:pt>
                <c:pt idx="825">
                  <c:v>16.816378</c:v>
                </c:pt>
                <c:pt idx="826">
                  <c:v>16.820191999999999</c:v>
                </c:pt>
                <c:pt idx="827">
                  <c:v>16.814232000000001</c:v>
                </c:pt>
                <c:pt idx="828">
                  <c:v>16.807317999999999</c:v>
                </c:pt>
                <c:pt idx="829">
                  <c:v>16.812801</c:v>
                </c:pt>
                <c:pt idx="830">
                  <c:v>16.840219000000001</c:v>
                </c:pt>
                <c:pt idx="831">
                  <c:v>16.81447</c:v>
                </c:pt>
                <c:pt idx="832">
                  <c:v>16.818047</c:v>
                </c:pt>
                <c:pt idx="833">
                  <c:v>16.816616</c:v>
                </c:pt>
                <c:pt idx="834">
                  <c:v>16.809940000000001</c:v>
                </c:pt>
                <c:pt idx="835">
                  <c:v>16.812563000000001</c:v>
                </c:pt>
                <c:pt idx="836">
                  <c:v>16.838311999999998</c:v>
                </c:pt>
                <c:pt idx="837">
                  <c:v>16.819953999999999</c:v>
                </c:pt>
                <c:pt idx="838">
                  <c:v>16.807556000000002</c:v>
                </c:pt>
                <c:pt idx="839">
                  <c:v>16.819476999999999</c:v>
                </c:pt>
                <c:pt idx="840">
                  <c:v>16.83259</c:v>
                </c:pt>
                <c:pt idx="841">
                  <c:v>16.820191999999999</c:v>
                </c:pt>
                <c:pt idx="842">
                  <c:v>16.817330999999999</c:v>
                </c:pt>
                <c:pt idx="843">
                  <c:v>16.830444</c:v>
                </c:pt>
                <c:pt idx="844">
                  <c:v>16.819953999999999</c:v>
                </c:pt>
                <c:pt idx="845">
                  <c:v>16.821860999999998</c:v>
                </c:pt>
                <c:pt idx="846">
                  <c:v>16.819239</c:v>
                </c:pt>
                <c:pt idx="847">
                  <c:v>16.829729</c:v>
                </c:pt>
                <c:pt idx="848">
                  <c:v>16.84618</c:v>
                </c:pt>
                <c:pt idx="849">
                  <c:v>16.831160000000001</c:v>
                </c:pt>
                <c:pt idx="850">
                  <c:v>16.851901999999999</c:v>
                </c:pt>
                <c:pt idx="851">
                  <c:v>16.866683999999999</c:v>
                </c:pt>
                <c:pt idx="852">
                  <c:v>16.834973999999999</c:v>
                </c:pt>
                <c:pt idx="853">
                  <c:v>16.837119999999999</c:v>
                </c:pt>
                <c:pt idx="854">
                  <c:v>16.832113</c:v>
                </c:pt>
                <c:pt idx="855">
                  <c:v>16.840458000000002</c:v>
                </c:pt>
                <c:pt idx="856">
                  <c:v>16.839265999999999</c:v>
                </c:pt>
                <c:pt idx="857">
                  <c:v>16.833067</c:v>
                </c:pt>
                <c:pt idx="858">
                  <c:v>16.858101000000001</c:v>
                </c:pt>
                <c:pt idx="859">
                  <c:v>16.840219000000001</c:v>
                </c:pt>
                <c:pt idx="860">
                  <c:v>16.813755</c:v>
                </c:pt>
                <c:pt idx="861">
                  <c:v>16.840935000000002</c:v>
                </c:pt>
                <c:pt idx="862">
                  <c:v>16.843557000000001</c:v>
                </c:pt>
                <c:pt idx="863">
                  <c:v>16.841173000000001</c:v>
                </c:pt>
                <c:pt idx="864">
                  <c:v>16.829252</c:v>
                </c:pt>
                <c:pt idx="865">
                  <c:v>16.828060000000001</c:v>
                </c:pt>
                <c:pt idx="866">
                  <c:v>16.836642999999999</c:v>
                </c:pt>
                <c:pt idx="867">
                  <c:v>16.839504000000002</c:v>
                </c:pt>
                <c:pt idx="868">
                  <c:v>16.83259</c:v>
                </c:pt>
                <c:pt idx="869">
                  <c:v>16.852139999999999</c:v>
                </c:pt>
                <c:pt idx="870">
                  <c:v>16.834973999999999</c:v>
                </c:pt>
                <c:pt idx="871">
                  <c:v>16.836165999999999</c:v>
                </c:pt>
                <c:pt idx="872">
                  <c:v>16.858816000000001</c:v>
                </c:pt>
                <c:pt idx="873">
                  <c:v>16.836642999999999</c:v>
                </c:pt>
                <c:pt idx="874">
                  <c:v>16.841411999999998</c:v>
                </c:pt>
                <c:pt idx="875">
                  <c:v>16.847372</c:v>
                </c:pt>
                <c:pt idx="876">
                  <c:v>16.844988000000001</c:v>
                </c:pt>
                <c:pt idx="877">
                  <c:v>16.853093999999999</c:v>
                </c:pt>
                <c:pt idx="878">
                  <c:v>16.840696000000001</c:v>
                </c:pt>
                <c:pt idx="879">
                  <c:v>16.836881999999999</c:v>
                </c:pt>
                <c:pt idx="880">
                  <c:v>16.874075000000001</c:v>
                </c:pt>
                <c:pt idx="881">
                  <c:v>16.849278999999999</c:v>
                </c:pt>
                <c:pt idx="882">
                  <c:v>16.865969</c:v>
                </c:pt>
                <c:pt idx="883">
                  <c:v>16.850470999999999</c:v>
                </c:pt>
                <c:pt idx="884">
                  <c:v>16.850470999999999</c:v>
                </c:pt>
                <c:pt idx="885">
                  <c:v>16.856432000000002</c:v>
                </c:pt>
                <c:pt idx="886">
                  <c:v>17.091273999999999</c:v>
                </c:pt>
                <c:pt idx="887">
                  <c:v>16.838550999999999</c:v>
                </c:pt>
                <c:pt idx="888">
                  <c:v>16.840458000000002</c:v>
                </c:pt>
                <c:pt idx="889">
                  <c:v>16.838788999999998</c:v>
                </c:pt>
                <c:pt idx="890">
                  <c:v>16.849278999999999</c:v>
                </c:pt>
                <c:pt idx="891">
                  <c:v>16.853570999999999</c:v>
                </c:pt>
                <c:pt idx="892">
                  <c:v>16.860008000000001</c:v>
                </c:pt>
                <c:pt idx="893">
                  <c:v>16.855955000000002</c:v>
                </c:pt>
                <c:pt idx="894">
                  <c:v>16.853093999999999</c:v>
                </c:pt>
                <c:pt idx="895">
                  <c:v>16.840696000000001</c:v>
                </c:pt>
                <c:pt idx="896">
                  <c:v>16.854762999999998</c:v>
                </c:pt>
                <c:pt idx="897">
                  <c:v>16.845703</c:v>
                </c:pt>
                <c:pt idx="898">
                  <c:v>16.84618</c:v>
                </c:pt>
                <c:pt idx="899">
                  <c:v>16.862392</c:v>
                </c:pt>
                <c:pt idx="900">
                  <c:v>16.90793</c:v>
                </c:pt>
                <c:pt idx="901">
                  <c:v>16.841411999999998</c:v>
                </c:pt>
                <c:pt idx="902">
                  <c:v>16.839265999999999</c:v>
                </c:pt>
                <c:pt idx="903">
                  <c:v>16.870021999999999</c:v>
                </c:pt>
                <c:pt idx="904">
                  <c:v>16.857624000000001</c:v>
                </c:pt>
                <c:pt idx="905">
                  <c:v>16.850232999999999</c:v>
                </c:pt>
                <c:pt idx="906">
                  <c:v>16.845703</c:v>
                </c:pt>
                <c:pt idx="907">
                  <c:v>16.874790000000001</c:v>
                </c:pt>
                <c:pt idx="908">
                  <c:v>16.865252999999999</c:v>
                </c:pt>
                <c:pt idx="909">
                  <c:v>16.861916000000001</c:v>
                </c:pt>
                <c:pt idx="910">
                  <c:v>16.855955000000002</c:v>
                </c:pt>
                <c:pt idx="911">
                  <c:v>16.873598000000001</c:v>
                </c:pt>
                <c:pt idx="912">
                  <c:v>16.84761</c:v>
                </c:pt>
                <c:pt idx="913">
                  <c:v>16.860723</c:v>
                </c:pt>
                <c:pt idx="914">
                  <c:v>16.869544999999999</c:v>
                </c:pt>
                <c:pt idx="915">
                  <c:v>16.854762999999998</c:v>
                </c:pt>
                <c:pt idx="916">
                  <c:v>16.854285999999998</c:v>
                </c:pt>
                <c:pt idx="917">
                  <c:v>16.865969</c:v>
                </c:pt>
                <c:pt idx="918">
                  <c:v>16.856432000000002</c:v>
                </c:pt>
                <c:pt idx="919">
                  <c:v>16.875029000000001</c:v>
                </c:pt>
                <c:pt idx="920">
                  <c:v>16.868829999999999</c:v>
                </c:pt>
                <c:pt idx="921">
                  <c:v>16.858101000000001</c:v>
                </c:pt>
                <c:pt idx="922">
                  <c:v>16.861677</c:v>
                </c:pt>
                <c:pt idx="923">
                  <c:v>16.871213999999998</c:v>
                </c:pt>
                <c:pt idx="924">
                  <c:v>16.863823</c:v>
                </c:pt>
                <c:pt idx="925">
                  <c:v>16.860485000000001</c:v>
                </c:pt>
                <c:pt idx="926">
                  <c:v>16.855001000000001</c:v>
                </c:pt>
                <c:pt idx="927">
                  <c:v>16.862869</c:v>
                </c:pt>
                <c:pt idx="928">
                  <c:v>16.880274</c:v>
                </c:pt>
                <c:pt idx="929">
                  <c:v>16.860008000000001</c:v>
                </c:pt>
                <c:pt idx="930">
                  <c:v>16.850709999999999</c:v>
                </c:pt>
                <c:pt idx="931">
                  <c:v>16.869067999999999</c:v>
                </c:pt>
                <c:pt idx="932">
                  <c:v>16.868352999999999</c:v>
                </c:pt>
                <c:pt idx="933">
                  <c:v>16.856432000000002</c:v>
                </c:pt>
                <c:pt idx="934">
                  <c:v>16.886710999999998</c:v>
                </c:pt>
                <c:pt idx="935">
                  <c:v>16.869067999999999</c:v>
                </c:pt>
                <c:pt idx="936">
                  <c:v>16.876698000000001</c:v>
                </c:pt>
                <c:pt idx="937">
                  <c:v>16.858816000000001</c:v>
                </c:pt>
                <c:pt idx="938">
                  <c:v>16.865252999999999</c:v>
                </c:pt>
                <c:pt idx="939">
                  <c:v>16.874075000000001</c:v>
                </c:pt>
                <c:pt idx="940">
                  <c:v>16.863823</c:v>
                </c:pt>
                <c:pt idx="941">
                  <c:v>16.876459000000001</c:v>
                </c:pt>
                <c:pt idx="942">
                  <c:v>16.879797</c:v>
                </c:pt>
                <c:pt idx="943">
                  <c:v>16.865969</c:v>
                </c:pt>
                <c:pt idx="944">
                  <c:v>16.880034999999999</c:v>
                </c:pt>
                <c:pt idx="945">
                  <c:v>16.891479</c:v>
                </c:pt>
                <c:pt idx="946">
                  <c:v>16.870021999999999</c:v>
                </c:pt>
                <c:pt idx="947">
                  <c:v>16.877651</c:v>
                </c:pt>
                <c:pt idx="948">
                  <c:v>16.889811000000002</c:v>
                </c:pt>
                <c:pt idx="949">
                  <c:v>16.875982</c:v>
                </c:pt>
                <c:pt idx="950">
                  <c:v>16.874075000000001</c:v>
                </c:pt>
                <c:pt idx="951">
                  <c:v>16.8612</c:v>
                </c:pt>
                <c:pt idx="952">
                  <c:v>16.887187999999998</c:v>
                </c:pt>
                <c:pt idx="953">
                  <c:v>16.869067999999999</c:v>
                </c:pt>
                <c:pt idx="954">
                  <c:v>16.879797</c:v>
                </c:pt>
                <c:pt idx="955">
                  <c:v>16.881226999999999</c:v>
                </c:pt>
                <c:pt idx="956">
                  <c:v>16.874790000000001</c:v>
                </c:pt>
                <c:pt idx="957">
                  <c:v>16.875505</c:v>
                </c:pt>
                <c:pt idx="958">
                  <c:v>16.872883000000002</c:v>
                </c:pt>
                <c:pt idx="959">
                  <c:v>16.904115999999998</c:v>
                </c:pt>
                <c:pt idx="960">
                  <c:v>16.887187999999998</c:v>
                </c:pt>
                <c:pt idx="961">
                  <c:v>16.882657999999999</c:v>
                </c:pt>
                <c:pt idx="962">
                  <c:v>16.891241000000001</c:v>
                </c:pt>
                <c:pt idx="963">
                  <c:v>16.887426000000001</c:v>
                </c:pt>
                <c:pt idx="964">
                  <c:v>16.871929000000002</c:v>
                </c:pt>
                <c:pt idx="965">
                  <c:v>16.893148</c:v>
                </c:pt>
                <c:pt idx="966">
                  <c:v>16.886949999999999</c:v>
                </c:pt>
                <c:pt idx="967">
                  <c:v>16.897677999999999</c:v>
                </c:pt>
                <c:pt idx="968">
                  <c:v>16.899585999999999</c:v>
                </c:pt>
                <c:pt idx="969">
                  <c:v>16.885757000000002</c:v>
                </c:pt>
                <c:pt idx="970">
                  <c:v>16.886949999999999</c:v>
                </c:pt>
                <c:pt idx="971">
                  <c:v>16.892195000000001</c:v>
                </c:pt>
                <c:pt idx="972">
                  <c:v>16.891241000000001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1E-4E48-9274-E5628D8D6CB6}"/>
            </c:ext>
          </c:extLst>
        </c:ser>
        <c:ser>
          <c:idx val="7"/>
          <c:order val="7"/>
          <c:tx>
            <c:strRef>
              <c:f>'decoding-0.5B'!$I$1</c:f>
              <c:strCache>
                <c:ptCount val="1"/>
                <c:pt idx="0">
                  <c:v>vllm fp8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'decoding-0.5B'!$I$5:$I$977</c:f>
              <c:numCache>
                <c:formatCode>General</c:formatCode>
                <c:ptCount val="973"/>
                <c:pt idx="0">
                  <c:v>12.284993999999999</c:v>
                </c:pt>
                <c:pt idx="1">
                  <c:v>12.284516999999999</c:v>
                </c:pt>
                <c:pt idx="2">
                  <c:v>12.274742</c:v>
                </c:pt>
                <c:pt idx="3">
                  <c:v>12.284516999999999</c:v>
                </c:pt>
                <c:pt idx="4">
                  <c:v>12.28261</c:v>
                </c:pt>
                <c:pt idx="5">
                  <c:v>12.282372000000001</c:v>
                </c:pt>
                <c:pt idx="6">
                  <c:v>12.282372000000001</c:v>
                </c:pt>
                <c:pt idx="7">
                  <c:v>12.278795000000001</c:v>
                </c:pt>
                <c:pt idx="8">
                  <c:v>12.294292</c:v>
                </c:pt>
                <c:pt idx="9">
                  <c:v>12.296677000000001</c:v>
                </c:pt>
                <c:pt idx="10">
                  <c:v>12.293816</c:v>
                </c:pt>
                <c:pt idx="11">
                  <c:v>12.297869</c:v>
                </c:pt>
                <c:pt idx="12">
                  <c:v>12.284756</c:v>
                </c:pt>
                <c:pt idx="13">
                  <c:v>12.277365</c:v>
                </c:pt>
                <c:pt idx="14">
                  <c:v>12.294530999999999</c:v>
                </c:pt>
                <c:pt idx="15">
                  <c:v>12.292384999999999</c:v>
                </c:pt>
                <c:pt idx="16">
                  <c:v>12.280941</c:v>
                </c:pt>
                <c:pt idx="17">
                  <c:v>12.302160000000001</c:v>
                </c:pt>
                <c:pt idx="18">
                  <c:v>12.281895</c:v>
                </c:pt>
                <c:pt idx="19">
                  <c:v>12.279987</c:v>
                </c:pt>
                <c:pt idx="20">
                  <c:v>12.293816</c:v>
                </c:pt>
                <c:pt idx="21">
                  <c:v>12.294530999999999</c:v>
                </c:pt>
                <c:pt idx="22">
                  <c:v>12.279987</c:v>
                </c:pt>
                <c:pt idx="23">
                  <c:v>12.286901</c:v>
                </c:pt>
                <c:pt idx="24">
                  <c:v>12.279987</c:v>
                </c:pt>
                <c:pt idx="25">
                  <c:v>12.274265</c:v>
                </c:pt>
                <c:pt idx="26">
                  <c:v>12.284039999999999</c:v>
                </c:pt>
                <c:pt idx="27">
                  <c:v>12.300490999999999</c:v>
                </c:pt>
                <c:pt idx="28">
                  <c:v>12.285947999999999</c:v>
                </c:pt>
                <c:pt idx="29">
                  <c:v>12.274742</c:v>
                </c:pt>
                <c:pt idx="30">
                  <c:v>12.278556999999999</c:v>
                </c:pt>
                <c:pt idx="31">
                  <c:v>12.284279</c:v>
                </c:pt>
                <c:pt idx="32">
                  <c:v>12.270689000000001</c:v>
                </c:pt>
                <c:pt idx="33">
                  <c:v>12.298346</c:v>
                </c:pt>
                <c:pt idx="34">
                  <c:v>12.284756</c:v>
                </c:pt>
                <c:pt idx="35">
                  <c:v>12.289286000000001</c:v>
                </c:pt>
                <c:pt idx="36">
                  <c:v>12.286186000000001</c:v>
                </c:pt>
                <c:pt idx="37">
                  <c:v>12.281179</c:v>
                </c:pt>
                <c:pt idx="38">
                  <c:v>12.272596</c:v>
                </c:pt>
                <c:pt idx="39">
                  <c:v>12.290001</c:v>
                </c:pt>
                <c:pt idx="40">
                  <c:v>12.282133</c:v>
                </c:pt>
                <c:pt idx="41">
                  <c:v>12.296915</c:v>
                </c:pt>
                <c:pt idx="42">
                  <c:v>12.302637000000001</c:v>
                </c:pt>
                <c:pt idx="43">
                  <c:v>12.278318000000001</c:v>
                </c:pt>
                <c:pt idx="44">
                  <c:v>12.284756</c:v>
                </c:pt>
                <c:pt idx="45">
                  <c:v>12.290001</c:v>
                </c:pt>
                <c:pt idx="46">
                  <c:v>12.277602999999999</c:v>
                </c:pt>
                <c:pt idx="47">
                  <c:v>12.284516999999999</c:v>
                </c:pt>
                <c:pt idx="48">
                  <c:v>12.281418</c:v>
                </c:pt>
                <c:pt idx="49">
                  <c:v>12.289047</c:v>
                </c:pt>
                <c:pt idx="50">
                  <c:v>12.277126000000001</c:v>
                </c:pt>
                <c:pt idx="51">
                  <c:v>12.297153</c:v>
                </c:pt>
                <c:pt idx="52">
                  <c:v>12.276173</c:v>
                </c:pt>
                <c:pt idx="53">
                  <c:v>12.302637000000001</c:v>
                </c:pt>
                <c:pt idx="54">
                  <c:v>12.292624</c:v>
                </c:pt>
                <c:pt idx="55">
                  <c:v>12.285470999999999</c:v>
                </c:pt>
                <c:pt idx="56">
                  <c:v>12.289047</c:v>
                </c:pt>
                <c:pt idx="57">
                  <c:v>12.296915</c:v>
                </c:pt>
                <c:pt idx="58">
                  <c:v>12.284039999999999</c:v>
                </c:pt>
                <c:pt idx="59">
                  <c:v>12.292384999999999</c:v>
                </c:pt>
                <c:pt idx="60">
                  <c:v>12.301207</c:v>
                </c:pt>
                <c:pt idx="61">
                  <c:v>12.293100000000001</c:v>
                </c:pt>
                <c:pt idx="62">
                  <c:v>12.288809000000001</c:v>
                </c:pt>
                <c:pt idx="63">
                  <c:v>12.30073</c:v>
                </c:pt>
                <c:pt idx="64">
                  <c:v>12.282848</c:v>
                </c:pt>
                <c:pt idx="65">
                  <c:v>12.292624</c:v>
                </c:pt>
                <c:pt idx="66">
                  <c:v>12.290001</c:v>
                </c:pt>
                <c:pt idx="67">
                  <c:v>12.312412</c:v>
                </c:pt>
                <c:pt idx="68">
                  <c:v>12.28857</c:v>
                </c:pt>
                <c:pt idx="69">
                  <c:v>12.329102000000001</c:v>
                </c:pt>
                <c:pt idx="70">
                  <c:v>12.298107</c:v>
                </c:pt>
                <c:pt idx="71">
                  <c:v>12.289524</c:v>
                </c:pt>
                <c:pt idx="72">
                  <c:v>12.302160000000001</c:v>
                </c:pt>
                <c:pt idx="73">
                  <c:v>12.297869</c:v>
                </c:pt>
                <c:pt idx="74">
                  <c:v>12.30073</c:v>
                </c:pt>
                <c:pt idx="75">
                  <c:v>12.286424999999999</c:v>
                </c:pt>
                <c:pt idx="76">
                  <c:v>12.291907999999999</c:v>
                </c:pt>
                <c:pt idx="77">
                  <c:v>12.305975</c:v>
                </c:pt>
                <c:pt idx="78">
                  <c:v>12.292147</c:v>
                </c:pt>
                <c:pt idx="79">
                  <c:v>12.317895999999999</c:v>
                </c:pt>
                <c:pt idx="80">
                  <c:v>12.278318000000001</c:v>
                </c:pt>
                <c:pt idx="81">
                  <c:v>12.299776</c:v>
                </c:pt>
                <c:pt idx="82">
                  <c:v>12.297869</c:v>
                </c:pt>
                <c:pt idx="83">
                  <c:v>12.296438</c:v>
                </c:pt>
                <c:pt idx="84">
                  <c:v>12.295484999999999</c:v>
                </c:pt>
                <c:pt idx="85">
                  <c:v>12.321472</c:v>
                </c:pt>
                <c:pt idx="86">
                  <c:v>12.29763</c:v>
                </c:pt>
                <c:pt idx="87">
                  <c:v>12.286663000000001</c:v>
                </c:pt>
                <c:pt idx="88">
                  <c:v>12.294053999999999</c:v>
                </c:pt>
                <c:pt idx="89">
                  <c:v>12.307881999999999</c:v>
                </c:pt>
                <c:pt idx="90">
                  <c:v>12.30073</c:v>
                </c:pt>
                <c:pt idx="91">
                  <c:v>12.333632</c:v>
                </c:pt>
                <c:pt idx="92">
                  <c:v>12.308598</c:v>
                </c:pt>
                <c:pt idx="93">
                  <c:v>12.299061</c:v>
                </c:pt>
                <c:pt idx="94">
                  <c:v>12.295723000000001</c:v>
                </c:pt>
                <c:pt idx="95">
                  <c:v>12.300013999999999</c:v>
                </c:pt>
                <c:pt idx="96">
                  <c:v>12.290955</c:v>
                </c:pt>
                <c:pt idx="97">
                  <c:v>12.295723000000001</c:v>
                </c:pt>
                <c:pt idx="98">
                  <c:v>12.328148000000001</c:v>
                </c:pt>
                <c:pt idx="99">
                  <c:v>12.305260000000001</c:v>
                </c:pt>
                <c:pt idx="100">
                  <c:v>12.327432999999999</c:v>
                </c:pt>
                <c:pt idx="101">
                  <c:v>12.311697000000001</c:v>
                </c:pt>
                <c:pt idx="102">
                  <c:v>12.314081</c:v>
                </c:pt>
                <c:pt idx="103">
                  <c:v>12.315512</c:v>
                </c:pt>
                <c:pt idx="104">
                  <c:v>12.29763</c:v>
                </c:pt>
                <c:pt idx="105">
                  <c:v>12.313604</c:v>
                </c:pt>
                <c:pt idx="106">
                  <c:v>12.312174000000001</c:v>
                </c:pt>
                <c:pt idx="107">
                  <c:v>12.303829</c:v>
                </c:pt>
                <c:pt idx="108">
                  <c:v>12.326955999999999</c:v>
                </c:pt>
                <c:pt idx="109">
                  <c:v>12.298107</c:v>
                </c:pt>
                <c:pt idx="110">
                  <c:v>12.311697000000001</c:v>
                </c:pt>
                <c:pt idx="111">
                  <c:v>12.311935</c:v>
                </c:pt>
                <c:pt idx="112">
                  <c:v>12.306213</c:v>
                </c:pt>
                <c:pt idx="113">
                  <c:v>12.320995</c:v>
                </c:pt>
                <c:pt idx="114">
                  <c:v>12.310504999999999</c:v>
                </c:pt>
                <c:pt idx="115">
                  <c:v>12.309074000000001</c:v>
                </c:pt>
                <c:pt idx="116">
                  <c:v>12.317181</c:v>
                </c:pt>
                <c:pt idx="117">
                  <c:v>12.31122</c:v>
                </c:pt>
                <c:pt idx="118">
                  <c:v>12.315989</c:v>
                </c:pt>
                <c:pt idx="119">
                  <c:v>12.299538</c:v>
                </c:pt>
                <c:pt idx="120">
                  <c:v>12.330294</c:v>
                </c:pt>
                <c:pt idx="121">
                  <c:v>12.319326</c:v>
                </c:pt>
                <c:pt idx="122">
                  <c:v>12.304067999999999</c:v>
                </c:pt>
                <c:pt idx="123">
                  <c:v>12.323141</c:v>
                </c:pt>
                <c:pt idx="124">
                  <c:v>12.317895999999999</c:v>
                </c:pt>
                <c:pt idx="125">
                  <c:v>12.327432999999999</c:v>
                </c:pt>
                <c:pt idx="126">
                  <c:v>12.325525000000001</c:v>
                </c:pt>
                <c:pt idx="127">
                  <c:v>12.31122</c:v>
                </c:pt>
                <c:pt idx="128">
                  <c:v>12.3384</c:v>
                </c:pt>
                <c:pt idx="129">
                  <c:v>12.348890000000001</c:v>
                </c:pt>
                <c:pt idx="130">
                  <c:v>12.325286999999999</c:v>
                </c:pt>
                <c:pt idx="131">
                  <c:v>12.310981999999999</c:v>
                </c:pt>
                <c:pt idx="132">
                  <c:v>12.310504999999999</c:v>
                </c:pt>
                <c:pt idx="133">
                  <c:v>12.31575</c:v>
                </c:pt>
                <c:pt idx="134">
                  <c:v>12.355089</c:v>
                </c:pt>
                <c:pt idx="135">
                  <c:v>12.315272999999999</c:v>
                </c:pt>
                <c:pt idx="136">
                  <c:v>12.326955999999999</c:v>
                </c:pt>
                <c:pt idx="137">
                  <c:v>12.317657000000001</c:v>
                </c:pt>
                <c:pt idx="138">
                  <c:v>12.316465000000001</c:v>
                </c:pt>
                <c:pt idx="139">
                  <c:v>12.316704</c:v>
                </c:pt>
                <c:pt idx="140">
                  <c:v>12.327194</c:v>
                </c:pt>
                <c:pt idx="141">
                  <c:v>12.355566</c:v>
                </c:pt>
                <c:pt idx="142">
                  <c:v>12.324809999999999</c:v>
                </c:pt>
                <c:pt idx="143">
                  <c:v>12.324809999999999</c:v>
                </c:pt>
                <c:pt idx="144">
                  <c:v>12.333869999999999</c:v>
                </c:pt>
                <c:pt idx="145">
                  <c:v>12.321234</c:v>
                </c:pt>
                <c:pt idx="146">
                  <c:v>12.324332999999999</c:v>
                </c:pt>
                <c:pt idx="147">
                  <c:v>12.331009</c:v>
                </c:pt>
                <c:pt idx="148">
                  <c:v>12.329817</c:v>
                </c:pt>
                <c:pt idx="149">
                  <c:v>12.358188999999999</c:v>
                </c:pt>
                <c:pt idx="150">
                  <c:v>12.325525000000001</c:v>
                </c:pt>
                <c:pt idx="151">
                  <c:v>12.350320999999999</c:v>
                </c:pt>
                <c:pt idx="152">
                  <c:v>12.323855999999999</c:v>
                </c:pt>
                <c:pt idx="153">
                  <c:v>12.314558</c:v>
                </c:pt>
                <c:pt idx="154">
                  <c:v>12.334108000000001</c:v>
                </c:pt>
                <c:pt idx="155">
                  <c:v>12.317895999999999</c:v>
                </c:pt>
                <c:pt idx="156">
                  <c:v>12.320042000000001</c:v>
                </c:pt>
                <c:pt idx="157">
                  <c:v>12.340546</c:v>
                </c:pt>
                <c:pt idx="158">
                  <c:v>12.336493000000001</c:v>
                </c:pt>
                <c:pt idx="159">
                  <c:v>12.330769999999999</c:v>
                </c:pt>
                <c:pt idx="160">
                  <c:v>12.319565000000001</c:v>
                </c:pt>
                <c:pt idx="161">
                  <c:v>12.370348</c:v>
                </c:pt>
                <c:pt idx="162">
                  <c:v>12.327909</c:v>
                </c:pt>
                <c:pt idx="163">
                  <c:v>12.325048000000001</c:v>
                </c:pt>
                <c:pt idx="164">
                  <c:v>12.324095</c:v>
                </c:pt>
                <c:pt idx="165">
                  <c:v>12.338638</c:v>
                </c:pt>
                <c:pt idx="166">
                  <c:v>12.32934</c:v>
                </c:pt>
                <c:pt idx="167">
                  <c:v>12.325763999999999</c:v>
                </c:pt>
                <c:pt idx="168">
                  <c:v>12.336016000000001</c:v>
                </c:pt>
                <c:pt idx="169">
                  <c:v>12.316227</c:v>
                </c:pt>
                <c:pt idx="170">
                  <c:v>12.363434</c:v>
                </c:pt>
                <c:pt idx="171">
                  <c:v>12.334585000000001</c:v>
                </c:pt>
                <c:pt idx="172">
                  <c:v>12.339829999999999</c:v>
                </c:pt>
                <c:pt idx="173">
                  <c:v>12.326479000000001</c:v>
                </c:pt>
                <c:pt idx="174">
                  <c:v>12.343168</c:v>
                </c:pt>
                <c:pt idx="175">
                  <c:v>12.330055</c:v>
                </c:pt>
                <c:pt idx="176">
                  <c:v>12.327671</c:v>
                </c:pt>
                <c:pt idx="177">
                  <c:v>12.334346999999999</c:v>
                </c:pt>
                <c:pt idx="178">
                  <c:v>12.339115</c:v>
                </c:pt>
                <c:pt idx="179">
                  <c:v>12.330769999999999</c:v>
                </c:pt>
                <c:pt idx="180">
                  <c:v>12.332916000000001</c:v>
                </c:pt>
                <c:pt idx="181">
                  <c:v>12.329102000000001</c:v>
                </c:pt>
                <c:pt idx="182">
                  <c:v>12.385845</c:v>
                </c:pt>
                <c:pt idx="183">
                  <c:v>12.326717</c:v>
                </c:pt>
                <c:pt idx="184">
                  <c:v>12.340306999999999</c:v>
                </c:pt>
                <c:pt idx="185">
                  <c:v>12.329817</c:v>
                </c:pt>
                <c:pt idx="186">
                  <c:v>12.331246999999999</c:v>
                </c:pt>
                <c:pt idx="187">
                  <c:v>12.32028</c:v>
                </c:pt>
                <c:pt idx="188">
                  <c:v>12.339592</c:v>
                </c:pt>
                <c:pt idx="189">
                  <c:v>12.334346999999999</c:v>
                </c:pt>
                <c:pt idx="190">
                  <c:v>12.330769999999999</c:v>
                </c:pt>
                <c:pt idx="191">
                  <c:v>12.346506</c:v>
                </c:pt>
                <c:pt idx="192">
                  <c:v>12.363671999999999</c:v>
                </c:pt>
                <c:pt idx="193">
                  <c:v>12.37011</c:v>
                </c:pt>
                <c:pt idx="194">
                  <c:v>12.341499000000001</c:v>
                </c:pt>
                <c:pt idx="195">
                  <c:v>12.346506</c:v>
                </c:pt>
                <c:pt idx="196">
                  <c:v>12.351036000000001</c:v>
                </c:pt>
                <c:pt idx="197">
                  <c:v>12.334823999999999</c:v>
                </c:pt>
                <c:pt idx="198">
                  <c:v>12.345076000000001</c:v>
                </c:pt>
                <c:pt idx="199">
                  <c:v>12.344599000000001</c:v>
                </c:pt>
                <c:pt idx="200">
                  <c:v>12.350797999999999</c:v>
                </c:pt>
                <c:pt idx="201">
                  <c:v>12.351274</c:v>
                </c:pt>
                <c:pt idx="202">
                  <c:v>12.336016000000001</c:v>
                </c:pt>
                <c:pt idx="203">
                  <c:v>12.337923</c:v>
                </c:pt>
                <c:pt idx="204">
                  <c:v>12.346029</c:v>
                </c:pt>
                <c:pt idx="205">
                  <c:v>12.337446</c:v>
                </c:pt>
                <c:pt idx="206">
                  <c:v>12.349367000000001</c:v>
                </c:pt>
                <c:pt idx="207">
                  <c:v>12.358188999999999</c:v>
                </c:pt>
                <c:pt idx="208">
                  <c:v>12.341737999999999</c:v>
                </c:pt>
                <c:pt idx="209">
                  <c:v>12.336016000000001</c:v>
                </c:pt>
                <c:pt idx="210">
                  <c:v>12.34746</c:v>
                </c:pt>
                <c:pt idx="211">
                  <c:v>12.350797999999999</c:v>
                </c:pt>
                <c:pt idx="212">
                  <c:v>12.345552</c:v>
                </c:pt>
                <c:pt idx="213">
                  <c:v>12.362242</c:v>
                </c:pt>
                <c:pt idx="214">
                  <c:v>12.352228</c:v>
                </c:pt>
                <c:pt idx="215">
                  <c:v>12.351513000000001</c:v>
                </c:pt>
                <c:pt idx="216">
                  <c:v>12.353182</c:v>
                </c:pt>
                <c:pt idx="217">
                  <c:v>12.347220999999999</c:v>
                </c:pt>
                <c:pt idx="218">
                  <c:v>12.347937</c:v>
                </c:pt>
                <c:pt idx="219">
                  <c:v>12.348413000000001</c:v>
                </c:pt>
                <c:pt idx="220">
                  <c:v>12.354136</c:v>
                </c:pt>
                <c:pt idx="221">
                  <c:v>12.340306999999999</c:v>
                </c:pt>
                <c:pt idx="222">
                  <c:v>12.356997</c:v>
                </c:pt>
                <c:pt idx="223">
                  <c:v>12.37154</c:v>
                </c:pt>
                <c:pt idx="224">
                  <c:v>12.354374</c:v>
                </c:pt>
                <c:pt idx="225">
                  <c:v>12.357950000000001</c:v>
                </c:pt>
                <c:pt idx="226">
                  <c:v>12.367010000000001</c:v>
                </c:pt>
                <c:pt idx="227">
                  <c:v>12.357711999999999</c:v>
                </c:pt>
                <c:pt idx="228">
                  <c:v>12.363434</c:v>
                </c:pt>
                <c:pt idx="229">
                  <c:v>12.360334</c:v>
                </c:pt>
                <c:pt idx="230">
                  <c:v>12.36248</c:v>
                </c:pt>
                <c:pt idx="231">
                  <c:v>12.351990000000001</c:v>
                </c:pt>
                <c:pt idx="232">
                  <c:v>12.380599999999999</c:v>
                </c:pt>
                <c:pt idx="233">
                  <c:v>12.364388</c:v>
                </c:pt>
                <c:pt idx="234">
                  <c:v>12.363434</c:v>
                </c:pt>
                <c:pt idx="235">
                  <c:v>12.356043</c:v>
                </c:pt>
                <c:pt idx="236">
                  <c:v>12.363434</c:v>
                </c:pt>
                <c:pt idx="237">
                  <c:v>12.364625999999999</c:v>
                </c:pt>
                <c:pt idx="238">
                  <c:v>12.366056</c:v>
                </c:pt>
                <c:pt idx="239">
                  <c:v>12.375832000000001</c:v>
                </c:pt>
                <c:pt idx="240">
                  <c:v>12.360334</c:v>
                </c:pt>
                <c:pt idx="241">
                  <c:v>12.355328</c:v>
                </c:pt>
                <c:pt idx="242">
                  <c:v>12.367487000000001</c:v>
                </c:pt>
                <c:pt idx="243">
                  <c:v>12.373685999999999</c:v>
                </c:pt>
                <c:pt idx="244">
                  <c:v>12.357711999999999</c:v>
                </c:pt>
                <c:pt idx="245">
                  <c:v>12.370585999999999</c:v>
                </c:pt>
                <c:pt idx="246">
                  <c:v>12.379885</c:v>
                </c:pt>
                <c:pt idx="247">
                  <c:v>12.374639999999999</c:v>
                </c:pt>
                <c:pt idx="248">
                  <c:v>12.375355000000001</c:v>
                </c:pt>
                <c:pt idx="249">
                  <c:v>12.383222999999999</c:v>
                </c:pt>
                <c:pt idx="250">
                  <c:v>12.390852000000001</c:v>
                </c:pt>
                <c:pt idx="251">
                  <c:v>12.374639999999999</c:v>
                </c:pt>
                <c:pt idx="252">
                  <c:v>12.369871</c:v>
                </c:pt>
                <c:pt idx="253">
                  <c:v>12.367964000000001</c:v>
                </c:pt>
                <c:pt idx="254">
                  <c:v>12.374639999999999</c:v>
                </c:pt>
                <c:pt idx="255">
                  <c:v>12.392282</c:v>
                </c:pt>
                <c:pt idx="256">
                  <c:v>12.369871</c:v>
                </c:pt>
                <c:pt idx="257">
                  <c:v>12.369394</c:v>
                </c:pt>
                <c:pt idx="258">
                  <c:v>12.37607</c:v>
                </c:pt>
                <c:pt idx="259">
                  <c:v>12.371778000000001</c:v>
                </c:pt>
                <c:pt idx="260">
                  <c:v>12.363194999999999</c:v>
                </c:pt>
                <c:pt idx="261">
                  <c:v>12.369156</c:v>
                </c:pt>
                <c:pt idx="262">
                  <c:v>12.383699</c:v>
                </c:pt>
                <c:pt idx="263">
                  <c:v>12.377739</c:v>
                </c:pt>
                <c:pt idx="264">
                  <c:v>12.372254999999999</c:v>
                </c:pt>
                <c:pt idx="265">
                  <c:v>12.370348</c:v>
                </c:pt>
                <c:pt idx="266">
                  <c:v>12.383222999999999</c:v>
                </c:pt>
                <c:pt idx="267">
                  <c:v>12.37154</c:v>
                </c:pt>
                <c:pt idx="268">
                  <c:v>12.396096999999999</c:v>
                </c:pt>
                <c:pt idx="269">
                  <c:v>12.380599999999999</c:v>
                </c:pt>
                <c:pt idx="270">
                  <c:v>12.378693</c:v>
                </c:pt>
                <c:pt idx="271">
                  <c:v>12.410641</c:v>
                </c:pt>
                <c:pt idx="272">
                  <c:v>12.395859</c:v>
                </c:pt>
                <c:pt idx="273">
                  <c:v>12.380122999999999</c:v>
                </c:pt>
                <c:pt idx="274">
                  <c:v>12.382984</c:v>
                </c:pt>
                <c:pt idx="275">
                  <c:v>12.369394</c:v>
                </c:pt>
                <c:pt idx="276">
                  <c:v>12.379885</c:v>
                </c:pt>
                <c:pt idx="277">
                  <c:v>12.380599999999999</c:v>
                </c:pt>
                <c:pt idx="278">
                  <c:v>12.377024</c:v>
                </c:pt>
                <c:pt idx="279">
                  <c:v>12.422800000000001</c:v>
                </c:pt>
                <c:pt idx="280">
                  <c:v>12.37607</c:v>
                </c:pt>
                <c:pt idx="281">
                  <c:v>12.384415000000001</c:v>
                </c:pt>
                <c:pt idx="282">
                  <c:v>12.392521</c:v>
                </c:pt>
                <c:pt idx="283">
                  <c:v>12.395144</c:v>
                </c:pt>
                <c:pt idx="284">
                  <c:v>12.420893</c:v>
                </c:pt>
                <c:pt idx="285">
                  <c:v>12.387753</c:v>
                </c:pt>
                <c:pt idx="286">
                  <c:v>12.378931</c:v>
                </c:pt>
                <c:pt idx="287">
                  <c:v>12.398004999999999</c:v>
                </c:pt>
                <c:pt idx="288">
                  <c:v>12.398720000000001</c:v>
                </c:pt>
                <c:pt idx="289">
                  <c:v>12.395144</c:v>
                </c:pt>
                <c:pt idx="290">
                  <c:v>12.389421</c:v>
                </c:pt>
                <c:pt idx="291">
                  <c:v>12.401581</c:v>
                </c:pt>
                <c:pt idx="292">
                  <c:v>12.403487999999999</c:v>
                </c:pt>
                <c:pt idx="293">
                  <c:v>12.400389000000001</c:v>
                </c:pt>
                <c:pt idx="294">
                  <c:v>12.384176</c:v>
                </c:pt>
                <c:pt idx="295">
                  <c:v>12.412786000000001</c:v>
                </c:pt>
                <c:pt idx="296">
                  <c:v>12.394428</c:v>
                </c:pt>
                <c:pt idx="297">
                  <c:v>12.386322</c:v>
                </c:pt>
                <c:pt idx="298">
                  <c:v>12.390136999999999</c:v>
                </c:pt>
                <c:pt idx="299">
                  <c:v>12.395382</c:v>
                </c:pt>
                <c:pt idx="300">
                  <c:v>12.437344</c:v>
                </c:pt>
                <c:pt idx="301">
                  <c:v>12.398243000000001</c:v>
                </c:pt>
                <c:pt idx="302">
                  <c:v>12.397766000000001</c:v>
                </c:pt>
                <c:pt idx="303">
                  <c:v>12.404680000000001</c:v>
                </c:pt>
                <c:pt idx="304">
                  <c:v>12.391329000000001</c:v>
                </c:pt>
                <c:pt idx="305">
                  <c:v>12.41231</c:v>
                </c:pt>
                <c:pt idx="306">
                  <c:v>12.417555</c:v>
                </c:pt>
                <c:pt idx="307">
                  <c:v>12.414455</c:v>
                </c:pt>
                <c:pt idx="308">
                  <c:v>12.445449999999999</c:v>
                </c:pt>
                <c:pt idx="309">
                  <c:v>12.418032</c:v>
                </c:pt>
                <c:pt idx="310">
                  <c:v>12.403727</c:v>
                </c:pt>
                <c:pt idx="311">
                  <c:v>12.439728000000001</c:v>
                </c:pt>
                <c:pt idx="312">
                  <c:v>12.408972</c:v>
                </c:pt>
                <c:pt idx="313">
                  <c:v>12.410641</c:v>
                </c:pt>
                <c:pt idx="314">
                  <c:v>12.398720000000001</c:v>
                </c:pt>
                <c:pt idx="315">
                  <c:v>12.42137</c:v>
                </c:pt>
                <c:pt idx="316">
                  <c:v>12.409449</c:v>
                </c:pt>
                <c:pt idx="317">
                  <c:v>12.408972</c:v>
                </c:pt>
                <c:pt idx="318">
                  <c:v>12.423038</c:v>
                </c:pt>
                <c:pt idx="319">
                  <c:v>12.417555</c:v>
                </c:pt>
                <c:pt idx="320">
                  <c:v>12.421846</c:v>
                </c:pt>
                <c:pt idx="321">
                  <c:v>12.408018</c:v>
                </c:pt>
                <c:pt idx="322">
                  <c:v>12.444735</c:v>
                </c:pt>
                <c:pt idx="323">
                  <c:v>12.418747</c:v>
                </c:pt>
                <c:pt idx="324">
                  <c:v>12.421608000000001</c:v>
                </c:pt>
                <c:pt idx="325">
                  <c:v>12.416363</c:v>
                </c:pt>
                <c:pt idx="326">
                  <c:v>12.405396</c:v>
                </c:pt>
                <c:pt idx="327">
                  <c:v>12.422084999999999</c:v>
                </c:pt>
                <c:pt idx="328">
                  <c:v>12.417078</c:v>
                </c:pt>
                <c:pt idx="329">
                  <c:v>12.408257000000001</c:v>
                </c:pt>
                <c:pt idx="330">
                  <c:v>12.43329</c:v>
                </c:pt>
                <c:pt idx="331">
                  <c:v>12.429237000000001</c:v>
                </c:pt>
                <c:pt idx="332">
                  <c:v>12.416363</c:v>
                </c:pt>
                <c:pt idx="333">
                  <c:v>12.412547999999999</c:v>
                </c:pt>
                <c:pt idx="334">
                  <c:v>12.43186</c:v>
                </c:pt>
                <c:pt idx="335">
                  <c:v>12.412547999999999</c:v>
                </c:pt>
                <c:pt idx="336">
                  <c:v>12.417555</c:v>
                </c:pt>
                <c:pt idx="337">
                  <c:v>12.420654000000001</c:v>
                </c:pt>
                <c:pt idx="338">
                  <c:v>12.424469</c:v>
                </c:pt>
                <c:pt idx="339">
                  <c:v>12.416363</c:v>
                </c:pt>
                <c:pt idx="340">
                  <c:v>12.429714000000001</c:v>
                </c:pt>
                <c:pt idx="341">
                  <c:v>12.43186</c:v>
                </c:pt>
                <c:pt idx="342">
                  <c:v>12.418747</c:v>
                </c:pt>
                <c:pt idx="343">
                  <c:v>12.433052</c:v>
                </c:pt>
                <c:pt idx="344">
                  <c:v>12.455463</c:v>
                </c:pt>
                <c:pt idx="345">
                  <c:v>12.427092</c:v>
                </c:pt>
                <c:pt idx="346">
                  <c:v>12.435435999999999</c:v>
                </c:pt>
                <c:pt idx="347">
                  <c:v>12.411833</c:v>
                </c:pt>
                <c:pt idx="348">
                  <c:v>12.452602000000001</c:v>
                </c:pt>
                <c:pt idx="349">
                  <c:v>12.425423</c:v>
                </c:pt>
                <c:pt idx="350">
                  <c:v>12.418509</c:v>
                </c:pt>
                <c:pt idx="351">
                  <c:v>12.439251000000001</c:v>
                </c:pt>
                <c:pt idx="352">
                  <c:v>12.438297</c:v>
                </c:pt>
                <c:pt idx="353">
                  <c:v>12.433052</c:v>
                </c:pt>
                <c:pt idx="354">
                  <c:v>12.450218</c:v>
                </c:pt>
                <c:pt idx="355">
                  <c:v>12.43782</c:v>
                </c:pt>
                <c:pt idx="356">
                  <c:v>12.44092</c:v>
                </c:pt>
                <c:pt idx="357">
                  <c:v>12.457371</c:v>
                </c:pt>
                <c:pt idx="358">
                  <c:v>12.474774999999999</c:v>
                </c:pt>
                <c:pt idx="359">
                  <c:v>12.454748</c:v>
                </c:pt>
                <c:pt idx="360">
                  <c:v>12.458323999999999</c:v>
                </c:pt>
                <c:pt idx="361">
                  <c:v>12.466908</c:v>
                </c:pt>
                <c:pt idx="362">
                  <c:v>12.464523</c:v>
                </c:pt>
                <c:pt idx="363">
                  <c:v>12.456179000000001</c:v>
                </c:pt>
                <c:pt idx="364">
                  <c:v>12.466431</c:v>
                </c:pt>
                <c:pt idx="365">
                  <c:v>12.471199</c:v>
                </c:pt>
                <c:pt idx="366">
                  <c:v>12.460947000000001</c:v>
                </c:pt>
                <c:pt idx="367">
                  <c:v>12.480021000000001</c:v>
                </c:pt>
                <c:pt idx="368">
                  <c:v>12.481213</c:v>
                </c:pt>
                <c:pt idx="369">
                  <c:v>12.456179000000001</c:v>
                </c:pt>
                <c:pt idx="370">
                  <c:v>12.458563</c:v>
                </c:pt>
                <c:pt idx="371">
                  <c:v>12.489557</c:v>
                </c:pt>
                <c:pt idx="372">
                  <c:v>12.461423999999999</c:v>
                </c:pt>
                <c:pt idx="373">
                  <c:v>12.461900999999999</c:v>
                </c:pt>
                <c:pt idx="374">
                  <c:v>12.472868</c:v>
                </c:pt>
                <c:pt idx="375">
                  <c:v>12.467623</c:v>
                </c:pt>
                <c:pt idx="376">
                  <c:v>12.454748</c:v>
                </c:pt>
                <c:pt idx="377">
                  <c:v>12.487411</c:v>
                </c:pt>
                <c:pt idx="378">
                  <c:v>12.470484000000001</c:v>
                </c:pt>
                <c:pt idx="379">
                  <c:v>12.448311</c:v>
                </c:pt>
                <c:pt idx="380">
                  <c:v>12.482165999999999</c:v>
                </c:pt>
                <c:pt idx="381">
                  <c:v>12.471676</c:v>
                </c:pt>
                <c:pt idx="382">
                  <c:v>12.462854</c:v>
                </c:pt>
                <c:pt idx="383">
                  <c:v>12.475014</c:v>
                </c:pt>
                <c:pt idx="384">
                  <c:v>12.513876</c:v>
                </c:pt>
                <c:pt idx="385">
                  <c:v>12.471676</c:v>
                </c:pt>
                <c:pt idx="386">
                  <c:v>12.487173</c:v>
                </c:pt>
                <c:pt idx="387">
                  <c:v>12.532473</c:v>
                </c:pt>
                <c:pt idx="388">
                  <c:v>12.474774999999999</c:v>
                </c:pt>
                <c:pt idx="389">
                  <c:v>12.503862</c:v>
                </c:pt>
                <c:pt idx="390">
                  <c:v>12.476205999999999</c:v>
                </c:pt>
                <c:pt idx="391">
                  <c:v>12.495756</c:v>
                </c:pt>
                <c:pt idx="392">
                  <c:v>12.485742999999999</c:v>
                </c:pt>
                <c:pt idx="393">
                  <c:v>12.484074</c:v>
                </c:pt>
                <c:pt idx="394">
                  <c:v>12.486935000000001</c:v>
                </c:pt>
                <c:pt idx="395">
                  <c:v>12.498616999999999</c:v>
                </c:pt>
                <c:pt idx="396">
                  <c:v>12.490273</c:v>
                </c:pt>
                <c:pt idx="397">
                  <c:v>12.482165999999999</c:v>
                </c:pt>
                <c:pt idx="398">
                  <c:v>12.480974</c:v>
                </c:pt>
                <c:pt idx="399">
                  <c:v>12.491941000000001</c:v>
                </c:pt>
                <c:pt idx="400">
                  <c:v>12.479544000000001</c:v>
                </c:pt>
                <c:pt idx="401">
                  <c:v>12.494087</c:v>
                </c:pt>
                <c:pt idx="402">
                  <c:v>12.489319</c:v>
                </c:pt>
                <c:pt idx="403">
                  <c:v>12.486458000000001</c:v>
                </c:pt>
                <c:pt idx="404">
                  <c:v>12.472153</c:v>
                </c:pt>
                <c:pt idx="405">
                  <c:v>12.484311999999999</c:v>
                </c:pt>
                <c:pt idx="406">
                  <c:v>12.496233</c:v>
                </c:pt>
                <c:pt idx="407">
                  <c:v>12.481928</c:v>
                </c:pt>
                <c:pt idx="408">
                  <c:v>12.502909000000001</c:v>
                </c:pt>
                <c:pt idx="409">
                  <c:v>12.495041000000001</c:v>
                </c:pt>
                <c:pt idx="410">
                  <c:v>12.480259</c:v>
                </c:pt>
                <c:pt idx="411">
                  <c:v>12.489319</c:v>
                </c:pt>
                <c:pt idx="412">
                  <c:v>12.485265999999999</c:v>
                </c:pt>
                <c:pt idx="413">
                  <c:v>12.508630999999999</c:v>
                </c:pt>
                <c:pt idx="414">
                  <c:v>12.495995000000001</c:v>
                </c:pt>
                <c:pt idx="415">
                  <c:v>12.504816</c:v>
                </c:pt>
                <c:pt idx="416">
                  <c:v>12.511969000000001</c:v>
                </c:pt>
                <c:pt idx="417">
                  <c:v>12.505053999999999</c:v>
                </c:pt>
                <c:pt idx="418">
                  <c:v>12.503624</c:v>
                </c:pt>
                <c:pt idx="419">
                  <c:v>12.480974</c:v>
                </c:pt>
                <c:pt idx="420">
                  <c:v>12.478590000000001</c:v>
                </c:pt>
                <c:pt idx="421">
                  <c:v>12.497902</c:v>
                </c:pt>
                <c:pt idx="422">
                  <c:v>12.505531</c:v>
                </c:pt>
                <c:pt idx="423">
                  <c:v>12.503862</c:v>
                </c:pt>
                <c:pt idx="424">
                  <c:v>12.500525</c:v>
                </c:pt>
                <c:pt idx="425">
                  <c:v>12.485981000000001</c:v>
                </c:pt>
                <c:pt idx="426">
                  <c:v>12.489319</c:v>
                </c:pt>
                <c:pt idx="427">
                  <c:v>12.495995000000001</c:v>
                </c:pt>
                <c:pt idx="428">
                  <c:v>12.486935000000001</c:v>
                </c:pt>
                <c:pt idx="429">
                  <c:v>12.482882</c:v>
                </c:pt>
                <c:pt idx="430">
                  <c:v>12.507199999999999</c:v>
                </c:pt>
                <c:pt idx="431">
                  <c:v>12.501478000000001</c:v>
                </c:pt>
                <c:pt idx="432">
                  <c:v>12.482882</c:v>
                </c:pt>
                <c:pt idx="433">
                  <c:v>12.492418000000001</c:v>
                </c:pt>
                <c:pt idx="434">
                  <c:v>12.496233</c:v>
                </c:pt>
                <c:pt idx="435">
                  <c:v>12.499332000000001</c:v>
                </c:pt>
                <c:pt idx="436">
                  <c:v>12.524604999999999</c:v>
                </c:pt>
                <c:pt idx="437">
                  <c:v>12.478828</c:v>
                </c:pt>
                <c:pt idx="438">
                  <c:v>12.494564</c:v>
                </c:pt>
                <c:pt idx="439">
                  <c:v>12.496471</c:v>
                </c:pt>
                <c:pt idx="440">
                  <c:v>12.501001</c:v>
                </c:pt>
                <c:pt idx="441">
                  <c:v>12.499571</c:v>
                </c:pt>
                <c:pt idx="442">
                  <c:v>12.512684</c:v>
                </c:pt>
                <c:pt idx="443">
                  <c:v>12.512922</c:v>
                </c:pt>
                <c:pt idx="444">
                  <c:v>12.494564</c:v>
                </c:pt>
                <c:pt idx="445">
                  <c:v>12.497902</c:v>
                </c:pt>
                <c:pt idx="446">
                  <c:v>12.484311999999999</c:v>
                </c:pt>
                <c:pt idx="447">
                  <c:v>12.51483</c:v>
                </c:pt>
                <c:pt idx="448">
                  <c:v>12.492895000000001</c:v>
                </c:pt>
                <c:pt idx="449">
                  <c:v>12.490511</c:v>
                </c:pt>
                <c:pt idx="450">
                  <c:v>12.669802000000001</c:v>
                </c:pt>
                <c:pt idx="451">
                  <c:v>12.51483</c:v>
                </c:pt>
                <c:pt idx="452">
                  <c:v>12.510776999999999</c:v>
                </c:pt>
                <c:pt idx="453">
                  <c:v>12.49361</c:v>
                </c:pt>
                <c:pt idx="454">
                  <c:v>12.514113999999999</c:v>
                </c:pt>
                <c:pt idx="455">
                  <c:v>12.515306000000001</c:v>
                </c:pt>
                <c:pt idx="456">
                  <c:v>12.514590999999999</c:v>
                </c:pt>
                <c:pt idx="457">
                  <c:v>12.518883000000001</c:v>
                </c:pt>
                <c:pt idx="458">
                  <c:v>12.506722999999999</c:v>
                </c:pt>
                <c:pt idx="459">
                  <c:v>12.491702999999999</c:v>
                </c:pt>
                <c:pt idx="460">
                  <c:v>12.511253</c:v>
                </c:pt>
                <c:pt idx="461">
                  <c:v>12.498616999999999</c:v>
                </c:pt>
                <c:pt idx="462">
                  <c:v>12.506008</c:v>
                </c:pt>
                <c:pt idx="463">
                  <c:v>12.511015</c:v>
                </c:pt>
                <c:pt idx="464">
                  <c:v>12.525797000000001</c:v>
                </c:pt>
                <c:pt idx="465">
                  <c:v>12.524366000000001</c:v>
                </c:pt>
                <c:pt idx="466">
                  <c:v>12.511253</c:v>
                </c:pt>
                <c:pt idx="467">
                  <c:v>12.503862</c:v>
                </c:pt>
                <c:pt idx="468">
                  <c:v>12.509107999999999</c:v>
                </c:pt>
                <c:pt idx="469">
                  <c:v>12.514113999999999</c:v>
                </c:pt>
                <c:pt idx="470">
                  <c:v>12.508869000000001</c:v>
                </c:pt>
                <c:pt idx="471">
                  <c:v>12.514353</c:v>
                </c:pt>
                <c:pt idx="472">
                  <c:v>12.530327</c:v>
                </c:pt>
                <c:pt idx="473">
                  <c:v>12.524843000000001</c:v>
                </c:pt>
                <c:pt idx="474">
                  <c:v>12.506247</c:v>
                </c:pt>
                <c:pt idx="475">
                  <c:v>12.509346000000001</c:v>
                </c:pt>
                <c:pt idx="476">
                  <c:v>12.515544999999999</c:v>
                </c:pt>
                <c:pt idx="477">
                  <c:v>12.516499</c:v>
                </c:pt>
                <c:pt idx="478">
                  <c:v>12.503147</c:v>
                </c:pt>
                <c:pt idx="479">
                  <c:v>12.527227</c:v>
                </c:pt>
                <c:pt idx="480">
                  <c:v>12.530804</c:v>
                </c:pt>
                <c:pt idx="481">
                  <c:v>12.520552</c:v>
                </c:pt>
                <c:pt idx="482">
                  <c:v>12.524843000000001</c:v>
                </c:pt>
                <c:pt idx="483">
                  <c:v>12.516975</c:v>
                </c:pt>
                <c:pt idx="484">
                  <c:v>12.515783000000001</c:v>
                </c:pt>
                <c:pt idx="485">
                  <c:v>12.566805</c:v>
                </c:pt>
                <c:pt idx="486">
                  <c:v>12.542009</c:v>
                </c:pt>
                <c:pt idx="487">
                  <c:v>12.542248000000001</c:v>
                </c:pt>
                <c:pt idx="488">
                  <c:v>12.542963</c:v>
                </c:pt>
                <c:pt idx="489">
                  <c:v>12.565613000000001</c:v>
                </c:pt>
                <c:pt idx="490">
                  <c:v>12.576103</c:v>
                </c:pt>
                <c:pt idx="491">
                  <c:v>12.54344</c:v>
                </c:pt>
                <c:pt idx="492">
                  <c:v>12.57658</c:v>
                </c:pt>
                <c:pt idx="493">
                  <c:v>12.560368</c:v>
                </c:pt>
                <c:pt idx="494">
                  <c:v>12.581348</c:v>
                </c:pt>
                <c:pt idx="495">
                  <c:v>12.582064000000001</c:v>
                </c:pt>
                <c:pt idx="496">
                  <c:v>12.568951</c:v>
                </c:pt>
                <c:pt idx="497">
                  <c:v>12.565136000000001</c:v>
                </c:pt>
                <c:pt idx="498">
                  <c:v>12.565374</c:v>
                </c:pt>
                <c:pt idx="499">
                  <c:v>12.566328</c:v>
                </c:pt>
                <c:pt idx="500">
                  <c:v>12.557506999999999</c:v>
                </c:pt>
                <c:pt idx="501">
                  <c:v>12.566090000000001</c:v>
                </c:pt>
                <c:pt idx="502">
                  <c:v>12.565613000000001</c:v>
                </c:pt>
                <c:pt idx="503">
                  <c:v>12.562752</c:v>
                </c:pt>
                <c:pt idx="504">
                  <c:v>12.557268000000001</c:v>
                </c:pt>
                <c:pt idx="505">
                  <c:v>12.579917999999999</c:v>
                </c:pt>
                <c:pt idx="506">
                  <c:v>12.562752</c:v>
                </c:pt>
                <c:pt idx="507">
                  <c:v>12.567282000000001</c:v>
                </c:pt>
                <c:pt idx="508">
                  <c:v>12.566328</c:v>
                </c:pt>
                <c:pt idx="509">
                  <c:v>12.606621000000001</c:v>
                </c:pt>
                <c:pt idx="510">
                  <c:v>12.567043</c:v>
                </c:pt>
                <c:pt idx="511">
                  <c:v>12.574911</c:v>
                </c:pt>
                <c:pt idx="512">
                  <c:v>12.579440999999999</c:v>
                </c:pt>
                <c:pt idx="513">
                  <c:v>12.566328</c:v>
                </c:pt>
                <c:pt idx="514">
                  <c:v>12.585163</c:v>
                </c:pt>
                <c:pt idx="515">
                  <c:v>12.573957</c:v>
                </c:pt>
                <c:pt idx="516">
                  <c:v>12.583733000000001</c:v>
                </c:pt>
                <c:pt idx="517">
                  <c:v>12.573957</c:v>
                </c:pt>
                <c:pt idx="518">
                  <c:v>12.574911</c:v>
                </c:pt>
                <c:pt idx="519">
                  <c:v>12.576817999999999</c:v>
                </c:pt>
                <c:pt idx="520">
                  <c:v>12.569666</c:v>
                </c:pt>
                <c:pt idx="521">
                  <c:v>12.583971</c:v>
                </c:pt>
                <c:pt idx="522">
                  <c:v>12.577772</c:v>
                </c:pt>
                <c:pt idx="523">
                  <c:v>12.602568</c:v>
                </c:pt>
                <c:pt idx="524">
                  <c:v>12.561083</c:v>
                </c:pt>
                <c:pt idx="525">
                  <c:v>12.577772</c:v>
                </c:pt>
                <c:pt idx="526">
                  <c:v>12.578011</c:v>
                </c:pt>
                <c:pt idx="527">
                  <c:v>12.582779</c:v>
                </c:pt>
                <c:pt idx="528">
                  <c:v>12.609959</c:v>
                </c:pt>
                <c:pt idx="529">
                  <c:v>12.579917999999999</c:v>
                </c:pt>
                <c:pt idx="530">
                  <c:v>12.568712</c:v>
                </c:pt>
                <c:pt idx="531">
                  <c:v>12.574434</c:v>
                </c:pt>
                <c:pt idx="532">
                  <c:v>12.591839</c:v>
                </c:pt>
                <c:pt idx="533">
                  <c:v>12.586831999999999</c:v>
                </c:pt>
                <c:pt idx="534">
                  <c:v>12.5916</c:v>
                </c:pt>
                <c:pt idx="535">
                  <c:v>12.588977999999999</c:v>
                </c:pt>
                <c:pt idx="536">
                  <c:v>12.581825</c:v>
                </c:pt>
                <c:pt idx="537">
                  <c:v>12.584448</c:v>
                </c:pt>
                <c:pt idx="538">
                  <c:v>12.584686</c:v>
                </c:pt>
                <c:pt idx="539">
                  <c:v>12.572526999999999</c:v>
                </c:pt>
                <c:pt idx="540">
                  <c:v>12.579917999999999</c:v>
                </c:pt>
                <c:pt idx="541">
                  <c:v>12.595414999999999</c:v>
                </c:pt>
                <c:pt idx="542">
                  <c:v>12.576103</c:v>
                </c:pt>
                <c:pt idx="543">
                  <c:v>12.593985</c:v>
                </c:pt>
                <c:pt idx="544">
                  <c:v>12.597322</c:v>
                </c:pt>
                <c:pt idx="545">
                  <c:v>12.58564</c:v>
                </c:pt>
                <c:pt idx="546">
                  <c:v>12.614965</c:v>
                </c:pt>
                <c:pt idx="547">
                  <c:v>12.589931</c:v>
                </c:pt>
                <c:pt idx="548">
                  <c:v>12.59923</c:v>
                </c:pt>
                <c:pt idx="549">
                  <c:v>12.596607000000001</c:v>
                </c:pt>
                <c:pt idx="550">
                  <c:v>12.600182999999999</c:v>
                </c:pt>
                <c:pt idx="551">
                  <c:v>12.606859</c:v>
                </c:pt>
                <c:pt idx="552">
                  <c:v>12.594461000000001</c:v>
                </c:pt>
                <c:pt idx="553">
                  <c:v>12.604952000000001</c:v>
                </c:pt>
                <c:pt idx="554">
                  <c:v>12.601614</c:v>
                </c:pt>
                <c:pt idx="555">
                  <c:v>12.588501000000001</c:v>
                </c:pt>
                <c:pt idx="556">
                  <c:v>12.586594</c:v>
                </c:pt>
                <c:pt idx="557">
                  <c:v>12.597561000000001</c:v>
                </c:pt>
                <c:pt idx="558">
                  <c:v>12.597322</c:v>
                </c:pt>
                <c:pt idx="559">
                  <c:v>12.601376</c:v>
                </c:pt>
                <c:pt idx="560">
                  <c:v>12.604713</c:v>
                </c:pt>
                <c:pt idx="561">
                  <c:v>12.602328999999999</c:v>
                </c:pt>
                <c:pt idx="562">
                  <c:v>12.581110000000001</c:v>
                </c:pt>
                <c:pt idx="563">
                  <c:v>12.612342999999999</c:v>
                </c:pt>
                <c:pt idx="564">
                  <c:v>12.599468</c:v>
                </c:pt>
                <c:pt idx="565">
                  <c:v>12.594938000000001</c:v>
                </c:pt>
                <c:pt idx="566">
                  <c:v>12.592793</c:v>
                </c:pt>
                <c:pt idx="567">
                  <c:v>12.624502</c:v>
                </c:pt>
                <c:pt idx="568">
                  <c:v>12.603998000000001</c:v>
                </c:pt>
                <c:pt idx="569">
                  <c:v>12.618779999999999</c:v>
                </c:pt>
                <c:pt idx="570">
                  <c:v>12.610196999999999</c:v>
                </c:pt>
                <c:pt idx="571">
                  <c:v>12.594938000000001</c:v>
                </c:pt>
                <c:pt idx="572">
                  <c:v>12.60519</c:v>
                </c:pt>
                <c:pt idx="573">
                  <c:v>12.63237</c:v>
                </c:pt>
                <c:pt idx="574">
                  <c:v>12.598276</c:v>
                </c:pt>
                <c:pt idx="575">
                  <c:v>12.614727</c:v>
                </c:pt>
                <c:pt idx="576">
                  <c:v>12.603759999999999</c:v>
                </c:pt>
                <c:pt idx="577">
                  <c:v>12.627602</c:v>
                </c:pt>
                <c:pt idx="578">
                  <c:v>12.622595</c:v>
                </c:pt>
                <c:pt idx="579">
                  <c:v>12.612581</c:v>
                </c:pt>
                <c:pt idx="580">
                  <c:v>12.609482</c:v>
                </c:pt>
                <c:pt idx="581">
                  <c:v>12.599945</c:v>
                </c:pt>
                <c:pt idx="582">
                  <c:v>12.617588</c:v>
                </c:pt>
                <c:pt idx="583">
                  <c:v>12.619256999999999</c:v>
                </c:pt>
                <c:pt idx="584">
                  <c:v>12.619972000000001</c:v>
                </c:pt>
                <c:pt idx="585">
                  <c:v>12.608051</c:v>
                </c:pt>
                <c:pt idx="586">
                  <c:v>12.619256999999999</c:v>
                </c:pt>
                <c:pt idx="587">
                  <c:v>12.609242999999999</c:v>
                </c:pt>
                <c:pt idx="588">
                  <c:v>12.619495000000001</c:v>
                </c:pt>
                <c:pt idx="589">
                  <c:v>12.613535000000001</c:v>
                </c:pt>
                <c:pt idx="590">
                  <c:v>12.618302999999999</c:v>
                </c:pt>
                <c:pt idx="591">
                  <c:v>12.622356</c:v>
                </c:pt>
                <c:pt idx="592">
                  <c:v>12.61425</c:v>
                </c:pt>
                <c:pt idx="593">
                  <c:v>12.613296999999999</c:v>
                </c:pt>
                <c:pt idx="594">
                  <c:v>12.613296999999999</c:v>
                </c:pt>
                <c:pt idx="595">
                  <c:v>12.615204</c:v>
                </c:pt>
                <c:pt idx="596">
                  <c:v>12.624741</c:v>
                </c:pt>
                <c:pt idx="597">
                  <c:v>12.608767</c:v>
                </c:pt>
                <c:pt idx="598">
                  <c:v>12.627124999999999</c:v>
                </c:pt>
                <c:pt idx="599">
                  <c:v>12.627363000000001</c:v>
                </c:pt>
                <c:pt idx="600">
                  <c:v>12.636184999999999</c:v>
                </c:pt>
                <c:pt idx="601">
                  <c:v>12.615442</c:v>
                </c:pt>
                <c:pt idx="602">
                  <c:v>12.616633999999999</c:v>
                </c:pt>
                <c:pt idx="603">
                  <c:v>12.63237</c:v>
                </c:pt>
                <c:pt idx="604">
                  <c:v>12.75301</c:v>
                </c:pt>
                <c:pt idx="605">
                  <c:v>12.634516</c:v>
                </c:pt>
                <c:pt idx="606">
                  <c:v>12.640715</c:v>
                </c:pt>
                <c:pt idx="607">
                  <c:v>12.645721</c:v>
                </c:pt>
                <c:pt idx="608">
                  <c:v>12.633562</c:v>
                </c:pt>
                <c:pt idx="609">
                  <c:v>12.633324</c:v>
                </c:pt>
                <c:pt idx="610">
                  <c:v>12.635230999999999</c:v>
                </c:pt>
                <c:pt idx="611">
                  <c:v>12.635469000000001</c:v>
                </c:pt>
                <c:pt idx="612">
                  <c:v>12.644053</c:v>
                </c:pt>
                <c:pt idx="613">
                  <c:v>12.610435000000001</c:v>
                </c:pt>
                <c:pt idx="614">
                  <c:v>12.622356</c:v>
                </c:pt>
                <c:pt idx="615">
                  <c:v>12.618302999999999</c:v>
                </c:pt>
                <c:pt idx="616">
                  <c:v>12.60519</c:v>
                </c:pt>
                <c:pt idx="617">
                  <c:v>12.607098000000001</c:v>
                </c:pt>
                <c:pt idx="618">
                  <c:v>12.620687</c:v>
                </c:pt>
                <c:pt idx="619">
                  <c:v>12.627840000000001</c:v>
                </c:pt>
                <c:pt idx="620">
                  <c:v>12.615681</c:v>
                </c:pt>
                <c:pt idx="621">
                  <c:v>12.624979</c:v>
                </c:pt>
                <c:pt idx="622">
                  <c:v>12.62641</c:v>
                </c:pt>
                <c:pt idx="623">
                  <c:v>12.625216999999999</c:v>
                </c:pt>
                <c:pt idx="624">
                  <c:v>12.624502</c:v>
                </c:pt>
                <c:pt idx="625">
                  <c:v>12.619256999999999</c:v>
                </c:pt>
                <c:pt idx="626">
                  <c:v>12.622356</c:v>
                </c:pt>
                <c:pt idx="627">
                  <c:v>12.618302999999999</c:v>
                </c:pt>
                <c:pt idx="628">
                  <c:v>12.652158999999999</c:v>
                </c:pt>
                <c:pt idx="629">
                  <c:v>12.627840000000001</c:v>
                </c:pt>
                <c:pt idx="630">
                  <c:v>12.633801</c:v>
                </c:pt>
                <c:pt idx="631">
                  <c:v>12.62331</c:v>
                </c:pt>
                <c:pt idx="632">
                  <c:v>12.654066</c:v>
                </c:pt>
                <c:pt idx="633">
                  <c:v>12.622356</c:v>
                </c:pt>
                <c:pt idx="634">
                  <c:v>12.637615</c:v>
                </c:pt>
                <c:pt idx="635">
                  <c:v>12.630224</c:v>
                </c:pt>
                <c:pt idx="636">
                  <c:v>12.621403000000001</c:v>
                </c:pt>
                <c:pt idx="637">
                  <c:v>12.621164</c:v>
                </c:pt>
                <c:pt idx="638">
                  <c:v>12.633324</c:v>
                </c:pt>
                <c:pt idx="639">
                  <c:v>12.633562</c:v>
                </c:pt>
                <c:pt idx="640">
                  <c:v>12.639046</c:v>
                </c:pt>
                <c:pt idx="641">
                  <c:v>12.617111</c:v>
                </c:pt>
                <c:pt idx="642">
                  <c:v>12.632132</c:v>
                </c:pt>
                <c:pt idx="643">
                  <c:v>12.624741</c:v>
                </c:pt>
                <c:pt idx="644">
                  <c:v>12.627840000000001</c:v>
                </c:pt>
                <c:pt idx="645">
                  <c:v>12.635707999999999</c:v>
                </c:pt>
                <c:pt idx="646">
                  <c:v>12.620210999999999</c:v>
                </c:pt>
                <c:pt idx="647">
                  <c:v>12.624264</c:v>
                </c:pt>
                <c:pt idx="648">
                  <c:v>12.635230999999999</c:v>
                </c:pt>
                <c:pt idx="649">
                  <c:v>12.626886000000001</c:v>
                </c:pt>
                <c:pt idx="650">
                  <c:v>12.620926000000001</c:v>
                </c:pt>
                <c:pt idx="651">
                  <c:v>12.634516</c:v>
                </c:pt>
                <c:pt idx="652">
                  <c:v>12.625216999999999</c:v>
                </c:pt>
                <c:pt idx="653">
                  <c:v>12.658595999999999</c:v>
                </c:pt>
                <c:pt idx="654">
                  <c:v>12.647867</c:v>
                </c:pt>
                <c:pt idx="655">
                  <c:v>12.645721</c:v>
                </c:pt>
                <c:pt idx="656">
                  <c:v>12.624025</c:v>
                </c:pt>
                <c:pt idx="657">
                  <c:v>12.636900000000001</c:v>
                </c:pt>
                <c:pt idx="658">
                  <c:v>12.653828000000001</c:v>
                </c:pt>
                <c:pt idx="659">
                  <c:v>12.641667999999999</c:v>
                </c:pt>
                <c:pt idx="660">
                  <c:v>12.637138</c:v>
                </c:pt>
                <c:pt idx="661">
                  <c:v>12.650967</c:v>
                </c:pt>
                <c:pt idx="662">
                  <c:v>12.640715</c:v>
                </c:pt>
                <c:pt idx="663">
                  <c:v>12.644291000000001</c:v>
                </c:pt>
                <c:pt idx="664">
                  <c:v>12.645483</c:v>
                </c:pt>
                <c:pt idx="665">
                  <c:v>12.639999</c:v>
                </c:pt>
                <c:pt idx="666">
                  <c:v>12.629986000000001</c:v>
                </c:pt>
                <c:pt idx="667">
                  <c:v>12.655972999999999</c:v>
                </c:pt>
                <c:pt idx="668">
                  <c:v>12.635946000000001</c:v>
                </c:pt>
                <c:pt idx="669">
                  <c:v>12.647867</c:v>
                </c:pt>
                <c:pt idx="670">
                  <c:v>12.656689</c:v>
                </c:pt>
                <c:pt idx="671">
                  <c:v>12.642384</c:v>
                </c:pt>
                <c:pt idx="672">
                  <c:v>12.637615</c:v>
                </c:pt>
                <c:pt idx="673">
                  <c:v>12.645960000000001</c:v>
                </c:pt>
                <c:pt idx="674">
                  <c:v>12.639284</c:v>
                </c:pt>
                <c:pt idx="675">
                  <c:v>12.657166</c:v>
                </c:pt>
                <c:pt idx="676">
                  <c:v>12.642144999999999</c:v>
                </c:pt>
                <c:pt idx="677">
                  <c:v>12.667894</c:v>
                </c:pt>
                <c:pt idx="678">
                  <c:v>12.660742000000001</c:v>
                </c:pt>
                <c:pt idx="679">
                  <c:v>12.651681999999999</c:v>
                </c:pt>
                <c:pt idx="680">
                  <c:v>12.655972999999999</c:v>
                </c:pt>
                <c:pt idx="681">
                  <c:v>12.652635999999999</c:v>
                </c:pt>
                <c:pt idx="682">
                  <c:v>12.639999</c:v>
                </c:pt>
                <c:pt idx="683">
                  <c:v>12.649535999999999</c:v>
                </c:pt>
                <c:pt idx="684">
                  <c:v>12.644767999999999</c:v>
                </c:pt>
                <c:pt idx="685">
                  <c:v>12.646437000000001</c:v>
                </c:pt>
                <c:pt idx="686">
                  <c:v>12.664318</c:v>
                </c:pt>
                <c:pt idx="687">
                  <c:v>12.661457</c:v>
                </c:pt>
                <c:pt idx="688">
                  <c:v>12.639999</c:v>
                </c:pt>
                <c:pt idx="689">
                  <c:v>12.648344</c:v>
                </c:pt>
                <c:pt idx="690">
                  <c:v>12.65645</c:v>
                </c:pt>
                <c:pt idx="691">
                  <c:v>12.655258</c:v>
                </c:pt>
                <c:pt idx="692">
                  <c:v>12.650251000000001</c:v>
                </c:pt>
                <c:pt idx="693">
                  <c:v>12.668848000000001</c:v>
                </c:pt>
                <c:pt idx="694">
                  <c:v>12.665749</c:v>
                </c:pt>
                <c:pt idx="695">
                  <c:v>12.65645</c:v>
                </c:pt>
                <c:pt idx="696">
                  <c:v>12.65645</c:v>
                </c:pt>
                <c:pt idx="697">
                  <c:v>12.651204999999999</c:v>
                </c:pt>
                <c:pt idx="698">
                  <c:v>12.666225000000001</c:v>
                </c:pt>
                <c:pt idx="699">
                  <c:v>12.668609999999999</c:v>
                </c:pt>
                <c:pt idx="700">
                  <c:v>12.65049</c:v>
                </c:pt>
                <c:pt idx="701">
                  <c:v>12.65192</c:v>
                </c:pt>
                <c:pt idx="702">
                  <c:v>12.677193000000001</c:v>
                </c:pt>
                <c:pt idx="703">
                  <c:v>12.659311000000001</c:v>
                </c:pt>
                <c:pt idx="704">
                  <c:v>12.650967</c:v>
                </c:pt>
                <c:pt idx="705">
                  <c:v>12.671232</c:v>
                </c:pt>
                <c:pt idx="706">
                  <c:v>12.65049</c:v>
                </c:pt>
                <c:pt idx="707">
                  <c:v>12.659549999999999</c:v>
                </c:pt>
                <c:pt idx="708">
                  <c:v>12.671471</c:v>
                </c:pt>
                <c:pt idx="709">
                  <c:v>12.669802000000001</c:v>
                </c:pt>
                <c:pt idx="710">
                  <c:v>12.653112</c:v>
                </c:pt>
                <c:pt idx="711">
                  <c:v>12.656212</c:v>
                </c:pt>
                <c:pt idx="712">
                  <c:v>12.660503</c:v>
                </c:pt>
                <c:pt idx="713">
                  <c:v>12.665032999999999</c:v>
                </c:pt>
                <c:pt idx="714">
                  <c:v>12.675523999999999</c:v>
                </c:pt>
                <c:pt idx="715">
                  <c:v>12.660503</c:v>
                </c:pt>
                <c:pt idx="716">
                  <c:v>12.648106</c:v>
                </c:pt>
                <c:pt idx="717">
                  <c:v>12.679577</c:v>
                </c:pt>
                <c:pt idx="718">
                  <c:v>12.675285000000001</c:v>
                </c:pt>
                <c:pt idx="719">
                  <c:v>12.666941</c:v>
                </c:pt>
                <c:pt idx="720">
                  <c:v>12.672663</c:v>
                </c:pt>
                <c:pt idx="721">
                  <c:v>12.67004</c:v>
                </c:pt>
                <c:pt idx="722">
                  <c:v>12.667179000000001</c:v>
                </c:pt>
                <c:pt idx="723">
                  <c:v>12.678862000000001</c:v>
                </c:pt>
                <c:pt idx="724">
                  <c:v>12.669086</c:v>
                </c:pt>
                <c:pt idx="725">
                  <c:v>12.684345</c:v>
                </c:pt>
                <c:pt idx="726">
                  <c:v>12.670279000000001</c:v>
                </c:pt>
                <c:pt idx="727">
                  <c:v>12.662649</c:v>
                </c:pt>
                <c:pt idx="728">
                  <c:v>12.676000999999999</c:v>
                </c:pt>
                <c:pt idx="729">
                  <c:v>12.676716000000001</c:v>
                </c:pt>
                <c:pt idx="730">
                  <c:v>12.661457</c:v>
                </c:pt>
                <c:pt idx="731">
                  <c:v>12.673855</c:v>
                </c:pt>
                <c:pt idx="732">
                  <c:v>12.678385</c:v>
                </c:pt>
                <c:pt idx="733">
                  <c:v>12.666941</c:v>
                </c:pt>
                <c:pt idx="734">
                  <c:v>12.667418</c:v>
                </c:pt>
                <c:pt idx="735">
                  <c:v>12.679815</c:v>
                </c:pt>
                <c:pt idx="736">
                  <c:v>12.705564000000001</c:v>
                </c:pt>
                <c:pt idx="737">
                  <c:v>12.675762000000001</c:v>
                </c:pt>
                <c:pt idx="738">
                  <c:v>12.685299000000001</c:v>
                </c:pt>
                <c:pt idx="739">
                  <c:v>12.683392</c:v>
                </c:pt>
                <c:pt idx="740">
                  <c:v>12.671709</c:v>
                </c:pt>
                <c:pt idx="741">
                  <c:v>12.666702000000001</c:v>
                </c:pt>
                <c:pt idx="742">
                  <c:v>12.682914999999999</c:v>
                </c:pt>
                <c:pt idx="743">
                  <c:v>12.679815</c:v>
                </c:pt>
                <c:pt idx="744">
                  <c:v>12.677431</c:v>
                </c:pt>
                <c:pt idx="745">
                  <c:v>12.662649</c:v>
                </c:pt>
                <c:pt idx="746">
                  <c:v>12.671946999999999</c:v>
                </c:pt>
                <c:pt idx="747">
                  <c:v>12.701511</c:v>
                </c:pt>
                <c:pt idx="748">
                  <c:v>12.68816</c:v>
                </c:pt>
                <c:pt idx="749">
                  <c:v>12.683392</c:v>
                </c:pt>
                <c:pt idx="750">
                  <c:v>12.680292</c:v>
                </c:pt>
                <c:pt idx="751">
                  <c:v>12.677193000000001</c:v>
                </c:pt>
                <c:pt idx="752">
                  <c:v>12.683630000000001</c:v>
                </c:pt>
                <c:pt idx="753">
                  <c:v>12.679815</c:v>
                </c:pt>
                <c:pt idx="754">
                  <c:v>12.663126</c:v>
                </c:pt>
                <c:pt idx="755">
                  <c:v>12.679577</c:v>
                </c:pt>
                <c:pt idx="756">
                  <c:v>12.672663</c:v>
                </c:pt>
                <c:pt idx="757">
                  <c:v>12.676716000000001</c:v>
                </c:pt>
                <c:pt idx="758">
                  <c:v>12.668848000000001</c:v>
                </c:pt>
                <c:pt idx="759">
                  <c:v>12.687683</c:v>
                </c:pt>
                <c:pt idx="760">
                  <c:v>12.665749</c:v>
                </c:pt>
                <c:pt idx="761">
                  <c:v>12.691020999999999</c:v>
                </c:pt>
                <c:pt idx="762">
                  <c:v>12.676000999999999</c:v>
                </c:pt>
                <c:pt idx="763">
                  <c:v>12.676954</c:v>
                </c:pt>
                <c:pt idx="764">
                  <c:v>12.671709</c:v>
                </c:pt>
                <c:pt idx="765">
                  <c:v>12.681246</c:v>
                </c:pt>
                <c:pt idx="766">
                  <c:v>12.677908</c:v>
                </c:pt>
                <c:pt idx="767">
                  <c:v>12.675285000000001</c:v>
                </c:pt>
                <c:pt idx="768">
                  <c:v>12.674332</c:v>
                </c:pt>
                <c:pt idx="769">
                  <c:v>12.680054</c:v>
                </c:pt>
                <c:pt idx="770">
                  <c:v>12.682199000000001</c:v>
                </c:pt>
                <c:pt idx="771">
                  <c:v>12.688637</c:v>
                </c:pt>
                <c:pt idx="772">
                  <c:v>12.703896</c:v>
                </c:pt>
                <c:pt idx="773">
                  <c:v>12.671471</c:v>
                </c:pt>
                <c:pt idx="774">
                  <c:v>12.689352</c:v>
                </c:pt>
                <c:pt idx="775">
                  <c:v>12.689829</c:v>
                </c:pt>
                <c:pt idx="776">
                  <c:v>12.686253000000001</c:v>
                </c:pt>
                <c:pt idx="777">
                  <c:v>12.675762000000001</c:v>
                </c:pt>
                <c:pt idx="778">
                  <c:v>12.681006999999999</c:v>
                </c:pt>
                <c:pt idx="779">
                  <c:v>12.69412</c:v>
                </c:pt>
                <c:pt idx="780">
                  <c:v>12.686729</c:v>
                </c:pt>
                <c:pt idx="781">
                  <c:v>12.714385999999999</c:v>
                </c:pt>
                <c:pt idx="782">
                  <c:v>12.690543999999999</c:v>
                </c:pt>
                <c:pt idx="783">
                  <c:v>12.671709</c:v>
                </c:pt>
                <c:pt idx="784">
                  <c:v>12.702942</c:v>
                </c:pt>
                <c:pt idx="785">
                  <c:v>12.699842</c:v>
                </c:pt>
                <c:pt idx="786">
                  <c:v>12.690783</c:v>
                </c:pt>
                <c:pt idx="787">
                  <c:v>12.690306</c:v>
                </c:pt>
                <c:pt idx="788">
                  <c:v>12.696980999999999</c:v>
                </c:pt>
                <c:pt idx="789">
                  <c:v>12.689829</c:v>
                </c:pt>
                <c:pt idx="790">
                  <c:v>12.696743</c:v>
                </c:pt>
                <c:pt idx="791">
                  <c:v>12.707233</c:v>
                </c:pt>
                <c:pt idx="792">
                  <c:v>12.691736000000001</c:v>
                </c:pt>
                <c:pt idx="793">
                  <c:v>12.700557999999999</c:v>
                </c:pt>
                <c:pt idx="794">
                  <c:v>12.689352</c:v>
                </c:pt>
                <c:pt idx="795">
                  <c:v>12.691020999999999</c:v>
                </c:pt>
                <c:pt idx="796">
                  <c:v>12.696743</c:v>
                </c:pt>
                <c:pt idx="797">
                  <c:v>12.712002</c:v>
                </c:pt>
                <c:pt idx="798">
                  <c:v>12.697457999999999</c:v>
                </c:pt>
                <c:pt idx="799">
                  <c:v>12.692928</c:v>
                </c:pt>
                <c:pt idx="800">
                  <c:v>12.697457999999999</c:v>
                </c:pt>
                <c:pt idx="801">
                  <c:v>12.698888999999999</c:v>
                </c:pt>
                <c:pt idx="802">
                  <c:v>12.691020999999999</c:v>
                </c:pt>
                <c:pt idx="803">
                  <c:v>12.702942</c:v>
                </c:pt>
                <c:pt idx="804">
                  <c:v>12.687922</c:v>
                </c:pt>
                <c:pt idx="805">
                  <c:v>12.710571</c:v>
                </c:pt>
                <c:pt idx="806">
                  <c:v>12.705325999999999</c:v>
                </c:pt>
                <c:pt idx="807">
                  <c:v>12.736082</c:v>
                </c:pt>
                <c:pt idx="808">
                  <c:v>12.70318</c:v>
                </c:pt>
                <c:pt idx="809">
                  <c:v>12.700796</c:v>
                </c:pt>
                <c:pt idx="810">
                  <c:v>12.719631</c:v>
                </c:pt>
                <c:pt idx="811">
                  <c:v>12.71987</c:v>
                </c:pt>
                <c:pt idx="812">
                  <c:v>12.722731</c:v>
                </c:pt>
                <c:pt idx="813">
                  <c:v>12.704371999999999</c:v>
                </c:pt>
                <c:pt idx="814">
                  <c:v>12.701750000000001</c:v>
                </c:pt>
                <c:pt idx="815">
                  <c:v>12.705803</c:v>
                </c:pt>
                <c:pt idx="816">
                  <c:v>12.702465</c:v>
                </c:pt>
                <c:pt idx="817">
                  <c:v>12.711762999999999</c:v>
                </c:pt>
                <c:pt idx="818">
                  <c:v>12.694359</c:v>
                </c:pt>
                <c:pt idx="819">
                  <c:v>12.705564000000001</c:v>
                </c:pt>
                <c:pt idx="820">
                  <c:v>12.723922999999999</c:v>
                </c:pt>
                <c:pt idx="821">
                  <c:v>12.713194</c:v>
                </c:pt>
                <c:pt idx="822">
                  <c:v>12.698888999999999</c:v>
                </c:pt>
                <c:pt idx="823">
                  <c:v>12.711525</c:v>
                </c:pt>
                <c:pt idx="824">
                  <c:v>12.717485</c:v>
                </c:pt>
                <c:pt idx="825">
                  <c:v>12.713908999999999</c:v>
                </c:pt>
                <c:pt idx="826">
                  <c:v>12.713908999999999</c:v>
                </c:pt>
                <c:pt idx="827">
                  <c:v>12.719393</c:v>
                </c:pt>
                <c:pt idx="828">
                  <c:v>12.732029000000001</c:v>
                </c:pt>
                <c:pt idx="829">
                  <c:v>12.721776999999999</c:v>
                </c:pt>
                <c:pt idx="830">
                  <c:v>12.701034999999999</c:v>
                </c:pt>
                <c:pt idx="831">
                  <c:v>12.732267</c:v>
                </c:pt>
                <c:pt idx="832">
                  <c:v>12.72893</c:v>
                </c:pt>
                <c:pt idx="833">
                  <c:v>12.72583</c:v>
                </c:pt>
                <c:pt idx="834">
                  <c:v>12.71224</c:v>
                </c:pt>
                <c:pt idx="835">
                  <c:v>12.718916</c:v>
                </c:pt>
                <c:pt idx="836">
                  <c:v>12.71987</c:v>
                </c:pt>
                <c:pt idx="837">
                  <c:v>12.716532000000001</c:v>
                </c:pt>
                <c:pt idx="838">
                  <c:v>12.712479</c:v>
                </c:pt>
                <c:pt idx="839">
                  <c:v>12.729882999999999</c:v>
                </c:pt>
                <c:pt idx="840">
                  <c:v>12.720345999999999</c:v>
                </c:pt>
                <c:pt idx="841">
                  <c:v>12.729168</c:v>
                </c:pt>
                <c:pt idx="842">
                  <c:v>12.725592000000001</c:v>
                </c:pt>
                <c:pt idx="843">
                  <c:v>12.721539</c:v>
                </c:pt>
                <c:pt idx="844">
                  <c:v>12.723445999999999</c:v>
                </c:pt>
                <c:pt idx="845">
                  <c:v>12.723684</c:v>
                </c:pt>
                <c:pt idx="846">
                  <c:v>12.743235</c:v>
                </c:pt>
                <c:pt idx="847">
                  <c:v>12.736319999999999</c:v>
                </c:pt>
                <c:pt idx="848">
                  <c:v>12.726068</c:v>
                </c:pt>
                <c:pt idx="849">
                  <c:v>12.728453</c:v>
                </c:pt>
                <c:pt idx="850">
                  <c:v>12.732506000000001</c:v>
                </c:pt>
                <c:pt idx="851">
                  <c:v>12.730836999999999</c:v>
                </c:pt>
                <c:pt idx="852">
                  <c:v>12.721062</c:v>
                </c:pt>
                <c:pt idx="853">
                  <c:v>12.735128</c:v>
                </c:pt>
                <c:pt idx="854">
                  <c:v>12.731790999999999</c:v>
                </c:pt>
                <c:pt idx="855">
                  <c:v>12.71987</c:v>
                </c:pt>
                <c:pt idx="856">
                  <c:v>12.747764999999999</c:v>
                </c:pt>
                <c:pt idx="857">
                  <c:v>12.739182</c:v>
                </c:pt>
                <c:pt idx="858">
                  <c:v>12.727499</c:v>
                </c:pt>
                <c:pt idx="859">
                  <c:v>12.726068</c:v>
                </c:pt>
                <c:pt idx="860">
                  <c:v>12.737750999999999</c:v>
                </c:pt>
                <c:pt idx="861">
                  <c:v>12.73489</c:v>
                </c:pt>
                <c:pt idx="862">
                  <c:v>12.74395</c:v>
                </c:pt>
                <c:pt idx="863">
                  <c:v>12.751341</c:v>
                </c:pt>
                <c:pt idx="864">
                  <c:v>12.729882999999999</c:v>
                </c:pt>
                <c:pt idx="865">
                  <c:v>12.741566000000001</c:v>
                </c:pt>
                <c:pt idx="866">
                  <c:v>12.743473</c:v>
                </c:pt>
                <c:pt idx="867">
                  <c:v>12.738227999999999</c:v>
                </c:pt>
                <c:pt idx="868">
                  <c:v>12.742758</c:v>
                </c:pt>
                <c:pt idx="869">
                  <c:v>12.744904</c:v>
                </c:pt>
                <c:pt idx="870">
                  <c:v>12.748957000000001</c:v>
                </c:pt>
                <c:pt idx="871">
                  <c:v>12.737989000000001</c:v>
                </c:pt>
                <c:pt idx="872">
                  <c:v>12.749195</c:v>
                </c:pt>
                <c:pt idx="873">
                  <c:v>12.756586</c:v>
                </c:pt>
                <c:pt idx="874">
                  <c:v>12.747287999999999</c:v>
                </c:pt>
                <c:pt idx="875">
                  <c:v>12.742519</c:v>
                </c:pt>
                <c:pt idx="876">
                  <c:v>12.761831000000001</c:v>
                </c:pt>
                <c:pt idx="877">
                  <c:v>12.770414000000001</c:v>
                </c:pt>
                <c:pt idx="878">
                  <c:v>12.754440000000001</c:v>
                </c:pt>
                <c:pt idx="879">
                  <c:v>12.764454000000001</c:v>
                </c:pt>
                <c:pt idx="880">
                  <c:v>12.766123</c:v>
                </c:pt>
                <c:pt idx="881">
                  <c:v>12.741089000000001</c:v>
                </c:pt>
                <c:pt idx="882">
                  <c:v>12.758017000000001</c:v>
                </c:pt>
                <c:pt idx="883">
                  <c:v>12.756586</c:v>
                </c:pt>
                <c:pt idx="884">
                  <c:v>12.750864</c:v>
                </c:pt>
                <c:pt idx="885">
                  <c:v>12.76803</c:v>
                </c:pt>
                <c:pt idx="886">
                  <c:v>12.770175999999999</c:v>
                </c:pt>
                <c:pt idx="887">
                  <c:v>12.753487</c:v>
                </c:pt>
                <c:pt idx="888">
                  <c:v>12.763261999999999</c:v>
                </c:pt>
                <c:pt idx="889">
                  <c:v>12.763023</c:v>
                </c:pt>
                <c:pt idx="890">
                  <c:v>12.767792</c:v>
                </c:pt>
                <c:pt idx="891">
                  <c:v>12.759447</c:v>
                </c:pt>
                <c:pt idx="892">
                  <c:v>12.752056</c:v>
                </c:pt>
                <c:pt idx="893">
                  <c:v>12.751818</c:v>
                </c:pt>
                <c:pt idx="894">
                  <c:v>12.767792</c:v>
                </c:pt>
                <c:pt idx="895">
                  <c:v>12.771845000000001</c:v>
                </c:pt>
                <c:pt idx="896">
                  <c:v>12.770175999999999</c:v>
                </c:pt>
                <c:pt idx="897">
                  <c:v>12.773752</c:v>
                </c:pt>
                <c:pt idx="898">
                  <c:v>12.766123</c:v>
                </c:pt>
                <c:pt idx="899">
                  <c:v>12.769461</c:v>
                </c:pt>
                <c:pt idx="900">
                  <c:v>12.79974</c:v>
                </c:pt>
                <c:pt idx="901">
                  <c:v>12.764215</c:v>
                </c:pt>
                <c:pt idx="902">
                  <c:v>12.757063</c:v>
                </c:pt>
                <c:pt idx="903">
                  <c:v>12.783051</c:v>
                </c:pt>
                <c:pt idx="904">
                  <c:v>12.756586</c:v>
                </c:pt>
                <c:pt idx="905">
                  <c:v>12.756824</c:v>
                </c:pt>
                <c:pt idx="906">
                  <c:v>12.777805000000001</c:v>
                </c:pt>
                <c:pt idx="907">
                  <c:v>12.778044</c:v>
                </c:pt>
                <c:pt idx="908">
                  <c:v>12.763500000000001</c:v>
                </c:pt>
                <c:pt idx="909">
                  <c:v>12.767792</c:v>
                </c:pt>
                <c:pt idx="910">
                  <c:v>12.78162</c:v>
                </c:pt>
                <c:pt idx="911">
                  <c:v>12.772322000000001</c:v>
                </c:pt>
                <c:pt idx="912">
                  <c:v>12.767075999999999</c:v>
                </c:pt>
                <c:pt idx="913">
                  <c:v>12.774944</c:v>
                </c:pt>
                <c:pt idx="914">
                  <c:v>12.767792</c:v>
                </c:pt>
                <c:pt idx="915">
                  <c:v>12.779951000000001</c:v>
                </c:pt>
                <c:pt idx="916">
                  <c:v>12.782335</c:v>
                </c:pt>
                <c:pt idx="917">
                  <c:v>12.779951000000001</c:v>
                </c:pt>
                <c:pt idx="918">
                  <c:v>12.773275</c:v>
                </c:pt>
                <c:pt idx="919">
                  <c:v>12.779951000000001</c:v>
                </c:pt>
                <c:pt idx="920">
                  <c:v>12.777328000000001</c:v>
                </c:pt>
                <c:pt idx="921">
                  <c:v>12.766361</c:v>
                </c:pt>
                <c:pt idx="922">
                  <c:v>12.791157</c:v>
                </c:pt>
                <c:pt idx="923">
                  <c:v>12.772798999999999</c:v>
                </c:pt>
                <c:pt idx="924">
                  <c:v>12.777328000000001</c:v>
                </c:pt>
                <c:pt idx="925">
                  <c:v>12.780428000000001</c:v>
                </c:pt>
                <c:pt idx="926">
                  <c:v>12.777089999999999</c:v>
                </c:pt>
                <c:pt idx="927">
                  <c:v>12.766361</c:v>
                </c:pt>
                <c:pt idx="928">
                  <c:v>12.807846</c:v>
                </c:pt>
                <c:pt idx="929">
                  <c:v>12.779712999999999</c:v>
                </c:pt>
                <c:pt idx="930">
                  <c:v>12.799263</c:v>
                </c:pt>
                <c:pt idx="931">
                  <c:v>12.812853</c:v>
                </c:pt>
                <c:pt idx="932">
                  <c:v>12.777566999999999</c:v>
                </c:pt>
                <c:pt idx="933">
                  <c:v>12.783289</c:v>
                </c:pt>
                <c:pt idx="934">
                  <c:v>12.795925</c:v>
                </c:pt>
                <c:pt idx="935">
                  <c:v>12.784719000000001</c:v>
                </c:pt>
                <c:pt idx="936">
                  <c:v>12.782812</c:v>
                </c:pt>
                <c:pt idx="937">
                  <c:v>12.795210000000001</c:v>
                </c:pt>
                <c:pt idx="938">
                  <c:v>12.791157</c:v>
                </c:pt>
                <c:pt idx="939">
                  <c:v>12.791634</c:v>
                </c:pt>
                <c:pt idx="940">
                  <c:v>12.796879000000001</c:v>
                </c:pt>
                <c:pt idx="941">
                  <c:v>12.81786</c:v>
                </c:pt>
                <c:pt idx="942">
                  <c:v>12.792349</c:v>
                </c:pt>
                <c:pt idx="943">
                  <c:v>12.804985</c:v>
                </c:pt>
                <c:pt idx="944">
                  <c:v>12.783289</c:v>
                </c:pt>
                <c:pt idx="945">
                  <c:v>12.793063999999999</c:v>
                </c:pt>
                <c:pt idx="946">
                  <c:v>12.804985</c:v>
                </c:pt>
                <c:pt idx="947">
                  <c:v>12.783526999999999</c:v>
                </c:pt>
                <c:pt idx="948">
                  <c:v>12.779951000000001</c:v>
                </c:pt>
                <c:pt idx="949">
                  <c:v>12.789249</c:v>
                </c:pt>
                <c:pt idx="950">
                  <c:v>12.804747000000001</c:v>
                </c:pt>
                <c:pt idx="951">
                  <c:v>12.79974</c:v>
                </c:pt>
                <c:pt idx="952">
                  <c:v>12.786149999999999</c:v>
                </c:pt>
                <c:pt idx="953">
                  <c:v>12.801886</c:v>
                </c:pt>
                <c:pt idx="954">
                  <c:v>12.782335</c:v>
                </c:pt>
                <c:pt idx="955">
                  <c:v>12.792109999999999</c:v>
                </c:pt>
                <c:pt idx="956">
                  <c:v>12.801170000000001</c:v>
                </c:pt>
                <c:pt idx="957">
                  <c:v>12.818574999999999</c:v>
                </c:pt>
                <c:pt idx="958">
                  <c:v>12.792109999999999</c:v>
                </c:pt>
                <c:pt idx="959">
                  <c:v>12.804508</c:v>
                </c:pt>
                <c:pt idx="960">
                  <c:v>12.808560999999999</c:v>
                </c:pt>
                <c:pt idx="961">
                  <c:v>12.806177</c:v>
                </c:pt>
                <c:pt idx="962">
                  <c:v>12.805939</c:v>
                </c:pt>
                <c:pt idx="963">
                  <c:v>12.798548</c:v>
                </c:pt>
                <c:pt idx="964">
                  <c:v>12.794971</c:v>
                </c:pt>
                <c:pt idx="965">
                  <c:v>12.807608</c:v>
                </c:pt>
                <c:pt idx="966">
                  <c:v>12.795925</c:v>
                </c:pt>
                <c:pt idx="967">
                  <c:v>12.798786</c:v>
                </c:pt>
                <c:pt idx="968">
                  <c:v>12.797356000000001</c:v>
                </c:pt>
                <c:pt idx="969">
                  <c:v>12.819051999999999</c:v>
                </c:pt>
                <c:pt idx="970">
                  <c:v>12.806177</c:v>
                </c:pt>
                <c:pt idx="971">
                  <c:v>12.812137999999999</c:v>
                </c:pt>
                <c:pt idx="972">
                  <c:v>12.816668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1E-4E48-9274-E5628D8D6CB6}"/>
            </c:ext>
          </c:extLst>
        </c:ser>
        <c:ser>
          <c:idx val="8"/>
          <c:order val="8"/>
          <c:tx>
            <c:strRef>
              <c:f>'decoding-0.5B'!$J$1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'decoding-0.5B'!$J$5:$J$977</c:f>
              <c:numCache>
                <c:formatCode>General</c:formatCode>
                <c:ptCount val="973"/>
                <c:pt idx="0">
                  <c:v>6.6750049999999996</c:v>
                </c:pt>
                <c:pt idx="1">
                  <c:v>6.6769119999999997</c:v>
                </c:pt>
                <c:pt idx="2">
                  <c:v>6.668329</c:v>
                </c:pt>
                <c:pt idx="3">
                  <c:v>6.6609379999999998</c:v>
                </c:pt>
                <c:pt idx="4">
                  <c:v>6.6664219999999998</c:v>
                </c:pt>
                <c:pt idx="5">
                  <c:v>6.6733359999999999</c:v>
                </c:pt>
                <c:pt idx="6">
                  <c:v>6.6766740000000002</c:v>
                </c:pt>
                <c:pt idx="7">
                  <c:v>6.668806</c:v>
                </c:pt>
                <c:pt idx="8">
                  <c:v>6.6947939999999999</c:v>
                </c:pt>
                <c:pt idx="9">
                  <c:v>6.6878799999999998</c:v>
                </c:pt>
                <c:pt idx="10">
                  <c:v>6.6692830000000001</c:v>
                </c:pt>
                <c:pt idx="11">
                  <c:v>6.6585539999999996</c:v>
                </c:pt>
                <c:pt idx="12">
                  <c:v>6.6890720000000004</c:v>
                </c:pt>
                <c:pt idx="13">
                  <c:v>6.6716670000000002</c:v>
                </c:pt>
                <c:pt idx="14">
                  <c:v>6.679773</c:v>
                </c:pt>
                <c:pt idx="15">
                  <c:v>6.6707130000000001</c:v>
                </c:pt>
                <c:pt idx="16">
                  <c:v>6.6719059999999999</c:v>
                </c:pt>
                <c:pt idx="17">
                  <c:v>6.6757200000000001</c:v>
                </c:pt>
                <c:pt idx="18">
                  <c:v>6.7145820000000001</c:v>
                </c:pt>
                <c:pt idx="19">
                  <c:v>6.6668989999999999</c:v>
                </c:pt>
                <c:pt idx="20">
                  <c:v>6.6699979999999996</c:v>
                </c:pt>
                <c:pt idx="21">
                  <c:v>6.6816810000000002</c:v>
                </c:pt>
                <c:pt idx="22">
                  <c:v>6.6995620000000002</c:v>
                </c:pt>
                <c:pt idx="23">
                  <c:v>6.6893099999999999</c:v>
                </c:pt>
                <c:pt idx="24">
                  <c:v>6.673813</c:v>
                </c:pt>
                <c:pt idx="25">
                  <c:v>6.6816810000000002</c:v>
                </c:pt>
                <c:pt idx="26">
                  <c:v>6.6699979999999996</c:v>
                </c:pt>
                <c:pt idx="27">
                  <c:v>6.6695209999999996</c:v>
                </c:pt>
                <c:pt idx="28">
                  <c:v>6.7088599999999996</c:v>
                </c:pt>
                <c:pt idx="29">
                  <c:v>6.68025</c:v>
                </c:pt>
                <c:pt idx="30">
                  <c:v>6.6766740000000002</c:v>
                </c:pt>
                <c:pt idx="31">
                  <c:v>6.6714289999999998</c:v>
                </c:pt>
                <c:pt idx="32">
                  <c:v>6.6759589999999998</c:v>
                </c:pt>
                <c:pt idx="33">
                  <c:v>6.6668989999999999</c:v>
                </c:pt>
                <c:pt idx="34">
                  <c:v>6.6699979999999996</c:v>
                </c:pt>
                <c:pt idx="35">
                  <c:v>6.6840650000000004</c:v>
                </c:pt>
                <c:pt idx="36">
                  <c:v>6.6764349999999997</c:v>
                </c:pt>
                <c:pt idx="37">
                  <c:v>6.6707130000000001</c:v>
                </c:pt>
                <c:pt idx="38">
                  <c:v>6.7071909999999999</c:v>
                </c:pt>
                <c:pt idx="39">
                  <c:v>6.6695209999999996</c:v>
                </c:pt>
                <c:pt idx="40">
                  <c:v>6.6764349999999997</c:v>
                </c:pt>
                <c:pt idx="41">
                  <c:v>6.6709519999999998</c:v>
                </c:pt>
                <c:pt idx="42">
                  <c:v>6.6714289999999998</c:v>
                </c:pt>
                <c:pt idx="43">
                  <c:v>6.663799</c:v>
                </c:pt>
                <c:pt idx="44">
                  <c:v>6.6645149999999997</c:v>
                </c:pt>
                <c:pt idx="45">
                  <c:v>6.6900250000000003</c:v>
                </c:pt>
                <c:pt idx="46">
                  <c:v>6.6754819999999997</c:v>
                </c:pt>
                <c:pt idx="47">
                  <c:v>6.6664219999999998</c:v>
                </c:pt>
                <c:pt idx="48">
                  <c:v>6.6711900000000002</c:v>
                </c:pt>
                <c:pt idx="49">
                  <c:v>6.6652300000000002</c:v>
                </c:pt>
                <c:pt idx="50">
                  <c:v>6.6781040000000003</c:v>
                </c:pt>
                <c:pt idx="51">
                  <c:v>6.6709519999999998</c:v>
                </c:pt>
                <c:pt idx="52">
                  <c:v>6.6864489999999996</c:v>
                </c:pt>
                <c:pt idx="53">
                  <c:v>6.6905020000000004</c:v>
                </c:pt>
                <c:pt idx="54">
                  <c:v>6.6721440000000003</c:v>
                </c:pt>
                <c:pt idx="55">
                  <c:v>6.6742900000000001</c:v>
                </c:pt>
                <c:pt idx="56">
                  <c:v>6.6719059999999999</c:v>
                </c:pt>
                <c:pt idx="57">
                  <c:v>6.6711900000000002</c:v>
                </c:pt>
                <c:pt idx="58">
                  <c:v>6.6654679999999997</c:v>
                </c:pt>
                <c:pt idx="59">
                  <c:v>6.6807270000000001</c:v>
                </c:pt>
                <c:pt idx="60">
                  <c:v>6.6642760000000001</c:v>
                </c:pt>
                <c:pt idx="61">
                  <c:v>6.6771510000000003</c:v>
                </c:pt>
                <c:pt idx="62">
                  <c:v>6.6807270000000001</c:v>
                </c:pt>
                <c:pt idx="63">
                  <c:v>6.6676140000000004</c:v>
                </c:pt>
                <c:pt idx="64">
                  <c:v>6.6671370000000003</c:v>
                </c:pt>
                <c:pt idx="65">
                  <c:v>6.718159</c:v>
                </c:pt>
                <c:pt idx="66">
                  <c:v>6.6621300000000003</c:v>
                </c:pt>
                <c:pt idx="67">
                  <c:v>6.6666600000000003</c:v>
                </c:pt>
                <c:pt idx="68">
                  <c:v>6.6678519999999999</c:v>
                </c:pt>
                <c:pt idx="69">
                  <c:v>6.6804889999999997</c:v>
                </c:pt>
                <c:pt idx="70">
                  <c:v>6.6778659999999999</c:v>
                </c:pt>
                <c:pt idx="71">
                  <c:v>6.7019460000000004</c:v>
                </c:pt>
                <c:pt idx="72">
                  <c:v>6.7024229999999996</c:v>
                </c:pt>
                <c:pt idx="73">
                  <c:v>6.6728589999999999</c:v>
                </c:pt>
                <c:pt idx="74">
                  <c:v>6.6750049999999996</c:v>
                </c:pt>
                <c:pt idx="75">
                  <c:v>6.7036150000000001</c:v>
                </c:pt>
                <c:pt idx="76">
                  <c:v>6.6864489999999996</c:v>
                </c:pt>
                <c:pt idx="77">
                  <c:v>6.6759589999999998</c:v>
                </c:pt>
                <c:pt idx="78">
                  <c:v>6.6881180000000002</c:v>
                </c:pt>
                <c:pt idx="79">
                  <c:v>6.6862110000000001</c:v>
                </c:pt>
                <c:pt idx="80">
                  <c:v>6.6804889999999997</c:v>
                </c:pt>
                <c:pt idx="81">
                  <c:v>6.6847799999999999</c:v>
                </c:pt>
                <c:pt idx="82">
                  <c:v>6.6742900000000001</c:v>
                </c:pt>
                <c:pt idx="83">
                  <c:v>6.67882</c:v>
                </c:pt>
                <c:pt idx="84">
                  <c:v>6.6881180000000002</c:v>
                </c:pt>
                <c:pt idx="85">
                  <c:v>6.6690440000000004</c:v>
                </c:pt>
                <c:pt idx="86">
                  <c:v>6.6828729999999998</c:v>
                </c:pt>
                <c:pt idx="87">
                  <c:v>6.6945550000000003</c:v>
                </c:pt>
                <c:pt idx="88">
                  <c:v>6.6859719999999996</c:v>
                </c:pt>
                <c:pt idx="89">
                  <c:v>6.6730980000000004</c:v>
                </c:pt>
                <c:pt idx="90">
                  <c:v>6.67882</c:v>
                </c:pt>
                <c:pt idx="91">
                  <c:v>6.6845420000000004</c:v>
                </c:pt>
                <c:pt idx="92">
                  <c:v>6.6807270000000001</c:v>
                </c:pt>
                <c:pt idx="93">
                  <c:v>6.6871640000000001</c:v>
                </c:pt>
                <c:pt idx="94">
                  <c:v>6.7038539999999998</c:v>
                </c:pt>
                <c:pt idx="95">
                  <c:v>6.691217</c:v>
                </c:pt>
                <c:pt idx="96">
                  <c:v>6.6783429999999999</c:v>
                </c:pt>
                <c:pt idx="97">
                  <c:v>6.6964629999999996</c:v>
                </c:pt>
                <c:pt idx="98">
                  <c:v>6.7057609999999999</c:v>
                </c:pt>
                <c:pt idx="99">
                  <c:v>6.68025</c:v>
                </c:pt>
                <c:pt idx="100">
                  <c:v>6.6740510000000004</c:v>
                </c:pt>
                <c:pt idx="101">
                  <c:v>6.7019460000000004</c:v>
                </c:pt>
                <c:pt idx="102">
                  <c:v>6.7014690000000003</c:v>
                </c:pt>
                <c:pt idx="103">
                  <c:v>6.6821580000000003</c:v>
                </c:pt>
                <c:pt idx="104">
                  <c:v>6.6950320000000003</c:v>
                </c:pt>
                <c:pt idx="105">
                  <c:v>6.6957469999999999</c:v>
                </c:pt>
                <c:pt idx="106">
                  <c:v>6.7036150000000001</c:v>
                </c:pt>
                <c:pt idx="107">
                  <c:v>6.7036150000000001</c:v>
                </c:pt>
                <c:pt idx="108">
                  <c:v>6.6950320000000003</c:v>
                </c:pt>
                <c:pt idx="109">
                  <c:v>6.6943169999999999</c:v>
                </c:pt>
                <c:pt idx="110">
                  <c:v>6.6847799999999999</c:v>
                </c:pt>
                <c:pt idx="111">
                  <c:v>6.7071909999999999</c:v>
                </c:pt>
                <c:pt idx="112">
                  <c:v>6.6876410000000002</c:v>
                </c:pt>
                <c:pt idx="113">
                  <c:v>6.6971780000000001</c:v>
                </c:pt>
                <c:pt idx="114">
                  <c:v>6.6993239999999998</c:v>
                </c:pt>
                <c:pt idx="115">
                  <c:v>6.6959860000000004</c:v>
                </c:pt>
                <c:pt idx="116">
                  <c:v>6.7012309999999999</c:v>
                </c:pt>
                <c:pt idx="117">
                  <c:v>6.6850189999999996</c:v>
                </c:pt>
                <c:pt idx="118">
                  <c:v>6.7174430000000003</c:v>
                </c:pt>
                <c:pt idx="119">
                  <c:v>6.6976550000000001</c:v>
                </c:pt>
                <c:pt idx="120">
                  <c:v>6.6885950000000003</c:v>
                </c:pt>
                <c:pt idx="121">
                  <c:v>6.6978929999999997</c:v>
                </c:pt>
                <c:pt idx="122">
                  <c:v>6.7088599999999996</c:v>
                </c:pt>
                <c:pt idx="123">
                  <c:v>6.6947939999999999</c:v>
                </c:pt>
                <c:pt idx="124">
                  <c:v>6.7236419999999999</c:v>
                </c:pt>
                <c:pt idx="125">
                  <c:v>6.7014690000000003</c:v>
                </c:pt>
                <c:pt idx="126">
                  <c:v>6.6983699999999997</c:v>
                </c:pt>
                <c:pt idx="127">
                  <c:v>6.7079069999999996</c:v>
                </c:pt>
                <c:pt idx="128">
                  <c:v>6.7002769999999998</c:v>
                </c:pt>
                <c:pt idx="129">
                  <c:v>6.7014690000000003</c:v>
                </c:pt>
                <c:pt idx="130">
                  <c:v>6.6988469999999998</c:v>
                </c:pt>
                <c:pt idx="131">
                  <c:v>6.7372319999999997</c:v>
                </c:pt>
                <c:pt idx="132">
                  <c:v>6.7043299999999997</c:v>
                </c:pt>
                <c:pt idx="133">
                  <c:v>6.6947939999999999</c:v>
                </c:pt>
                <c:pt idx="134">
                  <c:v>6.7303179999999996</c:v>
                </c:pt>
                <c:pt idx="135">
                  <c:v>6.6924099999999997</c:v>
                </c:pt>
                <c:pt idx="136">
                  <c:v>6.6990850000000002</c:v>
                </c:pt>
                <c:pt idx="137">
                  <c:v>6.7152979999999998</c:v>
                </c:pt>
                <c:pt idx="138">
                  <c:v>6.7019460000000004</c:v>
                </c:pt>
                <c:pt idx="139">
                  <c:v>6.703138</c:v>
                </c:pt>
                <c:pt idx="140">
                  <c:v>6.6938399999999998</c:v>
                </c:pt>
                <c:pt idx="141">
                  <c:v>6.7176819999999999</c:v>
                </c:pt>
                <c:pt idx="142">
                  <c:v>6.7045690000000002</c:v>
                </c:pt>
                <c:pt idx="143">
                  <c:v>6.7005160000000004</c:v>
                </c:pt>
                <c:pt idx="144">
                  <c:v>6.7090990000000001</c:v>
                </c:pt>
                <c:pt idx="145">
                  <c:v>6.7021850000000001</c:v>
                </c:pt>
                <c:pt idx="146">
                  <c:v>6.7090990000000001</c:v>
                </c:pt>
                <c:pt idx="147">
                  <c:v>6.7145820000000001</c:v>
                </c:pt>
                <c:pt idx="148">
                  <c:v>6.7126749999999999</c:v>
                </c:pt>
                <c:pt idx="149">
                  <c:v>6.7276949999999998</c:v>
                </c:pt>
                <c:pt idx="150">
                  <c:v>6.7057609999999999</c:v>
                </c:pt>
                <c:pt idx="151">
                  <c:v>6.6997999999999998</c:v>
                </c:pt>
                <c:pt idx="152">
                  <c:v>6.708145</c:v>
                </c:pt>
                <c:pt idx="153">
                  <c:v>6.7057609999999999</c:v>
                </c:pt>
                <c:pt idx="154">
                  <c:v>6.8321230000000002</c:v>
                </c:pt>
                <c:pt idx="155">
                  <c:v>6.7129139999999996</c:v>
                </c:pt>
                <c:pt idx="156">
                  <c:v>6.7021850000000001</c:v>
                </c:pt>
                <c:pt idx="157">
                  <c:v>6.6978929999999997</c:v>
                </c:pt>
                <c:pt idx="158">
                  <c:v>6.6988469999999998</c:v>
                </c:pt>
                <c:pt idx="159">
                  <c:v>6.7188739999999996</c:v>
                </c:pt>
                <c:pt idx="160">
                  <c:v>6.7095760000000002</c:v>
                </c:pt>
                <c:pt idx="161">
                  <c:v>6.7112449999999999</c:v>
                </c:pt>
                <c:pt idx="162">
                  <c:v>6.7119600000000004</c:v>
                </c:pt>
                <c:pt idx="163">
                  <c:v>6.7152979999999998</c:v>
                </c:pt>
                <c:pt idx="164">
                  <c:v>6.7052839999999998</c:v>
                </c:pt>
                <c:pt idx="165">
                  <c:v>6.7157749999999998</c:v>
                </c:pt>
                <c:pt idx="166">
                  <c:v>6.7136290000000001</c:v>
                </c:pt>
                <c:pt idx="167">
                  <c:v>6.706715</c:v>
                </c:pt>
                <c:pt idx="168">
                  <c:v>6.7083839999999997</c:v>
                </c:pt>
                <c:pt idx="169">
                  <c:v>6.7203039999999996</c:v>
                </c:pt>
                <c:pt idx="170">
                  <c:v>6.7100520000000001</c:v>
                </c:pt>
                <c:pt idx="171">
                  <c:v>6.7083839999999997</c:v>
                </c:pt>
                <c:pt idx="172">
                  <c:v>6.7126749999999999</c:v>
                </c:pt>
                <c:pt idx="173">
                  <c:v>6.7164900000000003</c:v>
                </c:pt>
                <c:pt idx="174">
                  <c:v>6.7250730000000001</c:v>
                </c:pt>
                <c:pt idx="175">
                  <c:v>6.7186360000000001</c:v>
                </c:pt>
                <c:pt idx="176">
                  <c:v>6.7379470000000001</c:v>
                </c:pt>
                <c:pt idx="177">
                  <c:v>6.7088599999999996</c:v>
                </c:pt>
                <c:pt idx="178">
                  <c:v>6.7052839999999998</c:v>
                </c:pt>
                <c:pt idx="179">
                  <c:v>6.7160130000000002</c:v>
                </c:pt>
                <c:pt idx="180">
                  <c:v>6.7083839999999997</c:v>
                </c:pt>
                <c:pt idx="181">
                  <c:v>6.7059990000000003</c:v>
                </c:pt>
                <c:pt idx="182">
                  <c:v>6.7105290000000002</c:v>
                </c:pt>
                <c:pt idx="183">
                  <c:v>6.7105290000000002</c:v>
                </c:pt>
                <c:pt idx="184">
                  <c:v>6.7186360000000001</c:v>
                </c:pt>
                <c:pt idx="185">
                  <c:v>6.7052839999999998</c:v>
                </c:pt>
                <c:pt idx="186">
                  <c:v>6.7219730000000002</c:v>
                </c:pt>
                <c:pt idx="187">
                  <c:v>6.7157749999999998</c:v>
                </c:pt>
                <c:pt idx="188">
                  <c:v>6.706715</c:v>
                </c:pt>
                <c:pt idx="189">
                  <c:v>6.7229270000000003</c:v>
                </c:pt>
                <c:pt idx="190">
                  <c:v>6.7169670000000004</c:v>
                </c:pt>
                <c:pt idx="191">
                  <c:v>6.7119600000000004</c:v>
                </c:pt>
                <c:pt idx="192">
                  <c:v>6.713152</c:v>
                </c:pt>
                <c:pt idx="193">
                  <c:v>6.7281719999999998</c:v>
                </c:pt>
                <c:pt idx="194">
                  <c:v>6.7129139999999996</c:v>
                </c:pt>
                <c:pt idx="195">
                  <c:v>6.7193509999999996</c:v>
                </c:pt>
                <c:pt idx="196">
                  <c:v>6.7088599999999996</c:v>
                </c:pt>
                <c:pt idx="197">
                  <c:v>6.719112</c:v>
                </c:pt>
                <c:pt idx="198">
                  <c:v>6.7160130000000002</c:v>
                </c:pt>
                <c:pt idx="199">
                  <c:v>6.7145820000000001</c:v>
                </c:pt>
                <c:pt idx="200">
                  <c:v>6.7229270000000003</c:v>
                </c:pt>
                <c:pt idx="201">
                  <c:v>6.7210200000000002</c:v>
                </c:pt>
                <c:pt idx="202">
                  <c:v>6.7152979999999998</c:v>
                </c:pt>
                <c:pt idx="203">
                  <c:v>6.723166</c:v>
                </c:pt>
                <c:pt idx="204">
                  <c:v>6.7279340000000003</c:v>
                </c:pt>
                <c:pt idx="205">
                  <c:v>6.7155360000000002</c:v>
                </c:pt>
                <c:pt idx="206">
                  <c:v>6.7265030000000001</c:v>
                </c:pt>
                <c:pt idx="207">
                  <c:v>6.724596</c:v>
                </c:pt>
                <c:pt idx="208">
                  <c:v>6.7243579999999996</c:v>
                </c:pt>
                <c:pt idx="209">
                  <c:v>6.7334180000000003</c:v>
                </c:pt>
                <c:pt idx="210">
                  <c:v>6.7207809999999997</c:v>
                </c:pt>
                <c:pt idx="211">
                  <c:v>6.7222119999999999</c:v>
                </c:pt>
                <c:pt idx="212">
                  <c:v>6.7222119999999999</c:v>
                </c:pt>
                <c:pt idx="213">
                  <c:v>6.7422389999999996</c:v>
                </c:pt>
                <c:pt idx="214">
                  <c:v>6.7262649999999997</c:v>
                </c:pt>
                <c:pt idx="215">
                  <c:v>6.719589</c:v>
                </c:pt>
                <c:pt idx="216">
                  <c:v>6.723166</c:v>
                </c:pt>
                <c:pt idx="217">
                  <c:v>6.7367549999999996</c:v>
                </c:pt>
                <c:pt idx="218">
                  <c:v>6.7324640000000002</c:v>
                </c:pt>
                <c:pt idx="219">
                  <c:v>6.7379470000000001</c:v>
                </c:pt>
                <c:pt idx="220">
                  <c:v>6.7336559999999999</c:v>
                </c:pt>
                <c:pt idx="221">
                  <c:v>6.7429540000000001</c:v>
                </c:pt>
                <c:pt idx="222">
                  <c:v>6.7374710000000002</c:v>
                </c:pt>
                <c:pt idx="223">
                  <c:v>6.7379470000000001</c:v>
                </c:pt>
                <c:pt idx="224">
                  <c:v>6.74057</c:v>
                </c:pt>
                <c:pt idx="225">
                  <c:v>6.7408080000000004</c:v>
                </c:pt>
                <c:pt idx="226">
                  <c:v>6.7253109999999996</c:v>
                </c:pt>
                <c:pt idx="227">
                  <c:v>6.7226889999999999</c:v>
                </c:pt>
                <c:pt idx="228">
                  <c:v>6.7477229999999997</c:v>
                </c:pt>
                <c:pt idx="229">
                  <c:v>6.7324640000000002</c:v>
                </c:pt>
                <c:pt idx="230">
                  <c:v>6.7369940000000001</c:v>
                </c:pt>
                <c:pt idx="231">
                  <c:v>6.7369940000000001</c:v>
                </c:pt>
                <c:pt idx="232">
                  <c:v>6.7417619999999996</c:v>
                </c:pt>
                <c:pt idx="233">
                  <c:v>6.7567830000000004</c:v>
                </c:pt>
                <c:pt idx="234">
                  <c:v>6.735563</c:v>
                </c:pt>
                <c:pt idx="235">
                  <c:v>6.7300800000000001</c:v>
                </c:pt>
                <c:pt idx="236">
                  <c:v>6.7532059999999996</c:v>
                </c:pt>
                <c:pt idx="237">
                  <c:v>6.7493920000000003</c:v>
                </c:pt>
                <c:pt idx="238">
                  <c:v>6.7327019999999997</c:v>
                </c:pt>
                <c:pt idx="239">
                  <c:v>6.7327019999999997</c:v>
                </c:pt>
                <c:pt idx="240">
                  <c:v>6.7465310000000001</c:v>
                </c:pt>
                <c:pt idx="241">
                  <c:v>6.7403320000000004</c:v>
                </c:pt>
                <c:pt idx="242">
                  <c:v>6.7343710000000003</c:v>
                </c:pt>
                <c:pt idx="243">
                  <c:v>6.7563060000000004</c:v>
                </c:pt>
                <c:pt idx="244">
                  <c:v>6.7441459999999998</c:v>
                </c:pt>
                <c:pt idx="245">
                  <c:v>6.7708490000000001</c:v>
                </c:pt>
                <c:pt idx="246">
                  <c:v>6.7424770000000001</c:v>
                </c:pt>
                <c:pt idx="247">
                  <c:v>6.7486759999999997</c:v>
                </c:pt>
                <c:pt idx="248">
                  <c:v>6.7505839999999999</c:v>
                </c:pt>
                <c:pt idx="249">
                  <c:v>6.7448620000000004</c:v>
                </c:pt>
                <c:pt idx="250">
                  <c:v>6.7558290000000003</c:v>
                </c:pt>
                <c:pt idx="251">
                  <c:v>6.7467689999999996</c:v>
                </c:pt>
                <c:pt idx="252">
                  <c:v>6.763458</c:v>
                </c:pt>
                <c:pt idx="253">
                  <c:v>6.7508220000000003</c:v>
                </c:pt>
                <c:pt idx="254">
                  <c:v>6.7465310000000001</c:v>
                </c:pt>
                <c:pt idx="255">
                  <c:v>6.7427159999999997</c:v>
                </c:pt>
                <c:pt idx="256">
                  <c:v>6.7701339999999997</c:v>
                </c:pt>
                <c:pt idx="257">
                  <c:v>6.747007</c:v>
                </c:pt>
                <c:pt idx="258">
                  <c:v>6.7441459999999998</c:v>
                </c:pt>
                <c:pt idx="259">
                  <c:v>6.7446229999999998</c:v>
                </c:pt>
                <c:pt idx="260">
                  <c:v>6.7629809999999999</c:v>
                </c:pt>
                <c:pt idx="261">
                  <c:v>6.758928</c:v>
                </c:pt>
                <c:pt idx="262">
                  <c:v>6.7594050000000001</c:v>
                </c:pt>
                <c:pt idx="263">
                  <c:v>6.7603590000000002</c:v>
                </c:pt>
                <c:pt idx="264">
                  <c:v>6.762505</c:v>
                </c:pt>
                <c:pt idx="265">
                  <c:v>6.7501069999999999</c:v>
                </c:pt>
                <c:pt idx="266">
                  <c:v>6.7555899999999998</c:v>
                </c:pt>
                <c:pt idx="267">
                  <c:v>6.7706109999999997</c:v>
                </c:pt>
                <c:pt idx="268">
                  <c:v>6.7479610000000001</c:v>
                </c:pt>
                <c:pt idx="269">
                  <c:v>6.7503450000000003</c:v>
                </c:pt>
                <c:pt idx="270">
                  <c:v>6.768942</c:v>
                </c:pt>
                <c:pt idx="271">
                  <c:v>6.7536829999999997</c:v>
                </c:pt>
                <c:pt idx="272">
                  <c:v>6.7448620000000004</c:v>
                </c:pt>
                <c:pt idx="273">
                  <c:v>6.758928</c:v>
                </c:pt>
                <c:pt idx="274">
                  <c:v>6.7670349999999999</c:v>
                </c:pt>
                <c:pt idx="275">
                  <c:v>6.7653660000000002</c:v>
                </c:pt>
                <c:pt idx="276">
                  <c:v>6.7627430000000004</c:v>
                </c:pt>
                <c:pt idx="277">
                  <c:v>6.7744260000000001</c:v>
                </c:pt>
                <c:pt idx="278">
                  <c:v>6.7677500000000004</c:v>
                </c:pt>
                <c:pt idx="279">
                  <c:v>6.7822930000000001</c:v>
                </c:pt>
                <c:pt idx="280">
                  <c:v>6.7791940000000004</c:v>
                </c:pt>
                <c:pt idx="281">
                  <c:v>6.7720409999999998</c:v>
                </c:pt>
                <c:pt idx="282">
                  <c:v>6.7553520000000002</c:v>
                </c:pt>
                <c:pt idx="283">
                  <c:v>6.7770479999999997</c:v>
                </c:pt>
                <c:pt idx="284">
                  <c:v>6.7763330000000002</c:v>
                </c:pt>
                <c:pt idx="285">
                  <c:v>6.780386</c:v>
                </c:pt>
                <c:pt idx="286">
                  <c:v>6.7529680000000001</c:v>
                </c:pt>
                <c:pt idx="287">
                  <c:v>6.775379</c:v>
                </c:pt>
                <c:pt idx="288">
                  <c:v>6.7641739999999997</c:v>
                </c:pt>
                <c:pt idx="289">
                  <c:v>6.762505</c:v>
                </c:pt>
                <c:pt idx="290">
                  <c:v>6.7629809999999999</c:v>
                </c:pt>
                <c:pt idx="291">
                  <c:v>6.7801479999999996</c:v>
                </c:pt>
                <c:pt idx="292">
                  <c:v>6.7601199999999997</c:v>
                </c:pt>
                <c:pt idx="293">
                  <c:v>6.7687030000000004</c:v>
                </c:pt>
                <c:pt idx="294">
                  <c:v>6.7698960000000001</c:v>
                </c:pt>
                <c:pt idx="295">
                  <c:v>6.7801479999999996</c:v>
                </c:pt>
                <c:pt idx="296">
                  <c:v>6.7751409999999996</c:v>
                </c:pt>
                <c:pt idx="297">
                  <c:v>6.7675109999999998</c:v>
                </c:pt>
                <c:pt idx="298">
                  <c:v>6.7772870000000003</c:v>
                </c:pt>
                <c:pt idx="299">
                  <c:v>6.774902</c:v>
                </c:pt>
                <c:pt idx="300">
                  <c:v>6.7722800000000003</c:v>
                </c:pt>
                <c:pt idx="301">
                  <c:v>6.7815779999999997</c:v>
                </c:pt>
                <c:pt idx="302">
                  <c:v>6.7787170000000003</c:v>
                </c:pt>
                <c:pt idx="303">
                  <c:v>6.7820549999999997</c:v>
                </c:pt>
                <c:pt idx="304">
                  <c:v>6.7813400000000001</c:v>
                </c:pt>
                <c:pt idx="305">
                  <c:v>6.7839619999999998</c:v>
                </c:pt>
                <c:pt idx="306">
                  <c:v>6.7837240000000003</c:v>
                </c:pt>
                <c:pt idx="307">
                  <c:v>6.7734719999999999</c:v>
                </c:pt>
                <c:pt idx="308">
                  <c:v>6.8221090000000002</c:v>
                </c:pt>
                <c:pt idx="309">
                  <c:v>6.7861079999999996</c:v>
                </c:pt>
                <c:pt idx="310">
                  <c:v>6.7777630000000002</c:v>
                </c:pt>
                <c:pt idx="311">
                  <c:v>6.7934989999999997</c:v>
                </c:pt>
                <c:pt idx="312">
                  <c:v>6.7846780000000004</c:v>
                </c:pt>
                <c:pt idx="313">
                  <c:v>6.7830089999999998</c:v>
                </c:pt>
                <c:pt idx="314">
                  <c:v>6.7741870000000004</c:v>
                </c:pt>
                <c:pt idx="315">
                  <c:v>6.7873000000000001</c:v>
                </c:pt>
                <c:pt idx="316">
                  <c:v>6.7832470000000002</c:v>
                </c:pt>
                <c:pt idx="317">
                  <c:v>6.7791940000000004</c:v>
                </c:pt>
                <c:pt idx="318">
                  <c:v>6.773949</c:v>
                </c:pt>
                <c:pt idx="319">
                  <c:v>6.7965980000000004</c:v>
                </c:pt>
                <c:pt idx="320">
                  <c:v>6.7880149999999997</c:v>
                </c:pt>
                <c:pt idx="321">
                  <c:v>6.796837</c:v>
                </c:pt>
                <c:pt idx="322">
                  <c:v>6.7961220000000004</c:v>
                </c:pt>
                <c:pt idx="323">
                  <c:v>6.7849159999999999</c:v>
                </c:pt>
                <c:pt idx="324">
                  <c:v>6.7772870000000003</c:v>
                </c:pt>
                <c:pt idx="325">
                  <c:v>6.7760939999999996</c:v>
                </c:pt>
                <c:pt idx="326">
                  <c:v>6.8013669999999999</c:v>
                </c:pt>
                <c:pt idx="327">
                  <c:v>6.7932610000000002</c:v>
                </c:pt>
                <c:pt idx="328">
                  <c:v>6.7784789999999999</c:v>
                </c:pt>
                <c:pt idx="329">
                  <c:v>6.7944529999999999</c:v>
                </c:pt>
                <c:pt idx="330">
                  <c:v>6.7908759999999999</c:v>
                </c:pt>
                <c:pt idx="331">
                  <c:v>6.7982670000000001</c:v>
                </c:pt>
                <c:pt idx="332">
                  <c:v>6.7880149999999997</c:v>
                </c:pt>
                <c:pt idx="333">
                  <c:v>6.8006520000000004</c:v>
                </c:pt>
                <c:pt idx="334">
                  <c:v>6.7901610000000003</c:v>
                </c:pt>
                <c:pt idx="335">
                  <c:v>6.796837</c:v>
                </c:pt>
                <c:pt idx="336">
                  <c:v>6.7899229999999999</c:v>
                </c:pt>
                <c:pt idx="337">
                  <c:v>6.8068499999999998</c:v>
                </c:pt>
                <c:pt idx="338">
                  <c:v>6.7977910000000001</c:v>
                </c:pt>
                <c:pt idx="339">
                  <c:v>6.7915919999999996</c:v>
                </c:pt>
                <c:pt idx="340">
                  <c:v>6.7973140000000001</c:v>
                </c:pt>
                <c:pt idx="341">
                  <c:v>6.8202020000000001</c:v>
                </c:pt>
                <c:pt idx="342">
                  <c:v>6.8001750000000003</c:v>
                </c:pt>
                <c:pt idx="343">
                  <c:v>6.8135260000000004</c:v>
                </c:pt>
                <c:pt idx="344">
                  <c:v>6.8087580000000001</c:v>
                </c:pt>
                <c:pt idx="345">
                  <c:v>6.7980289999999997</c:v>
                </c:pt>
                <c:pt idx="346">
                  <c:v>6.8080429999999996</c:v>
                </c:pt>
                <c:pt idx="347">
                  <c:v>6.8044659999999997</c:v>
                </c:pt>
                <c:pt idx="348">
                  <c:v>6.8037510000000001</c:v>
                </c:pt>
                <c:pt idx="349">
                  <c:v>6.8135260000000004</c:v>
                </c:pt>
                <c:pt idx="350">
                  <c:v>6.8125720000000003</c:v>
                </c:pt>
                <c:pt idx="351">
                  <c:v>6.8118569999999998</c:v>
                </c:pt>
                <c:pt idx="352">
                  <c:v>6.8175790000000003</c:v>
                </c:pt>
                <c:pt idx="353">
                  <c:v>6.8094729999999997</c:v>
                </c:pt>
                <c:pt idx="354">
                  <c:v>6.8116190000000003</c:v>
                </c:pt>
                <c:pt idx="355">
                  <c:v>6.803274</c:v>
                </c:pt>
                <c:pt idx="356">
                  <c:v>6.8266390000000001</c:v>
                </c:pt>
                <c:pt idx="357">
                  <c:v>6.8273539999999997</c:v>
                </c:pt>
                <c:pt idx="358">
                  <c:v>6.8378449999999997</c:v>
                </c:pt>
                <c:pt idx="359">
                  <c:v>6.8457129999999999</c:v>
                </c:pt>
                <c:pt idx="360">
                  <c:v>6.8240170000000004</c:v>
                </c:pt>
                <c:pt idx="361">
                  <c:v>6.8371300000000002</c:v>
                </c:pt>
                <c:pt idx="362">
                  <c:v>6.8290230000000003</c:v>
                </c:pt>
                <c:pt idx="363">
                  <c:v>6.8542959999999997</c:v>
                </c:pt>
                <c:pt idx="364">
                  <c:v>6.831169</c:v>
                </c:pt>
                <c:pt idx="365">
                  <c:v>6.8352219999999999</c:v>
                </c:pt>
                <c:pt idx="366">
                  <c:v>6.8509580000000003</c:v>
                </c:pt>
                <c:pt idx="367">
                  <c:v>6.84762</c:v>
                </c:pt>
                <c:pt idx="368">
                  <c:v>6.8304539999999996</c:v>
                </c:pt>
                <c:pt idx="369">
                  <c:v>6.8392749999999998</c:v>
                </c:pt>
                <c:pt idx="370">
                  <c:v>6.8442819999999998</c:v>
                </c:pt>
                <c:pt idx="371">
                  <c:v>6.8330760000000001</c:v>
                </c:pt>
                <c:pt idx="372">
                  <c:v>6.8321230000000002</c:v>
                </c:pt>
                <c:pt idx="373">
                  <c:v>6.8342689999999999</c:v>
                </c:pt>
                <c:pt idx="374">
                  <c:v>6.8447589999999998</c:v>
                </c:pt>
                <c:pt idx="375">
                  <c:v>6.8438049999999997</c:v>
                </c:pt>
                <c:pt idx="376">
                  <c:v>6.8426130000000001</c:v>
                </c:pt>
                <c:pt idx="377">
                  <c:v>6.841183</c:v>
                </c:pt>
                <c:pt idx="378">
                  <c:v>6.8380830000000001</c:v>
                </c:pt>
                <c:pt idx="379">
                  <c:v>6.8578720000000004</c:v>
                </c:pt>
                <c:pt idx="380">
                  <c:v>6.8483349999999996</c:v>
                </c:pt>
                <c:pt idx="381">
                  <c:v>6.8354609999999996</c:v>
                </c:pt>
                <c:pt idx="382">
                  <c:v>6.8430900000000001</c:v>
                </c:pt>
                <c:pt idx="383">
                  <c:v>6.8588259999999996</c:v>
                </c:pt>
                <c:pt idx="384">
                  <c:v>6.8404670000000003</c:v>
                </c:pt>
                <c:pt idx="385">
                  <c:v>6.8454740000000003</c:v>
                </c:pt>
                <c:pt idx="386">
                  <c:v>6.8516729999999999</c:v>
                </c:pt>
                <c:pt idx="387">
                  <c:v>6.8602559999999997</c:v>
                </c:pt>
                <c:pt idx="388">
                  <c:v>6.8373679999999997</c:v>
                </c:pt>
                <c:pt idx="389">
                  <c:v>6.8461889999999999</c:v>
                </c:pt>
                <c:pt idx="390">
                  <c:v>6.8433279999999996</c:v>
                </c:pt>
                <c:pt idx="391">
                  <c:v>6.8583489999999996</c:v>
                </c:pt>
                <c:pt idx="392">
                  <c:v>6.8457129999999999</c:v>
                </c:pt>
                <c:pt idx="393">
                  <c:v>6.84762</c:v>
                </c:pt>
                <c:pt idx="394">
                  <c:v>6.8604950000000002</c:v>
                </c:pt>
                <c:pt idx="395">
                  <c:v>6.8502429999999999</c:v>
                </c:pt>
                <c:pt idx="396">
                  <c:v>6.8502429999999999</c:v>
                </c:pt>
                <c:pt idx="397">
                  <c:v>6.8545340000000001</c:v>
                </c:pt>
                <c:pt idx="398">
                  <c:v>6.8597789999999996</c:v>
                </c:pt>
                <c:pt idx="399">
                  <c:v>6.8593029999999997</c:v>
                </c:pt>
                <c:pt idx="400">
                  <c:v>6.8514350000000004</c:v>
                </c:pt>
                <c:pt idx="401">
                  <c:v>6.8643090000000004</c:v>
                </c:pt>
                <c:pt idx="402">
                  <c:v>6.8645480000000001</c:v>
                </c:pt>
                <c:pt idx="403">
                  <c:v>6.8519119999999996</c:v>
                </c:pt>
                <c:pt idx="404">
                  <c:v>6.8550110000000002</c:v>
                </c:pt>
                <c:pt idx="405">
                  <c:v>6.8597789999999996</c:v>
                </c:pt>
                <c:pt idx="406">
                  <c:v>6.8569180000000003</c:v>
                </c:pt>
                <c:pt idx="407">
                  <c:v>6.8447589999999998</c:v>
                </c:pt>
                <c:pt idx="408">
                  <c:v>6.8659780000000001</c:v>
                </c:pt>
                <c:pt idx="409">
                  <c:v>6.8714620000000002</c:v>
                </c:pt>
                <c:pt idx="410">
                  <c:v>6.8662169999999998</c:v>
                </c:pt>
                <c:pt idx="411">
                  <c:v>6.8602559999999997</c:v>
                </c:pt>
                <c:pt idx="412">
                  <c:v>6.8659780000000001</c:v>
                </c:pt>
                <c:pt idx="413">
                  <c:v>6.8666929999999997</c:v>
                </c:pt>
                <c:pt idx="414">
                  <c:v>6.8624020000000003</c:v>
                </c:pt>
                <c:pt idx="415">
                  <c:v>6.8747999999999996</c:v>
                </c:pt>
                <c:pt idx="416">
                  <c:v>6.8652629999999997</c:v>
                </c:pt>
                <c:pt idx="417">
                  <c:v>6.8662169999999998</c:v>
                </c:pt>
                <c:pt idx="418">
                  <c:v>6.857634</c:v>
                </c:pt>
                <c:pt idx="419">
                  <c:v>6.8588259999999996</c:v>
                </c:pt>
                <c:pt idx="420">
                  <c:v>6.8600180000000002</c:v>
                </c:pt>
                <c:pt idx="421">
                  <c:v>6.859064</c:v>
                </c:pt>
                <c:pt idx="422">
                  <c:v>6.8612099999999998</c:v>
                </c:pt>
                <c:pt idx="423">
                  <c:v>6.8798069999999996</c:v>
                </c:pt>
                <c:pt idx="424">
                  <c:v>6.8721769999999998</c:v>
                </c:pt>
                <c:pt idx="425">
                  <c:v>6.8714620000000002</c:v>
                </c:pt>
                <c:pt idx="426">
                  <c:v>6.880522</c:v>
                </c:pt>
                <c:pt idx="427">
                  <c:v>6.8714620000000002</c:v>
                </c:pt>
                <c:pt idx="428">
                  <c:v>6.8757529999999996</c:v>
                </c:pt>
                <c:pt idx="429">
                  <c:v>6.8688390000000004</c:v>
                </c:pt>
                <c:pt idx="430">
                  <c:v>6.8738460000000003</c:v>
                </c:pt>
                <c:pt idx="431">
                  <c:v>6.8869590000000001</c:v>
                </c:pt>
                <c:pt idx="432">
                  <c:v>6.8783760000000003</c:v>
                </c:pt>
                <c:pt idx="433">
                  <c:v>6.8709850000000001</c:v>
                </c:pt>
                <c:pt idx="434">
                  <c:v>6.8893430000000002</c:v>
                </c:pt>
                <c:pt idx="435">
                  <c:v>6.8774220000000001</c:v>
                </c:pt>
                <c:pt idx="436">
                  <c:v>6.869078</c:v>
                </c:pt>
                <c:pt idx="437">
                  <c:v>6.8731309999999999</c:v>
                </c:pt>
                <c:pt idx="438">
                  <c:v>6.8736079999999999</c:v>
                </c:pt>
                <c:pt idx="439">
                  <c:v>6.8724160000000003</c:v>
                </c:pt>
                <c:pt idx="440">
                  <c:v>6.8724160000000003</c:v>
                </c:pt>
                <c:pt idx="441">
                  <c:v>6.8817139999999997</c:v>
                </c:pt>
                <c:pt idx="442">
                  <c:v>6.8743230000000004</c:v>
                </c:pt>
                <c:pt idx="443">
                  <c:v>6.8747999999999996</c:v>
                </c:pt>
                <c:pt idx="444">
                  <c:v>6.8726539999999998</c:v>
                </c:pt>
                <c:pt idx="445">
                  <c:v>6.8874360000000001</c:v>
                </c:pt>
                <c:pt idx="446">
                  <c:v>6.8824290000000001</c:v>
                </c:pt>
                <c:pt idx="447">
                  <c:v>6.8728920000000002</c:v>
                </c:pt>
                <c:pt idx="448">
                  <c:v>6.8664550000000002</c:v>
                </c:pt>
                <c:pt idx="449">
                  <c:v>6.8833830000000003</c:v>
                </c:pt>
                <c:pt idx="450">
                  <c:v>6.8714620000000002</c:v>
                </c:pt>
                <c:pt idx="451">
                  <c:v>6.8767069999999997</c:v>
                </c:pt>
                <c:pt idx="452">
                  <c:v>6.8938730000000001</c:v>
                </c:pt>
                <c:pt idx="453">
                  <c:v>6.8819520000000001</c:v>
                </c:pt>
                <c:pt idx="454">
                  <c:v>6.8936349999999997</c:v>
                </c:pt>
                <c:pt idx="455">
                  <c:v>6.8852900000000004</c:v>
                </c:pt>
                <c:pt idx="456">
                  <c:v>6.8957810000000004</c:v>
                </c:pt>
                <c:pt idx="457">
                  <c:v>6.885529</c:v>
                </c:pt>
                <c:pt idx="458">
                  <c:v>6.8900589999999999</c:v>
                </c:pt>
                <c:pt idx="459">
                  <c:v>6.8869590000000001</c:v>
                </c:pt>
                <c:pt idx="460">
                  <c:v>6.8759920000000001</c:v>
                </c:pt>
                <c:pt idx="461">
                  <c:v>6.8929200000000002</c:v>
                </c:pt>
                <c:pt idx="462">
                  <c:v>6.8991179999999996</c:v>
                </c:pt>
                <c:pt idx="463">
                  <c:v>6.8824290000000001</c:v>
                </c:pt>
                <c:pt idx="464">
                  <c:v>6.8881509999999997</c:v>
                </c:pt>
                <c:pt idx="465">
                  <c:v>6.8898200000000003</c:v>
                </c:pt>
                <c:pt idx="466">
                  <c:v>6.8812369999999996</c:v>
                </c:pt>
                <c:pt idx="467">
                  <c:v>6.8912509999999996</c:v>
                </c:pt>
                <c:pt idx="468">
                  <c:v>6.886482</c:v>
                </c:pt>
                <c:pt idx="469">
                  <c:v>6.8829060000000002</c:v>
                </c:pt>
                <c:pt idx="470">
                  <c:v>6.8826679999999998</c:v>
                </c:pt>
                <c:pt idx="471">
                  <c:v>6.90341</c:v>
                </c:pt>
                <c:pt idx="472">
                  <c:v>6.8876739999999996</c:v>
                </c:pt>
                <c:pt idx="473">
                  <c:v>6.8776609999999998</c:v>
                </c:pt>
                <c:pt idx="474">
                  <c:v>6.8984030000000001</c:v>
                </c:pt>
                <c:pt idx="475">
                  <c:v>6.8950649999999998</c:v>
                </c:pt>
                <c:pt idx="476">
                  <c:v>6.891489</c:v>
                </c:pt>
                <c:pt idx="477">
                  <c:v>6.881475</c:v>
                </c:pt>
                <c:pt idx="478">
                  <c:v>6.885529</c:v>
                </c:pt>
                <c:pt idx="479">
                  <c:v>6.90341</c:v>
                </c:pt>
                <c:pt idx="480">
                  <c:v>6.9005489999999998</c:v>
                </c:pt>
                <c:pt idx="481">
                  <c:v>6.8943500000000002</c:v>
                </c:pt>
                <c:pt idx="482">
                  <c:v>6.9174769999999999</c:v>
                </c:pt>
                <c:pt idx="483">
                  <c:v>6.9022180000000004</c:v>
                </c:pt>
                <c:pt idx="484">
                  <c:v>6.8907740000000004</c:v>
                </c:pt>
                <c:pt idx="485">
                  <c:v>6.9277290000000002</c:v>
                </c:pt>
                <c:pt idx="486">
                  <c:v>6.9222450000000002</c:v>
                </c:pt>
                <c:pt idx="487">
                  <c:v>6.9153310000000001</c:v>
                </c:pt>
                <c:pt idx="488">
                  <c:v>6.9239139999999999</c:v>
                </c:pt>
                <c:pt idx="489">
                  <c:v>6.935835</c:v>
                </c:pt>
                <c:pt idx="490">
                  <c:v>6.9322590000000002</c:v>
                </c:pt>
                <c:pt idx="491">
                  <c:v>6.9320199999999996</c:v>
                </c:pt>
                <c:pt idx="492">
                  <c:v>6.9267750000000001</c:v>
                </c:pt>
                <c:pt idx="493">
                  <c:v>6.940842</c:v>
                </c:pt>
                <c:pt idx="494">
                  <c:v>6.9267750000000001</c:v>
                </c:pt>
                <c:pt idx="495">
                  <c:v>6.931305</c:v>
                </c:pt>
                <c:pt idx="496">
                  <c:v>6.9346430000000003</c:v>
                </c:pt>
                <c:pt idx="497">
                  <c:v>6.9305899999999996</c:v>
                </c:pt>
                <c:pt idx="498">
                  <c:v>6.940842</c:v>
                </c:pt>
                <c:pt idx="499">
                  <c:v>6.9355960000000003</c:v>
                </c:pt>
                <c:pt idx="500">
                  <c:v>6.9391730000000003</c:v>
                </c:pt>
                <c:pt idx="501">
                  <c:v>6.9425109999999997</c:v>
                </c:pt>
                <c:pt idx="502">
                  <c:v>6.9441800000000002</c:v>
                </c:pt>
                <c:pt idx="503">
                  <c:v>6.9303509999999999</c:v>
                </c:pt>
                <c:pt idx="504">
                  <c:v>6.9465640000000004</c:v>
                </c:pt>
                <c:pt idx="505">
                  <c:v>6.9434639999999996</c:v>
                </c:pt>
                <c:pt idx="506">
                  <c:v>6.9508549999999998</c:v>
                </c:pt>
                <c:pt idx="507">
                  <c:v>6.9391730000000003</c:v>
                </c:pt>
                <c:pt idx="508">
                  <c:v>6.9503779999999997</c:v>
                </c:pt>
                <c:pt idx="509">
                  <c:v>6.9448949999999998</c:v>
                </c:pt>
                <c:pt idx="510">
                  <c:v>6.9482330000000001</c:v>
                </c:pt>
                <c:pt idx="511">
                  <c:v>6.9501400000000002</c:v>
                </c:pt>
                <c:pt idx="512">
                  <c:v>6.9580080000000004</c:v>
                </c:pt>
                <c:pt idx="513">
                  <c:v>6.9415570000000004</c:v>
                </c:pt>
                <c:pt idx="514">
                  <c:v>6.9451330000000002</c:v>
                </c:pt>
                <c:pt idx="515">
                  <c:v>6.9561000000000002</c:v>
                </c:pt>
                <c:pt idx="516">
                  <c:v>6.9496630000000001</c:v>
                </c:pt>
                <c:pt idx="517">
                  <c:v>6.9439409999999997</c:v>
                </c:pt>
                <c:pt idx="518">
                  <c:v>6.9589610000000004</c:v>
                </c:pt>
                <c:pt idx="519">
                  <c:v>6.9468019999999999</c:v>
                </c:pt>
                <c:pt idx="520">
                  <c:v>6.9396500000000003</c:v>
                </c:pt>
                <c:pt idx="521">
                  <c:v>6.9410800000000004</c:v>
                </c:pt>
                <c:pt idx="522">
                  <c:v>6.9572929999999999</c:v>
                </c:pt>
                <c:pt idx="523">
                  <c:v>6.958723</c:v>
                </c:pt>
                <c:pt idx="524">
                  <c:v>6.9465640000000004</c:v>
                </c:pt>
                <c:pt idx="525">
                  <c:v>6.9448949999999998</c:v>
                </c:pt>
                <c:pt idx="526">
                  <c:v>6.96516</c:v>
                </c:pt>
                <c:pt idx="527">
                  <c:v>6.9563389999999998</c:v>
                </c:pt>
                <c:pt idx="528">
                  <c:v>6.9615840000000002</c:v>
                </c:pt>
                <c:pt idx="529">
                  <c:v>6.9723129999999998</c:v>
                </c:pt>
                <c:pt idx="530">
                  <c:v>6.9699289999999996</c:v>
                </c:pt>
                <c:pt idx="531">
                  <c:v>6.9499019999999998</c:v>
                </c:pt>
                <c:pt idx="532">
                  <c:v>6.9730280000000002</c:v>
                </c:pt>
                <c:pt idx="533">
                  <c:v>6.9570540000000003</c:v>
                </c:pt>
                <c:pt idx="534">
                  <c:v>6.947279</c:v>
                </c:pt>
                <c:pt idx="535">
                  <c:v>6.9615840000000002</c:v>
                </c:pt>
                <c:pt idx="536">
                  <c:v>6.9732669999999999</c:v>
                </c:pt>
                <c:pt idx="537">
                  <c:v>6.9556240000000003</c:v>
                </c:pt>
                <c:pt idx="538">
                  <c:v>6.9599149999999996</c:v>
                </c:pt>
                <c:pt idx="539">
                  <c:v>6.9684980000000003</c:v>
                </c:pt>
                <c:pt idx="540">
                  <c:v>6.9520470000000003</c:v>
                </c:pt>
                <c:pt idx="541">
                  <c:v>6.9625380000000003</c:v>
                </c:pt>
                <c:pt idx="542">
                  <c:v>6.9658759999999997</c:v>
                </c:pt>
                <c:pt idx="543">
                  <c:v>6.9704059999999997</c:v>
                </c:pt>
                <c:pt idx="544">
                  <c:v>6.9673059999999998</c:v>
                </c:pt>
                <c:pt idx="545">
                  <c:v>6.9763659999999996</c:v>
                </c:pt>
                <c:pt idx="546">
                  <c:v>6.9656370000000001</c:v>
                </c:pt>
                <c:pt idx="547">
                  <c:v>6.9632529999999999</c:v>
                </c:pt>
                <c:pt idx="548">
                  <c:v>6.9684980000000003</c:v>
                </c:pt>
                <c:pt idx="549">
                  <c:v>6.9665910000000002</c:v>
                </c:pt>
                <c:pt idx="550">
                  <c:v>6.9723129999999998</c:v>
                </c:pt>
                <c:pt idx="551">
                  <c:v>6.96516</c:v>
                </c:pt>
                <c:pt idx="552">
                  <c:v>6.9644450000000004</c:v>
                </c:pt>
                <c:pt idx="553">
                  <c:v>6.9718359999999997</c:v>
                </c:pt>
                <c:pt idx="554">
                  <c:v>6.9708819999999996</c:v>
                </c:pt>
                <c:pt idx="555">
                  <c:v>6.9932939999999997</c:v>
                </c:pt>
                <c:pt idx="556">
                  <c:v>6.9699289999999996</c:v>
                </c:pt>
                <c:pt idx="557">
                  <c:v>6.9749359999999996</c:v>
                </c:pt>
                <c:pt idx="558">
                  <c:v>6.9644450000000004</c:v>
                </c:pt>
                <c:pt idx="559">
                  <c:v>6.996632</c:v>
                </c:pt>
                <c:pt idx="560">
                  <c:v>6.9708819999999996</c:v>
                </c:pt>
                <c:pt idx="561">
                  <c:v>6.9696899999999999</c:v>
                </c:pt>
                <c:pt idx="562">
                  <c:v>6.9646840000000001</c:v>
                </c:pt>
                <c:pt idx="563">
                  <c:v>6.9763659999999996</c:v>
                </c:pt>
                <c:pt idx="564">
                  <c:v>6.9832799999999997</c:v>
                </c:pt>
                <c:pt idx="565">
                  <c:v>6.9768429999999997</c:v>
                </c:pt>
                <c:pt idx="566">
                  <c:v>6.9789890000000003</c:v>
                </c:pt>
                <c:pt idx="567">
                  <c:v>6.9773199999999997</c:v>
                </c:pt>
                <c:pt idx="568">
                  <c:v>6.9644450000000004</c:v>
                </c:pt>
                <c:pt idx="569">
                  <c:v>6.9904330000000003</c:v>
                </c:pt>
                <c:pt idx="570">
                  <c:v>6.9844720000000002</c:v>
                </c:pt>
                <c:pt idx="571">
                  <c:v>6.980181</c:v>
                </c:pt>
                <c:pt idx="572">
                  <c:v>6.9906709999999999</c:v>
                </c:pt>
                <c:pt idx="573">
                  <c:v>6.9859030000000004</c:v>
                </c:pt>
                <c:pt idx="574">
                  <c:v>6.9758889999999996</c:v>
                </c:pt>
                <c:pt idx="575">
                  <c:v>6.9830420000000002</c:v>
                </c:pt>
                <c:pt idx="576">
                  <c:v>6.9844720000000002</c:v>
                </c:pt>
                <c:pt idx="577">
                  <c:v>6.981134</c:v>
                </c:pt>
                <c:pt idx="578">
                  <c:v>6.9859030000000004</c:v>
                </c:pt>
                <c:pt idx="579">
                  <c:v>6.9923400000000004</c:v>
                </c:pt>
                <c:pt idx="580">
                  <c:v>6.9911479999999999</c:v>
                </c:pt>
                <c:pt idx="581">
                  <c:v>6.9832799999999997</c:v>
                </c:pt>
                <c:pt idx="582">
                  <c:v>6.9820880000000001</c:v>
                </c:pt>
                <c:pt idx="583">
                  <c:v>6.975651</c:v>
                </c:pt>
                <c:pt idx="584">
                  <c:v>6.9901939999999998</c:v>
                </c:pt>
                <c:pt idx="585">
                  <c:v>6.9892409999999998</c:v>
                </c:pt>
                <c:pt idx="586">
                  <c:v>6.9835190000000003</c:v>
                </c:pt>
                <c:pt idx="587">
                  <c:v>7.0059300000000002</c:v>
                </c:pt>
                <c:pt idx="588">
                  <c:v>6.9890020000000002</c:v>
                </c:pt>
                <c:pt idx="589">
                  <c:v>6.9785120000000003</c:v>
                </c:pt>
                <c:pt idx="590">
                  <c:v>6.9952009999999998</c:v>
                </c:pt>
                <c:pt idx="591">
                  <c:v>6.9906709999999999</c:v>
                </c:pt>
                <c:pt idx="592">
                  <c:v>7.004499</c:v>
                </c:pt>
                <c:pt idx="593">
                  <c:v>6.9808960000000004</c:v>
                </c:pt>
                <c:pt idx="594">
                  <c:v>6.9870950000000001</c:v>
                </c:pt>
                <c:pt idx="595">
                  <c:v>6.9992539999999996</c:v>
                </c:pt>
                <c:pt idx="596">
                  <c:v>6.9892409999999998</c:v>
                </c:pt>
                <c:pt idx="597">
                  <c:v>6.9932939999999997</c:v>
                </c:pt>
                <c:pt idx="598">
                  <c:v>7.0016379999999998</c:v>
                </c:pt>
                <c:pt idx="599">
                  <c:v>6.9899560000000003</c:v>
                </c:pt>
                <c:pt idx="600">
                  <c:v>6.9885250000000001</c:v>
                </c:pt>
                <c:pt idx="601">
                  <c:v>7.0006849999999998</c:v>
                </c:pt>
                <c:pt idx="602">
                  <c:v>6.9987769999999996</c:v>
                </c:pt>
                <c:pt idx="603">
                  <c:v>6.9892409999999998</c:v>
                </c:pt>
                <c:pt idx="604">
                  <c:v>7.148504</c:v>
                </c:pt>
                <c:pt idx="605">
                  <c:v>7.0052149999999997</c:v>
                </c:pt>
                <c:pt idx="606">
                  <c:v>7.0097449999999997</c:v>
                </c:pt>
                <c:pt idx="607">
                  <c:v>7.0037839999999996</c:v>
                </c:pt>
                <c:pt idx="608">
                  <c:v>7.0083140000000004</c:v>
                </c:pt>
                <c:pt idx="609">
                  <c:v>7.0116519999999998</c:v>
                </c:pt>
                <c:pt idx="610">
                  <c:v>7.009029</c:v>
                </c:pt>
                <c:pt idx="611">
                  <c:v>6.9997309999999997</c:v>
                </c:pt>
                <c:pt idx="612">
                  <c:v>7.0073600000000003</c:v>
                </c:pt>
                <c:pt idx="613">
                  <c:v>6.9868560000000004</c:v>
                </c:pt>
                <c:pt idx="614">
                  <c:v>6.9787499999999998</c:v>
                </c:pt>
                <c:pt idx="615">
                  <c:v>6.9842339999999998</c:v>
                </c:pt>
                <c:pt idx="616">
                  <c:v>6.9885250000000001</c:v>
                </c:pt>
                <c:pt idx="617">
                  <c:v>6.9954400000000003</c:v>
                </c:pt>
                <c:pt idx="618">
                  <c:v>6.9909100000000004</c:v>
                </c:pt>
                <c:pt idx="619">
                  <c:v>7.0028309999999996</c:v>
                </c:pt>
                <c:pt idx="620">
                  <c:v>6.9961549999999999</c:v>
                </c:pt>
                <c:pt idx="621">
                  <c:v>6.9954400000000003</c:v>
                </c:pt>
                <c:pt idx="622">
                  <c:v>7.009506</c:v>
                </c:pt>
                <c:pt idx="623">
                  <c:v>6.9975849999999999</c:v>
                </c:pt>
                <c:pt idx="624">
                  <c:v>7.0006849999999998</c:v>
                </c:pt>
                <c:pt idx="625">
                  <c:v>7.0092679999999996</c:v>
                </c:pt>
                <c:pt idx="626">
                  <c:v>6.9971079999999999</c:v>
                </c:pt>
                <c:pt idx="627">
                  <c:v>7.0176119999999997</c:v>
                </c:pt>
                <c:pt idx="628">
                  <c:v>6.9897169999999997</c:v>
                </c:pt>
                <c:pt idx="629">
                  <c:v>7.0006849999999998</c:v>
                </c:pt>
                <c:pt idx="630">
                  <c:v>6.9880490000000002</c:v>
                </c:pt>
                <c:pt idx="631">
                  <c:v>6.9847109999999999</c:v>
                </c:pt>
                <c:pt idx="632">
                  <c:v>7.0049760000000001</c:v>
                </c:pt>
                <c:pt idx="633">
                  <c:v>7.0042609999999996</c:v>
                </c:pt>
                <c:pt idx="634">
                  <c:v>6.9973470000000004</c:v>
                </c:pt>
                <c:pt idx="635">
                  <c:v>7.0149900000000001</c:v>
                </c:pt>
                <c:pt idx="636">
                  <c:v>7.0018770000000004</c:v>
                </c:pt>
                <c:pt idx="637">
                  <c:v>7.0004460000000002</c:v>
                </c:pt>
                <c:pt idx="638">
                  <c:v>6.9968700000000004</c:v>
                </c:pt>
                <c:pt idx="639">
                  <c:v>7.0056919999999998</c:v>
                </c:pt>
                <c:pt idx="640">
                  <c:v>7.0645810000000004</c:v>
                </c:pt>
                <c:pt idx="641">
                  <c:v>6.9937709999999997</c:v>
                </c:pt>
                <c:pt idx="642">
                  <c:v>7.019997</c:v>
                </c:pt>
                <c:pt idx="643">
                  <c:v>7.014513</c:v>
                </c:pt>
                <c:pt idx="644">
                  <c:v>7.0099830000000001</c:v>
                </c:pt>
                <c:pt idx="645">
                  <c:v>7.013083</c:v>
                </c:pt>
                <c:pt idx="646">
                  <c:v>7.0235729999999998</c:v>
                </c:pt>
                <c:pt idx="647">
                  <c:v>7.0126059999999999</c:v>
                </c:pt>
                <c:pt idx="648">
                  <c:v>7.0014000000000003</c:v>
                </c:pt>
                <c:pt idx="649">
                  <c:v>7.0185659999999999</c:v>
                </c:pt>
                <c:pt idx="650">
                  <c:v>7.0121289999999998</c:v>
                </c:pt>
                <c:pt idx="651">
                  <c:v>7.004499</c:v>
                </c:pt>
                <c:pt idx="652">
                  <c:v>7.0192810000000003</c:v>
                </c:pt>
                <c:pt idx="653">
                  <c:v>7.01952</c:v>
                </c:pt>
                <c:pt idx="654">
                  <c:v>7.0116519999999998</c:v>
                </c:pt>
                <c:pt idx="655">
                  <c:v>7.0014000000000003</c:v>
                </c:pt>
                <c:pt idx="656">
                  <c:v>7.0233350000000003</c:v>
                </c:pt>
                <c:pt idx="657">
                  <c:v>7.009029</c:v>
                </c:pt>
                <c:pt idx="658">
                  <c:v>7.0099830000000001</c:v>
                </c:pt>
                <c:pt idx="659">
                  <c:v>7.0133210000000004</c:v>
                </c:pt>
                <c:pt idx="660">
                  <c:v>7.0273880000000002</c:v>
                </c:pt>
                <c:pt idx="661">
                  <c:v>7.0254799999999999</c:v>
                </c:pt>
                <c:pt idx="662">
                  <c:v>7.0135589999999999</c:v>
                </c:pt>
                <c:pt idx="663">
                  <c:v>7.0354939999999999</c:v>
                </c:pt>
                <c:pt idx="664">
                  <c:v>7.0147510000000004</c:v>
                </c:pt>
                <c:pt idx="665">
                  <c:v>7.0202349999999996</c:v>
                </c:pt>
                <c:pt idx="666">
                  <c:v>7.0240499999999999</c:v>
                </c:pt>
                <c:pt idx="667">
                  <c:v>7.0168970000000002</c:v>
                </c:pt>
                <c:pt idx="668">
                  <c:v>7.0092679999999996</c:v>
                </c:pt>
                <c:pt idx="669">
                  <c:v>7.0178510000000003</c:v>
                </c:pt>
                <c:pt idx="670">
                  <c:v>7.0295329999999998</c:v>
                </c:pt>
                <c:pt idx="671">
                  <c:v>7.0183280000000003</c:v>
                </c:pt>
                <c:pt idx="672">
                  <c:v>7.0083140000000004</c:v>
                </c:pt>
                <c:pt idx="673">
                  <c:v>7.0116519999999998</c:v>
                </c:pt>
                <c:pt idx="674">
                  <c:v>7.0397850000000002</c:v>
                </c:pt>
                <c:pt idx="675">
                  <c:v>7.0352550000000003</c:v>
                </c:pt>
                <c:pt idx="676">
                  <c:v>7.0190429999999999</c:v>
                </c:pt>
                <c:pt idx="677">
                  <c:v>7.0242880000000003</c:v>
                </c:pt>
                <c:pt idx="678">
                  <c:v>7.0168970000000002</c:v>
                </c:pt>
                <c:pt idx="679">
                  <c:v>7.0147510000000004</c:v>
                </c:pt>
                <c:pt idx="680">
                  <c:v>7.0326329999999997</c:v>
                </c:pt>
                <c:pt idx="681">
                  <c:v>7.0307250000000003</c:v>
                </c:pt>
                <c:pt idx="682">
                  <c:v>7.0171359999999998</c:v>
                </c:pt>
                <c:pt idx="683">
                  <c:v>7.0166589999999998</c:v>
                </c:pt>
                <c:pt idx="684">
                  <c:v>7.0395469999999998</c:v>
                </c:pt>
                <c:pt idx="685">
                  <c:v>7.0161819999999997</c:v>
                </c:pt>
                <c:pt idx="686">
                  <c:v>7.020473</c:v>
                </c:pt>
                <c:pt idx="687">
                  <c:v>7.0230959999999998</c:v>
                </c:pt>
                <c:pt idx="688">
                  <c:v>7.0333480000000002</c:v>
                </c:pt>
                <c:pt idx="689">
                  <c:v>7.0230959999999998</c:v>
                </c:pt>
                <c:pt idx="690">
                  <c:v>7.0118900000000002</c:v>
                </c:pt>
                <c:pt idx="691">
                  <c:v>7.0400239999999998</c:v>
                </c:pt>
                <c:pt idx="692">
                  <c:v>7.0278640000000001</c:v>
                </c:pt>
                <c:pt idx="693">
                  <c:v>7.0216659999999997</c:v>
                </c:pt>
                <c:pt idx="694">
                  <c:v>7.0333480000000002</c:v>
                </c:pt>
                <c:pt idx="695">
                  <c:v>7.0409769999999998</c:v>
                </c:pt>
                <c:pt idx="696">
                  <c:v>7.0314410000000001</c:v>
                </c:pt>
                <c:pt idx="697">
                  <c:v>7.0216659999999997</c:v>
                </c:pt>
                <c:pt idx="698">
                  <c:v>7.0428850000000001</c:v>
                </c:pt>
                <c:pt idx="699">
                  <c:v>7.0555209999999997</c:v>
                </c:pt>
                <c:pt idx="700">
                  <c:v>7.0407390000000003</c:v>
                </c:pt>
                <c:pt idx="701">
                  <c:v>7.0414539999999999</c:v>
                </c:pt>
                <c:pt idx="702">
                  <c:v>7.0402620000000002</c:v>
                </c:pt>
                <c:pt idx="703">
                  <c:v>7.0335869999999998</c:v>
                </c:pt>
                <c:pt idx="704">
                  <c:v>7.0269110000000001</c:v>
                </c:pt>
                <c:pt idx="705">
                  <c:v>7.0426460000000004</c:v>
                </c:pt>
                <c:pt idx="706">
                  <c:v>7.0347790000000003</c:v>
                </c:pt>
                <c:pt idx="707">
                  <c:v>7.0281029999999998</c:v>
                </c:pt>
                <c:pt idx="708">
                  <c:v>7.0421699999999996</c:v>
                </c:pt>
                <c:pt idx="709">
                  <c:v>7.0576670000000004</c:v>
                </c:pt>
                <c:pt idx="710">
                  <c:v>7.0288180000000002</c:v>
                </c:pt>
                <c:pt idx="711">
                  <c:v>7.0421699999999996</c:v>
                </c:pt>
                <c:pt idx="712">
                  <c:v>7.0455069999999997</c:v>
                </c:pt>
                <c:pt idx="713">
                  <c:v>7.0426460000000004</c:v>
                </c:pt>
                <c:pt idx="714">
                  <c:v>7.0393090000000003</c:v>
                </c:pt>
                <c:pt idx="715">
                  <c:v>7.0476530000000004</c:v>
                </c:pt>
                <c:pt idx="716">
                  <c:v>7.0440769999999997</c:v>
                </c:pt>
                <c:pt idx="717">
                  <c:v>7.0343020000000003</c:v>
                </c:pt>
                <c:pt idx="718">
                  <c:v>7.0402620000000002</c:v>
                </c:pt>
                <c:pt idx="719">
                  <c:v>7.0643419999999999</c:v>
                </c:pt>
                <c:pt idx="720">
                  <c:v>7.047892</c:v>
                </c:pt>
                <c:pt idx="721">
                  <c:v>7.0428850000000001</c:v>
                </c:pt>
                <c:pt idx="722">
                  <c:v>7.0509909999999998</c:v>
                </c:pt>
                <c:pt idx="723">
                  <c:v>7.0467000000000004</c:v>
                </c:pt>
                <c:pt idx="724">
                  <c:v>7.0419309999999999</c:v>
                </c:pt>
                <c:pt idx="725">
                  <c:v>7.0421699999999996</c:v>
                </c:pt>
                <c:pt idx="726">
                  <c:v>7.0619579999999997</c:v>
                </c:pt>
                <c:pt idx="727">
                  <c:v>7.0426460000000004</c:v>
                </c:pt>
                <c:pt idx="728">
                  <c:v>7.047415</c:v>
                </c:pt>
                <c:pt idx="729">
                  <c:v>7.0581440000000004</c:v>
                </c:pt>
                <c:pt idx="730">
                  <c:v>7.0393090000000003</c:v>
                </c:pt>
                <c:pt idx="731">
                  <c:v>7.048845</c:v>
                </c:pt>
                <c:pt idx="732">
                  <c:v>7.0543290000000001</c:v>
                </c:pt>
                <c:pt idx="733">
                  <c:v>7.0350169999999999</c:v>
                </c:pt>
                <c:pt idx="734">
                  <c:v>7.0512290000000002</c:v>
                </c:pt>
                <c:pt idx="735">
                  <c:v>7.0543290000000001</c:v>
                </c:pt>
                <c:pt idx="736">
                  <c:v>7.0526600000000004</c:v>
                </c:pt>
                <c:pt idx="737">
                  <c:v>7.0598130000000001</c:v>
                </c:pt>
                <c:pt idx="738">
                  <c:v>7.0586200000000003</c:v>
                </c:pt>
                <c:pt idx="739">
                  <c:v>7.052422</c:v>
                </c:pt>
                <c:pt idx="740">
                  <c:v>7.0567130000000002</c:v>
                </c:pt>
                <c:pt idx="741">
                  <c:v>7.042408</c:v>
                </c:pt>
                <c:pt idx="742">
                  <c:v>7.0400239999999998</c:v>
                </c:pt>
                <c:pt idx="743">
                  <c:v>7.0626740000000003</c:v>
                </c:pt>
                <c:pt idx="744">
                  <c:v>7.0467000000000004</c:v>
                </c:pt>
                <c:pt idx="745">
                  <c:v>7.0517060000000003</c:v>
                </c:pt>
                <c:pt idx="746">
                  <c:v>7.0366860000000004</c:v>
                </c:pt>
                <c:pt idx="747">
                  <c:v>7.0378780000000001</c:v>
                </c:pt>
                <c:pt idx="748">
                  <c:v>7.0435999999999996</c:v>
                </c:pt>
                <c:pt idx="749">
                  <c:v>7.0419309999999999</c:v>
                </c:pt>
                <c:pt idx="750">
                  <c:v>7.0388320000000002</c:v>
                </c:pt>
                <c:pt idx="751">
                  <c:v>7.048845</c:v>
                </c:pt>
                <c:pt idx="752">
                  <c:v>7.0366860000000004</c:v>
                </c:pt>
                <c:pt idx="753">
                  <c:v>7.0378780000000001</c:v>
                </c:pt>
                <c:pt idx="754">
                  <c:v>7.0531370000000004</c:v>
                </c:pt>
                <c:pt idx="755">
                  <c:v>7.0631500000000003</c:v>
                </c:pt>
                <c:pt idx="756">
                  <c:v>7.053852</c:v>
                </c:pt>
                <c:pt idx="757">
                  <c:v>7.0445539999999998</c:v>
                </c:pt>
                <c:pt idx="758">
                  <c:v>7.0316789999999996</c:v>
                </c:pt>
                <c:pt idx="759">
                  <c:v>7.0517060000000003</c:v>
                </c:pt>
                <c:pt idx="760">
                  <c:v>7.0502760000000002</c:v>
                </c:pt>
                <c:pt idx="761">
                  <c:v>7.0590970000000004</c:v>
                </c:pt>
                <c:pt idx="762">
                  <c:v>7.060289</c:v>
                </c:pt>
                <c:pt idx="763">
                  <c:v>7.0536139999999996</c:v>
                </c:pt>
                <c:pt idx="764">
                  <c:v>7.053375</c:v>
                </c:pt>
                <c:pt idx="765">
                  <c:v>7.0569519999999999</c:v>
                </c:pt>
                <c:pt idx="766">
                  <c:v>7.0552830000000002</c:v>
                </c:pt>
                <c:pt idx="767">
                  <c:v>7.0509909999999998</c:v>
                </c:pt>
                <c:pt idx="768">
                  <c:v>7.0562360000000002</c:v>
                </c:pt>
                <c:pt idx="769">
                  <c:v>7.0562360000000002</c:v>
                </c:pt>
                <c:pt idx="770">
                  <c:v>7.0517060000000003</c:v>
                </c:pt>
                <c:pt idx="771">
                  <c:v>7.0760249999999996</c:v>
                </c:pt>
                <c:pt idx="772">
                  <c:v>7.0958139999999998</c:v>
                </c:pt>
                <c:pt idx="773">
                  <c:v>7.0552830000000002</c:v>
                </c:pt>
                <c:pt idx="774">
                  <c:v>7.0512290000000002</c:v>
                </c:pt>
                <c:pt idx="775">
                  <c:v>7.0691110000000004</c:v>
                </c:pt>
                <c:pt idx="776">
                  <c:v>7.0550439999999996</c:v>
                </c:pt>
                <c:pt idx="777">
                  <c:v>7.0641040000000004</c:v>
                </c:pt>
                <c:pt idx="778">
                  <c:v>7.0788859999999998</c:v>
                </c:pt>
                <c:pt idx="779">
                  <c:v>7.0593360000000001</c:v>
                </c:pt>
                <c:pt idx="780">
                  <c:v>7.0636270000000003</c:v>
                </c:pt>
                <c:pt idx="781">
                  <c:v>7.0729259999999998</c:v>
                </c:pt>
                <c:pt idx="782">
                  <c:v>7.0798399999999999</c:v>
                </c:pt>
                <c:pt idx="783">
                  <c:v>7.0540900000000004</c:v>
                </c:pt>
                <c:pt idx="784">
                  <c:v>7.0567130000000002</c:v>
                </c:pt>
                <c:pt idx="785">
                  <c:v>7.0793629999999999</c:v>
                </c:pt>
                <c:pt idx="786">
                  <c:v>7.0600509999999996</c:v>
                </c:pt>
                <c:pt idx="787">
                  <c:v>7.0664879999999997</c:v>
                </c:pt>
                <c:pt idx="788">
                  <c:v>7.064819</c:v>
                </c:pt>
                <c:pt idx="789">
                  <c:v>7.0629119999999999</c:v>
                </c:pt>
                <c:pt idx="790">
                  <c:v>7.0700649999999996</c:v>
                </c:pt>
                <c:pt idx="791">
                  <c:v>7.0641040000000004</c:v>
                </c:pt>
                <c:pt idx="792">
                  <c:v>7.081747</c:v>
                </c:pt>
                <c:pt idx="793">
                  <c:v>7.076263</c:v>
                </c:pt>
                <c:pt idx="794">
                  <c:v>7.0707800000000001</c:v>
                </c:pt>
                <c:pt idx="795">
                  <c:v>7.0669649999999997</c:v>
                </c:pt>
                <c:pt idx="796">
                  <c:v>7.0686340000000003</c:v>
                </c:pt>
                <c:pt idx="797">
                  <c:v>7.0743559999999999</c:v>
                </c:pt>
                <c:pt idx="798">
                  <c:v>7.0781710000000002</c:v>
                </c:pt>
                <c:pt idx="799">
                  <c:v>7.0614809999999997</c:v>
                </c:pt>
                <c:pt idx="800">
                  <c:v>7.0819850000000004</c:v>
                </c:pt>
                <c:pt idx="801">
                  <c:v>7.065296</c:v>
                </c:pt>
                <c:pt idx="802">
                  <c:v>7.07531</c:v>
                </c:pt>
                <c:pt idx="803">
                  <c:v>7.064819</c:v>
                </c:pt>
                <c:pt idx="804">
                  <c:v>7.0850850000000003</c:v>
                </c:pt>
                <c:pt idx="805">
                  <c:v>7.0633889999999999</c:v>
                </c:pt>
                <c:pt idx="806">
                  <c:v>7.0755480000000004</c:v>
                </c:pt>
                <c:pt idx="807">
                  <c:v>7.0765019999999996</c:v>
                </c:pt>
                <c:pt idx="808">
                  <c:v>7.080317</c:v>
                </c:pt>
                <c:pt idx="809">
                  <c:v>7.0774559999999997</c:v>
                </c:pt>
                <c:pt idx="810">
                  <c:v>7.0726870000000002</c:v>
                </c:pt>
                <c:pt idx="811">
                  <c:v>7.086754</c:v>
                </c:pt>
                <c:pt idx="812">
                  <c:v>7.0698259999999999</c:v>
                </c:pt>
                <c:pt idx="813">
                  <c:v>7.081747</c:v>
                </c:pt>
                <c:pt idx="814">
                  <c:v>7.0698259999999999</c:v>
                </c:pt>
                <c:pt idx="815">
                  <c:v>7.07674</c:v>
                </c:pt>
                <c:pt idx="816">
                  <c:v>7.0788859999999998</c:v>
                </c:pt>
                <c:pt idx="817">
                  <c:v>7.0810320000000004</c:v>
                </c:pt>
                <c:pt idx="818">
                  <c:v>7.0776940000000002</c:v>
                </c:pt>
                <c:pt idx="819">
                  <c:v>7.0755480000000004</c:v>
                </c:pt>
                <c:pt idx="820">
                  <c:v>7.0724489999999998</c:v>
                </c:pt>
                <c:pt idx="821">
                  <c:v>7.0843699999999998</c:v>
                </c:pt>
                <c:pt idx="822">
                  <c:v>7.0786480000000003</c:v>
                </c:pt>
                <c:pt idx="823">
                  <c:v>7.0636270000000003</c:v>
                </c:pt>
                <c:pt idx="824">
                  <c:v>7.0741180000000004</c:v>
                </c:pt>
                <c:pt idx="825">
                  <c:v>7.0822240000000001</c:v>
                </c:pt>
                <c:pt idx="826">
                  <c:v>7.0798399999999999</c:v>
                </c:pt>
                <c:pt idx="827">
                  <c:v>7.0915220000000003</c:v>
                </c:pt>
                <c:pt idx="828">
                  <c:v>7.0834159999999997</c:v>
                </c:pt>
                <c:pt idx="829">
                  <c:v>7.0796010000000003</c:v>
                </c:pt>
                <c:pt idx="830">
                  <c:v>7.0884229999999997</c:v>
                </c:pt>
                <c:pt idx="831">
                  <c:v>7.0855620000000004</c:v>
                </c:pt>
                <c:pt idx="832">
                  <c:v>7.0850850000000003</c:v>
                </c:pt>
                <c:pt idx="833">
                  <c:v>7.1029660000000003</c:v>
                </c:pt>
                <c:pt idx="834">
                  <c:v>7.0979599999999996</c:v>
                </c:pt>
                <c:pt idx="835">
                  <c:v>7.0922369999999999</c:v>
                </c:pt>
                <c:pt idx="836">
                  <c:v>7.0908069999999999</c:v>
                </c:pt>
                <c:pt idx="837">
                  <c:v>7.08127</c:v>
                </c:pt>
                <c:pt idx="838">
                  <c:v>7.0810320000000004</c:v>
                </c:pt>
                <c:pt idx="839">
                  <c:v>7.0838929999999998</c:v>
                </c:pt>
                <c:pt idx="840">
                  <c:v>7.1008209999999998</c:v>
                </c:pt>
                <c:pt idx="841">
                  <c:v>7.0781710000000002</c:v>
                </c:pt>
                <c:pt idx="842">
                  <c:v>7.0936680000000001</c:v>
                </c:pt>
                <c:pt idx="843">
                  <c:v>7.1001050000000001</c:v>
                </c:pt>
                <c:pt idx="844">
                  <c:v>7.098198</c:v>
                </c:pt>
                <c:pt idx="845">
                  <c:v>7.1020130000000004</c:v>
                </c:pt>
                <c:pt idx="846">
                  <c:v>7.0967669999999998</c:v>
                </c:pt>
                <c:pt idx="847">
                  <c:v>7.0924759999999996</c:v>
                </c:pt>
                <c:pt idx="848">
                  <c:v>7.0993899999999996</c:v>
                </c:pt>
                <c:pt idx="849">
                  <c:v>7.120609</c:v>
                </c:pt>
                <c:pt idx="850">
                  <c:v>7.1034430000000004</c:v>
                </c:pt>
                <c:pt idx="851">
                  <c:v>7.0953369999999998</c:v>
                </c:pt>
                <c:pt idx="852">
                  <c:v>7.1098800000000004</c:v>
                </c:pt>
                <c:pt idx="853">
                  <c:v>7.1136949999999999</c:v>
                </c:pt>
                <c:pt idx="854">
                  <c:v>7.1024890000000003</c:v>
                </c:pt>
                <c:pt idx="855">
                  <c:v>7.1058269999999997</c:v>
                </c:pt>
                <c:pt idx="856">
                  <c:v>7.1029660000000003</c:v>
                </c:pt>
                <c:pt idx="857">
                  <c:v>7.1108339999999997</c:v>
                </c:pt>
                <c:pt idx="858">
                  <c:v>7.1127409999999998</c:v>
                </c:pt>
                <c:pt idx="859">
                  <c:v>7.0967669999999998</c:v>
                </c:pt>
                <c:pt idx="860">
                  <c:v>7.1263310000000004</c:v>
                </c:pt>
                <c:pt idx="861">
                  <c:v>7.1179870000000003</c:v>
                </c:pt>
                <c:pt idx="862">
                  <c:v>7.1344380000000003</c:v>
                </c:pt>
                <c:pt idx="863">
                  <c:v>7.1165560000000001</c:v>
                </c:pt>
                <c:pt idx="864">
                  <c:v>7.1125030000000002</c:v>
                </c:pt>
                <c:pt idx="865">
                  <c:v>7.1253780000000004</c:v>
                </c:pt>
                <c:pt idx="866">
                  <c:v>7.1132179999999998</c:v>
                </c:pt>
                <c:pt idx="867">
                  <c:v>7.1086879999999999</c:v>
                </c:pt>
                <c:pt idx="868">
                  <c:v>7.1153639999999996</c:v>
                </c:pt>
                <c:pt idx="869">
                  <c:v>7.1251389999999999</c:v>
                </c:pt>
                <c:pt idx="870">
                  <c:v>7.1194170000000003</c:v>
                </c:pt>
                <c:pt idx="871">
                  <c:v>7.1294310000000003</c:v>
                </c:pt>
                <c:pt idx="872">
                  <c:v>7.1103569999999996</c:v>
                </c:pt>
                <c:pt idx="873">
                  <c:v>7.126093</c:v>
                </c:pt>
                <c:pt idx="874">
                  <c:v>7.1187019999999999</c:v>
                </c:pt>
                <c:pt idx="875">
                  <c:v>7.126093</c:v>
                </c:pt>
                <c:pt idx="876">
                  <c:v>7.1318149999999996</c:v>
                </c:pt>
                <c:pt idx="877">
                  <c:v>7.1163179999999997</c:v>
                </c:pt>
                <c:pt idx="878">
                  <c:v>7.1332449999999996</c:v>
                </c:pt>
                <c:pt idx="879">
                  <c:v>7.1420669999999999</c:v>
                </c:pt>
                <c:pt idx="880">
                  <c:v>7.1330070000000001</c:v>
                </c:pt>
                <c:pt idx="881">
                  <c:v>7.1272849999999996</c:v>
                </c:pt>
                <c:pt idx="882">
                  <c:v>7.1415899999999999</c:v>
                </c:pt>
                <c:pt idx="883">
                  <c:v>7.1270470000000001</c:v>
                </c:pt>
                <c:pt idx="884">
                  <c:v>7.1268079999999996</c:v>
                </c:pt>
                <c:pt idx="885">
                  <c:v>7.1377750000000004</c:v>
                </c:pt>
                <c:pt idx="886">
                  <c:v>7.13706</c:v>
                </c:pt>
                <c:pt idx="887">
                  <c:v>7.1334840000000002</c:v>
                </c:pt>
                <c:pt idx="888">
                  <c:v>7.1458820000000003</c:v>
                </c:pt>
                <c:pt idx="889">
                  <c:v>7.1291919999999998</c:v>
                </c:pt>
                <c:pt idx="890">
                  <c:v>7.1315770000000001</c:v>
                </c:pt>
                <c:pt idx="891">
                  <c:v>7.1234700000000002</c:v>
                </c:pt>
                <c:pt idx="892">
                  <c:v>7.1358680000000003</c:v>
                </c:pt>
                <c:pt idx="893">
                  <c:v>7.13253</c:v>
                </c:pt>
                <c:pt idx="894">
                  <c:v>7.1287159999999998</c:v>
                </c:pt>
                <c:pt idx="895">
                  <c:v>7.1289540000000002</c:v>
                </c:pt>
                <c:pt idx="896">
                  <c:v>7.1406359999999998</c:v>
                </c:pt>
                <c:pt idx="897">
                  <c:v>7.1296689999999998</c:v>
                </c:pt>
                <c:pt idx="898">
                  <c:v>7.1473120000000003</c:v>
                </c:pt>
                <c:pt idx="899">
                  <c:v>7.1282389999999998</c:v>
                </c:pt>
                <c:pt idx="900">
                  <c:v>7.1561339999999998</c:v>
                </c:pt>
                <c:pt idx="901">
                  <c:v>7.1308610000000003</c:v>
                </c:pt>
                <c:pt idx="902">
                  <c:v>7.1296689999999998</c:v>
                </c:pt>
                <c:pt idx="903">
                  <c:v>7.1322919999999996</c:v>
                </c:pt>
                <c:pt idx="904">
                  <c:v>7.1675779999999998</c:v>
                </c:pt>
                <c:pt idx="905">
                  <c:v>7.1456429999999997</c:v>
                </c:pt>
                <c:pt idx="906">
                  <c:v>7.1623330000000003</c:v>
                </c:pt>
                <c:pt idx="907">
                  <c:v>7.1554180000000001</c:v>
                </c:pt>
                <c:pt idx="908">
                  <c:v>7.1332449999999996</c:v>
                </c:pt>
                <c:pt idx="909">
                  <c:v>7.1334840000000002</c:v>
                </c:pt>
                <c:pt idx="910">
                  <c:v>7.1520809999999999</c:v>
                </c:pt>
                <c:pt idx="911">
                  <c:v>7.1392059999999997</c:v>
                </c:pt>
                <c:pt idx="912">
                  <c:v>7.1353910000000003</c:v>
                </c:pt>
                <c:pt idx="913">
                  <c:v>7.1573260000000003</c:v>
                </c:pt>
                <c:pt idx="914">
                  <c:v>7.1468350000000003</c:v>
                </c:pt>
                <c:pt idx="915">
                  <c:v>7.1413520000000004</c:v>
                </c:pt>
                <c:pt idx="916">
                  <c:v>7.1501729999999997</c:v>
                </c:pt>
                <c:pt idx="917">
                  <c:v>7.1530339999999999</c:v>
                </c:pt>
                <c:pt idx="918">
                  <c:v>7.1387289999999997</c:v>
                </c:pt>
                <c:pt idx="919">
                  <c:v>7.1368220000000004</c:v>
                </c:pt>
                <c:pt idx="920">
                  <c:v>7.1544650000000001</c:v>
                </c:pt>
                <c:pt idx="921">
                  <c:v>7.148981</c:v>
                </c:pt>
                <c:pt idx="922">
                  <c:v>7.1406359999999998</c:v>
                </c:pt>
                <c:pt idx="923">
                  <c:v>7.1659090000000001</c:v>
                </c:pt>
                <c:pt idx="924">
                  <c:v>7.1480269999999999</c:v>
                </c:pt>
                <c:pt idx="925">
                  <c:v>7.1454050000000002</c:v>
                </c:pt>
                <c:pt idx="926">
                  <c:v>7.1365829999999999</c:v>
                </c:pt>
                <c:pt idx="927">
                  <c:v>7.1513650000000002</c:v>
                </c:pt>
                <c:pt idx="928">
                  <c:v>7.1623330000000003</c:v>
                </c:pt>
                <c:pt idx="929">
                  <c:v>7.142544</c:v>
                </c:pt>
                <c:pt idx="930">
                  <c:v>7.1618560000000002</c:v>
                </c:pt>
                <c:pt idx="931">
                  <c:v>7.1675779999999998</c:v>
                </c:pt>
                <c:pt idx="932">
                  <c:v>7.148981</c:v>
                </c:pt>
                <c:pt idx="933">
                  <c:v>7.148981</c:v>
                </c:pt>
                <c:pt idx="934">
                  <c:v>7.1656700000000004</c:v>
                </c:pt>
                <c:pt idx="935">
                  <c:v>7.1549420000000001</c:v>
                </c:pt>
                <c:pt idx="936">
                  <c:v>7.1620939999999997</c:v>
                </c:pt>
                <c:pt idx="937">
                  <c:v>7.1468350000000003</c:v>
                </c:pt>
                <c:pt idx="938">
                  <c:v>7.1630479999999999</c:v>
                </c:pt>
                <c:pt idx="939">
                  <c:v>7.1799759999999999</c:v>
                </c:pt>
                <c:pt idx="940">
                  <c:v>7.1549420000000001</c:v>
                </c:pt>
                <c:pt idx="941">
                  <c:v>7.1620939999999997</c:v>
                </c:pt>
                <c:pt idx="942">
                  <c:v>7.1628090000000002</c:v>
                </c:pt>
                <c:pt idx="943">
                  <c:v>7.1721079999999997</c:v>
                </c:pt>
                <c:pt idx="944">
                  <c:v>7.1563720000000002</c:v>
                </c:pt>
                <c:pt idx="945">
                  <c:v>7.1659090000000001</c:v>
                </c:pt>
                <c:pt idx="946">
                  <c:v>7.1618560000000002</c:v>
                </c:pt>
                <c:pt idx="947">
                  <c:v>7.1685309999999998</c:v>
                </c:pt>
                <c:pt idx="948">
                  <c:v>7.1632860000000003</c:v>
                </c:pt>
                <c:pt idx="949">
                  <c:v>7.1661469999999996</c:v>
                </c:pt>
                <c:pt idx="950">
                  <c:v>7.1680549999999998</c:v>
                </c:pt>
                <c:pt idx="951">
                  <c:v>7.1642400000000004</c:v>
                </c:pt>
                <c:pt idx="952">
                  <c:v>7.1587560000000003</c:v>
                </c:pt>
                <c:pt idx="953">
                  <c:v>7.1778300000000002</c:v>
                </c:pt>
                <c:pt idx="954">
                  <c:v>7.2002410000000001</c:v>
                </c:pt>
                <c:pt idx="955">
                  <c:v>7.1570869999999998</c:v>
                </c:pt>
                <c:pt idx="956">
                  <c:v>7.1640009999999998</c:v>
                </c:pt>
                <c:pt idx="957">
                  <c:v>7.171869</c:v>
                </c:pt>
                <c:pt idx="958">
                  <c:v>7.1692470000000004</c:v>
                </c:pt>
                <c:pt idx="959">
                  <c:v>7.1620939999999997</c:v>
                </c:pt>
                <c:pt idx="960">
                  <c:v>7.1642400000000004</c:v>
                </c:pt>
                <c:pt idx="961">
                  <c:v>7.1902280000000003</c:v>
                </c:pt>
                <c:pt idx="962">
                  <c:v>7.1711539999999996</c:v>
                </c:pt>
                <c:pt idx="963">
                  <c:v>7.1887970000000001</c:v>
                </c:pt>
                <c:pt idx="964">
                  <c:v>7.1730609999999997</c:v>
                </c:pt>
                <c:pt idx="965">
                  <c:v>7.1849819999999998</c:v>
                </c:pt>
                <c:pt idx="966">
                  <c:v>7.1656700000000004</c:v>
                </c:pt>
                <c:pt idx="967">
                  <c:v>7.1921350000000004</c:v>
                </c:pt>
                <c:pt idx="968">
                  <c:v>7.1721079999999997</c:v>
                </c:pt>
                <c:pt idx="969">
                  <c:v>7.1737770000000003</c:v>
                </c:pt>
                <c:pt idx="970">
                  <c:v>7.1673390000000001</c:v>
                </c:pt>
                <c:pt idx="971">
                  <c:v>7.2038169999999999</c:v>
                </c:pt>
                <c:pt idx="972">
                  <c:v>7.170439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1E-4E48-9274-E5628D8D6CB6}"/>
            </c:ext>
          </c:extLst>
        </c:ser>
        <c:ser>
          <c:idx val="9"/>
          <c:order val="9"/>
          <c:tx>
            <c:strRef>
              <c:f>'decoding-0.5B'!$K$1</c:f>
              <c:strCache>
                <c:ptCount val="1"/>
                <c:pt idx="0">
                  <c:v>vllm AWQ 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'decoding-0.5B'!$K$5:$K$977</c:f>
              <c:numCache>
                <c:formatCode>General</c:formatCode>
                <c:ptCount val="973"/>
                <c:pt idx="0">
                  <c:v>7.437468</c:v>
                </c:pt>
                <c:pt idx="1">
                  <c:v>7.4601170000000003</c:v>
                </c:pt>
                <c:pt idx="2">
                  <c:v>7.4367520000000003</c:v>
                </c:pt>
                <c:pt idx="3">
                  <c:v>7.4465269999999997</c:v>
                </c:pt>
                <c:pt idx="4">
                  <c:v>7.4377060000000004</c:v>
                </c:pt>
                <c:pt idx="5">
                  <c:v>7.4286459999999996</c:v>
                </c:pt>
                <c:pt idx="6">
                  <c:v>7.4479579999999999</c:v>
                </c:pt>
                <c:pt idx="7">
                  <c:v>7.4362750000000002</c:v>
                </c:pt>
                <c:pt idx="8">
                  <c:v>7.4481960000000003</c:v>
                </c:pt>
                <c:pt idx="9">
                  <c:v>7.438898</c:v>
                </c:pt>
                <c:pt idx="10">
                  <c:v>7.4529649999999998</c:v>
                </c:pt>
                <c:pt idx="11">
                  <c:v>7.4276920000000004</c:v>
                </c:pt>
                <c:pt idx="12">
                  <c:v>7.4365139999999998</c:v>
                </c:pt>
                <c:pt idx="13">
                  <c:v>7.4384209999999999</c:v>
                </c:pt>
                <c:pt idx="14">
                  <c:v>7.432938</c:v>
                </c:pt>
                <c:pt idx="15">
                  <c:v>7.4582100000000002</c:v>
                </c:pt>
                <c:pt idx="16">
                  <c:v>7.4574949999999998</c:v>
                </c:pt>
                <c:pt idx="17">
                  <c:v>7.4534419999999999</c:v>
                </c:pt>
                <c:pt idx="18">
                  <c:v>7.4264999999999999</c:v>
                </c:pt>
                <c:pt idx="19">
                  <c:v>7.4474809999999998</c:v>
                </c:pt>
                <c:pt idx="20">
                  <c:v>7.4291229999999997</c:v>
                </c:pt>
                <c:pt idx="21">
                  <c:v>7.4396129999999996</c:v>
                </c:pt>
                <c:pt idx="22">
                  <c:v>7.4367520000000003</c:v>
                </c:pt>
                <c:pt idx="23">
                  <c:v>7.4477200000000003</c:v>
                </c:pt>
                <c:pt idx="24">
                  <c:v>7.4360369999999998</c:v>
                </c:pt>
                <c:pt idx="25">
                  <c:v>7.4508190000000001</c:v>
                </c:pt>
                <c:pt idx="26">
                  <c:v>7.4350829999999997</c:v>
                </c:pt>
                <c:pt idx="27">
                  <c:v>7.4443820000000001</c:v>
                </c:pt>
                <c:pt idx="28">
                  <c:v>7.4286459999999996</c:v>
                </c:pt>
                <c:pt idx="29">
                  <c:v>7.4379439999999999</c:v>
                </c:pt>
                <c:pt idx="30">
                  <c:v>7.4446199999999996</c:v>
                </c:pt>
                <c:pt idx="31">
                  <c:v>7.4398520000000001</c:v>
                </c:pt>
                <c:pt idx="32">
                  <c:v>7.4424739999999998</c:v>
                </c:pt>
                <c:pt idx="33">
                  <c:v>7.4443820000000001</c:v>
                </c:pt>
                <c:pt idx="34">
                  <c:v>7.438898</c:v>
                </c:pt>
                <c:pt idx="35">
                  <c:v>7.4708459999999999</c:v>
                </c:pt>
                <c:pt idx="36">
                  <c:v>7.4381830000000004</c:v>
                </c:pt>
                <c:pt idx="37">
                  <c:v>7.449389</c:v>
                </c:pt>
                <c:pt idx="38">
                  <c:v>7.4317460000000004</c:v>
                </c:pt>
                <c:pt idx="39">
                  <c:v>7.4307920000000003</c:v>
                </c:pt>
                <c:pt idx="40">
                  <c:v>7.4400899999999996</c:v>
                </c:pt>
                <c:pt idx="41">
                  <c:v>7.4310299999999998</c:v>
                </c:pt>
                <c:pt idx="42">
                  <c:v>7.432461</c:v>
                </c:pt>
                <c:pt idx="43">
                  <c:v>7.4362750000000002</c:v>
                </c:pt>
                <c:pt idx="44">
                  <c:v>7.4486730000000003</c:v>
                </c:pt>
                <c:pt idx="45">
                  <c:v>7.4410439999999998</c:v>
                </c:pt>
                <c:pt idx="46">
                  <c:v>7.4534419999999999</c:v>
                </c:pt>
                <c:pt idx="47">
                  <c:v>7.4408050000000001</c:v>
                </c:pt>
                <c:pt idx="48">
                  <c:v>7.4555870000000004</c:v>
                </c:pt>
                <c:pt idx="49">
                  <c:v>7.4462890000000002</c:v>
                </c:pt>
                <c:pt idx="50">
                  <c:v>7.4343680000000001</c:v>
                </c:pt>
                <c:pt idx="51">
                  <c:v>7.4520109999999997</c:v>
                </c:pt>
                <c:pt idx="52">
                  <c:v>7.4377060000000004</c:v>
                </c:pt>
                <c:pt idx="53">
                  <c:v>7.4393750000000001</c:v>
                </c:pt>
                <c:pt idx="54">
                  <c:v>7.4412820000000002</c:v>
                </c:pt>
                <c:pt idx="55">
                  <c:v>7.4532030000000002</c:v>
                </c:pt>
                <c:pt idx="56">
                  <c:v>7.4384209999999999</c:v>
                </c:pt>
                <c:pt idx="57">
                  <c:v>7.4524879999999998</c:v>
                </c:pt>
                <c:pt idx="58">
                  <c:v>7.4484349999999999</c:v>
                </c:pt>
                <c:pt idx="59">
                  <c:v>7.4448590000000001</c:v>
                </c:pt>
                <c:pt idx="60">
                  <c:v>7.4436660000000003</c:v>
                </c:pt>
                <c:pt idx="61">
                  <c:v>7.4491500000000004</c:v>
                </c:pt>
                <c:pt idx="62">
                  <c:v>7.4417590000000002</c:v>
                </c:pt>
                <c:pt idx="63">
                  <c:v>7.4651240000000003</c:v>
                </c:pt>
                <c:pt idx="64">
                  <c:v>7.4415209999999998</c:v>
                </c:pt>
                <c:pt idx="65">
                  <c:v>7.4408050000000001</c:v>
                </c:pt>
                <c:pt idx="66">
                  <c:v>7.4429509999999999</c:v>
                </c:pt>
                <c:pt idx="67">
                  <c:v>7.4412820000000002</c:v>
                </c:pt>
                <c:pt idx="68">
                  <c:v>7.4620249999999997</c:v>
                </c:pt>
                <c:pt idx="69">
                  <c:v>7.4460509999999998</c:v>
                </c:pt>
                <c:pt idx="70">
                  <c:v>7.4465269999999997</c:v>
                </c:pt>
                <c:pt idx="71">
                  <c:v>7.4620249999999997</c:v>
                </c:pt>
                <c:pt idx="72">
                  <c:v>7.4524879999999998</c:v>
                </c:pt>
                <c:pt idx="73">
                  <c:v>7.4515339999999997</c:v>
                </c:pt>
                <c:pt idx="74">
                  <c:v>7.4615479999999996</c:v>
                </c:pt>
                <c:pt idx="75">
                  <c:v>7.4381830000000004</c:v>
                </c:pt>
                <c:pt idx="76">
                  <c:v>7.4436660000000003</c:v>
                </c:pt>
                <c:pt idx="77">
                  <c:v>7.461786</c:v>
                </c:pt>
                <c:pt idx="78">
                  <c:v>7.4534419999999999</c:v>
                </c:pt>
                <c:pt idx="79">
                  <c:v>7.4622630000000001</c:v>
                </c:pt>
                <c:pt idx="80">
                  <c:v>7.4672700000000001</c:v>
                </c:pt>
                <c:pt idx="81">
                  <c:v>7.4696540000000002</c:v>
                </c:pt>
                <c:pt idx="82">
                  <c:v>7.4529649999999998</c:v>
                </c:pt>
                <c:pt idx="83">
                  <c:v>7.4532030000000002</c:v>
                </c:pt>
                <c:pt idx="84">
                  <c:v>7.4670310000000004</c:v>
                </c:pt>
                <c:pt idx="85">
                  <c:v>7.4491500000000004</c:v>
                </c:pt>
                <c:pt idx="86">
                  <c:v>7.4505809999999997</c:v>
                </c:pt>
                <c:pt idx="87">
                  <c:v>7.4827669999999999</c:v>
                </c:pt>
                <c:pt idx="88">
                  <c:v>7.4639319999999998</c:v>
                </c:pt>
                <c:pt idx="89">
                  <c:v>7.6248649999999998</c:v>
                </c:pt>
                <c:pt idx="90">
                  <c:v>7.4615479999999996</c:v>
                </c:pt>
                <c:pt idx="91">
                  <c:v>7.4615479999999996</c:v>
                </c:pt>
                <c:pt idx="92">
                  <c:v>7.4443820000000001</c:v>
                </c:pt>
                <c:pt idx="93">
                  <c:v>7.4462890000000002</c:v>
                </c:pt>
                <c:pt idx="94">
                  <c:v>7.4813369999999999</c:v>
                </c:pt>
                <c:pt idx="95">
                  <c:v>7.4532030000000002</c:v>
                </c:pt>
                <c:pt idx="96">
                  <c:v>7.460833</c:v>
                </c:pt>
                <c:pt idx="97">
                  <c:v>7.466793</c:v>
                </c:pt>
                <c:pt idx="98">
                  <c:v>7.443905</c:v>
                </c:pt>
                <c:pt idx="99">
                  <c:v>7.4625019999999997</c:v>
                </c:pt>
                <c:pt idx="100">
                  <c:v>7.484674</c:v>
                </c:pt>
                <c:pt idx="101">
                  <c:v>7.4574949999999998</c:v>
                </c:pt>
                <c:pt idx="102">
                  <c:v>7.4522500000000003</c:v>
                </c:pt>
                <c:pt idx="103">
                  <c:v>7.465363</c:v>
                </c:pt>
                <c:pt idx="104">
                  <c:v>7.4481960000000003</c:v>
                </c:pt>
                <c:pt idx="105">
                  <c:v>7.4772829999999999</c:v>
                </c:pt>
                <c:pt idx="106">
                  <c:v>7.4484349999999999</c:v>
                </c:pt>
                <c:pt idx="107">
                  <c:v>7.4677470000000001</c:v>
                </c:pt>
                <c:pt idx="108">
                  <c:v>7.4627400000000002</c:v>
                </c:pt>
                <c:pt idx="109">
                  <c:v>7.4505809999999997</c:v>
                </c:pt>
                <c:pt idx="110">
                  <c:v>7.4462890000000002</c:v>
                </c:pt>
                <c:pt idx="111">
                  <c:v>7.4715610000000003</c:v>
                </c:pt>
                <c:pt idx="112">
                  <c:v>7.4625019999999997</c:v>
                </c:pt>
                <c:pt idx="113">
                  <c:v>7.4725149999999996</c:v>
                </c:pt>
                <c:pt idx="114">
                  <c:v>7.4675079999999996</c:v>
                </c:pt>
                <c:pt idx="115">
                  <c:v>7.4555870000000004</c:v>
                </c:pt>
                <c:pt idx="116">
                  <c:v>7.4722770000000001</c:v>
                </c:pt>
                <c:pt idx="117">
                  <c:v>7.460833</c:v>
                </c:pt>
                <c:pt idx="118">
                  <c:v>7.4670310000000004</c:v>
                </c:pt>
                <c:pt idx="119">
                  <c:v>7.4601170000000003</c:v>
                </c:pt>
                <c:pt idx="120">
                  <c:v>7.4596410000000004</c:v>
                </c:pt>
                <c:pt idx="121">
                  <c:v>7.4651240000000003</c:v>
                </c:pt>
                <c:pt idx="122">
                  <c:v>7.4634549999999997</c:v>
                </c:pt>
                <c:pt idx="123">
                  <c:v>7.4620249999999997</c:v>
                </c:pt>
                <c:pt idx="124">
                  <c:v>7.483244</c:v>
                </c:pt>
                <c:pt idx="125">
                  <c:v>7.4541570000000004</c:v>
                </c:pt>
                <c:pt idx="126">
                  <c:v>7.4849129999999997</c:v>
                </c:pt>
                <c:pt idx="127">
                  <c:v>7.4684619999999997</c:v>
                </c:pt>
                <c:pt idx="128">
                  <c:v>7.4746610000000002</c:v>
                </c:pt>
                <c:pt idx="129">
                  <c:v>7.465363</c:v>
                </c:pt>
                <c:pt idx="130">
                  <c:v>7.4949260000000004</c:v>
                </c:pt>
                <c:pt idx="131">
                  <c:v>7.4574949999999998</c:v>
                </c:pt>
                <c:pt idx="132">
                  <c:v>7.4601170000000003</c:v>
                </c:pt>
                <c:pt idx="133">
                  <c:v>7.4789519999999996</c:v>
                </c:pt>
                <c:pt idx="134">
                  <c:v>7.4577330000000002</c:v>
                </c:pt>
                <c:pt idx="135">
                  <c:v>7.4810980000000002</c:v>
                </c:pt>
                <c:pt idx="136">
                  <c:v>7.4641700000000002</c:v>
                </c:pt>
                <c:pt idx="137">
                  <c:v>7.4615479999999996</c:v>
                </c:pt>
                <c:pt idx="138">
                  <c:v>7.4665549999999996</c:v>
                </c:pt>
                <c:pt idx="139">
                  <c:v>7.4751380000000003</c:v>
                </c:pt>
                <c:pt idx="140">
                  <c:v>7.4701310000000003</c:v>
                </c:pt>
                <c:pt idx="141">
                  <c:v>7.4813369999999999</c:v>
                </c:pt>
                <c:pt idx="142">
                  <c:v>7.4691770000000002</c:v>
                </c:pt>
                <c:pt idx="143">
                  <c:v>7.4722770000000001</c:v>
                </c:pt>
                <c:pt idx="144">
                  <c:v>7.4779989999999996</c:v>
                </c:pt>
                <c:pt idx="145">
                  <c:v>7.4660780000000004</c:v>
                </c:pt>
                <c:pt idx="146">
                  <c:v>7.4713229999999999</c:v>
                </c:pt>
                <c:pt idx="147">
                  <c:v>7.4644089999999998</c:v>
                </c:pt>
                <c:pt idx="148">
                  <c:v>7.5051779999999999</c:v>
                </c:pt>
                <c:pt idx="149">
                  <c:v>7.4598789999999999</c:v>
                </c:pt>
                <c:pt idx="150">
                  <c:v>7.4720380000000004</c:v>
                </c:pt>
                <c:pt idx="151">
                  <c:v>7.4760910000000003</c:v>
                </c:pt>
                <c:pt idx="152">
                  <c:v>7.4779989999999996</c:v>
                </c:pt>
                <c:pt idx="153">
                  <c:v>7.4765680000000003</c:v>
                </c:pt>
                <c:pt idx="154">
                  <c:v>7.4853899999999998</c:v>
                </c:pt>
                <c:pt idx="155">
                  <c:v>7.4579719999999998</c:v>
                </c:pt>
                <c:pt idx="156">
                  <c:v>7.4512960000000001</c:v>
                </c:pt>
                <c:pt idx="157">
                  <c:v>7.4770450000000004</c:v>
                </c:pt>
                <c:pt idx="158">
                  <c:v>7.4877739999999999</c:v>
                </c:pt>
                <c:pt idx="159">
                  <c:v>7.466316</c:v>
                </c:pt>
                <c:pt idx="160">
                  <c:v>7.4691770000000002</c:v>
                </c:pt>
                <c:pt idx="161">
                  <c:v>7.4744219999999997</c:v>
                </c:pt>
                <c:pt idx="162">
                  <c:v>7.4758529999999999</c:v>
                </c:pt>
                <c:pt idx="163">
                  <c:v>7.4763299999999999</c:v>
                </c:pt>
                <c:pt idx="164">
                  <c:v>7.483244</c:v>
                </c:pt>
                <c:pt idx="165">
                  <c:v>7.4806210000000002</c:v>
                </c:pt>
                <c:pt idx="166">
                  <c:v>7.4827669999999999</c:v>
                </c:pt>
                <c:pt idx="167">
                  <c:v>7.4722770000000001</c:v>
                </c:pt>
                <c:pt idx="168">
                  <c:v>7.4808599999999998</c:v>
                </c:pt>
                <c:pt idx="169">
                  <c:v>7.4739459999999998</c:v>
                </c:pt>
                <c:pt idx="170">
                  <c:v>7.4625019999999997</c:v>
                </c:pt>
                <c:pt idx="171">
                  <c:v>7.4880120000000003</c:v>
                </c:pt>
                <c:pt idx="172">
                  <c:v>7.489204</c:v>
                </c:pt>
                <c:pt idx="173">
                  <c:v>7.47323</c:v>
                </c:pt>
                <c:pt idx="174">
                  <c:v>7.4670310000000004</c:v>
                </c:pt>
                <c:pt idx="175">
                  <c:v>7.4751380000000003</c:v>
                </c:pt>
                <c:pt idx="176">
                  <c:v>7.47776</c:v>
                </c:pt>
                <c:pt idx="177">
                  <c:v>7.4741840000000002</c:v>
                </c:pt>
                <c:pt idx="178">
                  <c:v>7.4934960000000004</c:v>
                </c:pt>
                <c:pt idx="179">
                  <c:v>7.4822899999999999</c:v>
                </c:pt>
                <c:pt idx="180">
                  <c:v>7.4930190000000003</c:v>
                </c:pt>
                <c:pt idx="181">
                  <c:v>7.47776</c:v>
                </c:pt>
                <c:pt idx="182">
                  <c:v>7.47323</c:v>
                </c:pt>
                <c:pt idx="183">
                  <c:v>7.4820520000000004</c:v>
                </c:pt>
                <c:pt idx="184">
                  <c:v>7.4820520000000004</c:v>
                </c:pt>
                <c:pt idx="185">
                  <c:v>7.4725149999999996</c:v>
                </c:pt>
                <c:pt idx="186">
                  <c:v>7.4923039999999999</c:v>
                </c:pt>
                <c:pt idx="187">
                  <c:v>7.494211</c:v>
                </c:pt>
                <c:pt idx="188">
                  <c:v>7.4961190000000002</c:v>
                </c:pt>
                <c:pt idx="189">
                  <c:v>7.4806210000000002</c:v>
                </c:pt>
                <c:pt idx="190">
                  <c:v>7.4725149999999996</c:v>
                </c:pt>
                <c:pt idx="191">
                  <c:v>7.4863429999999997</c:v>
                </c:pt>
                <c:pt idx="192">
                  <c:v>7.4827669999999999</c:v>
                </c:pt>
                <c:pt idx="193">
                  <c:v>7.4887280000000001</c:v>
                </c:pt>
                <c:pt idx="194">
                  <c:v>7.5209140000000003</c:v>
                </c:pt>
                <c:pt idx="195">
                  <c:v>7.4977869999999998</c:v>
                </c:pt>
                <c:pt idx="196">
                  <c:v>7.4884890000000004</c:v>
                </c:pt>
                <c:pt idx="197">
                  <c:v>7.4877739999999999</c:v>
                </c:pt>
                <c:pt idx="198">
                  <c:v>7.4808599999999998</c:v>
                </c:pt>
                <c:pt idx="199">
                  <c:v>7.4927809999999999</c:v>
                </c:pt>
                <c:pt idx="200">
                  <c:v>7.5025560000000002</c:v>
                </c:pt>
                <c:pt idx="201">
                  <c:v>7.4906350000000002</c:v>
                </c:pt>
                <c:pt idx="202">
                  <c:v>7.4970720000000002</c:v>
                </c:pt>
                <c:pt idx="203">
                  <c:v>7.4834820000000004</c:v>
                </c:pt>
                <c:pt idx="204">
                  <c:v>7.4872969999999999</c:v>
                </c:pt>
                <c:pt idx="205">
                  <c:v>7.4956420000000001</c:v>
                </c:pt>
                <c:pt idx="206">
                  <c:v>7.501125</c:v>
                </c:pt>
                <c:pt idx="207">
                  <c:v>7.500648</c:v>
                </c:pt>
                <c:pt idx="208">
                  <c:v>7.499695</c:v>
                </c:pt>
                <c:pt idx="209">
                  <c:v>7.5004099999999996</c:v>
                </c:pt>
                <c:pt idx="210">
                  <c:v>7.4899199999999997</c:v>
                </c:pt>
                <c:pt idx="211">
                  <c:v>7.4853899999999998</c:v>
                </c:pt>
                <c:pt idx="212">
                  <c:v>7.5035100000000003</c:v>
                </c:pt>
                <c:pt idx="213">
                  <c:v>7.4887280000000001</c:v>
                </c:pt>
                <c:pt idx="214">
                  <c:v>7.4977869999999998</c:v>
                </c:pt>
                <c:pt idx="215">
                  <c:v>7.5080390000000001</c:v>
                </c:pt>
                <c:pt idx="216">
                  <c:v>7.4887280000000001</c:v>
                </c:pt>
                <c:pt idx="217">
                  <c:v>7.4894429999999996</c:v>
                </c:pt>
                <c:pt idx="218">
                  <c:v>7.4937339999999999</c:v>
                </c:pt>
                <c:pt idx="219">
                  <c:v>7.5035100000000003</c:v>
                </c:pt>
                <c:pt idx="220">
                  <c:v>7.494688</c:v>
                </c:pt>
                <c:pt idx="221">
                  <c:v>7.5263980000000004</c:v>
                </c:pt>
                <c:pt idx="222">
                  <c:v>7.5051779999999999</c:v>
                </c:pt>
                <c:pt idx="223">
                  <c:v>7.5092319999999999</c:v>
                </c:pt>
                <c:pt idx="224">
                  <c:v>7.5068469999999996</c:v>
                </c:pt>
                <c:pt idx="225">
                  <c:v>7.4992179999999999</c:v>
                </c:pt>
                <c:pt idx="226">
                  <c:v>7.5528620000000002</c:v>
                </c:pt>
                <c:pt idx="227">
                  <c:v>7.5137619999999998</c:v>
                </c:pt>
                <c:pt idx="228">
                  <c:v>7.4994560000000003</c:v>
                </c:pt>
                <c:pt idx="229">
                  <c:v>7.5166230000000001</c:v>
                </c:pt>
                <c:pt idx="230">
                  <c:v>7.5049400000000004</c:v>
                </c:pt>
                <c:pt idx="231">
                  <c:v>7.5049400000000004</c:v>
                </c:pt>
                <c:pt idx="232">
                  <c:v>7.5004099999999996</c:v>
                </c:pt>
                <c:pt idx="233">
                  <c:v>7.5039860000000003</c:v>
                </c:pt>
                <c:pt idx="234">
                  <c:v>7.5027939999999997</c:v>
                </c:pt>
                <c:pt idx="235">
                  <c:v>7.5218680000000004</c:v>
                </c:pt>
                <c:pt idx="236">
                  <c:v>7.4987409999999999</c:v>
                </c:pt>
                <c:pt idx="237">
                  <c:v>7.5066090000000001</c:v>
                </c:pt>
                <c:pt idx="238">
                  <c:v>7.5149540000000004</c:v>
                </c:pt>
                <c:pt idx="239">
                  <c:v>7.5023169999999997</c:v>
                </c:pt>
                <c:pt idx="240">
                  <c:v>7.5168609999999996</c:v>
                </c:pt>
                <c:pt idx="241">
                  <c:v>7.522106</c:v>
                </c:pt>
                <c:pt idx="242">
                  <c:v>7.5223449999999996</c:v>
                </c:pt>
                <c:pt idx="243">
                  <c:v>7.5271129999999999</c:v>
                </c:pt>
                <c:pt idx="244">
                  <c:v>7.5080390000000001</c:v>
                </c:pt>
                <c:pt idx="245">
                  <c:v>7.5101849999999999</c:v>
                </c:pt>
                <c:pt idx="246">
                  <c:v>7.5097079999999998</c:v>
                </c:pt>
                <c:pt idx="247">
                  <c:v>7.5333119999999996</c:v>
                </c:pt>
                <c:pt idx="248">
                  <c:v>7.5144770000000003</c:v>
                </c:pt>
                <c:pt idx="249">
                  <c:v>7.5128079999999997</c:v>
                </c:pt>
                <c:pt idx="250">
                  <c:v>7.5094700000000003</c:v>
                </c:pt>
                <c:pt idx="251">
                  <c:v>7.5063709999999997</c:v>
                </c:pt>
                <c:pt idx="252">
                  <c:v>7.5151919999999999</c:v>
                </c:pt>
                <c:pt idx="253">
                  <c:v>7.5218680000000004</c:v>
                </c:pt>
                <c:pt idx="254">
                  <c:v>7.5097079999999998</c:v>
                </c:pt>
                <c:pt idx="255">
                  <c:v>7.4968339999999998</c:v>
                </c:pt>
                <c:pt idx="256">
                  <c:v>7.5278280000000004</c:v>
                </c:pt>
                <c:pt idx="257">
                  <c:v>7.5538160000000003</c:v>
                </c:pt>
                <c:pt idx="258">
                  <c:v>7.53355</c:v>
                </c:pt>
                <c:pt idx="259">
                  <c:v>7.5197219999999998</c:v>
                </c:pt>
                <c:pt idx="260">
                  <c:v>7.5306889999999997</c:v>
                </c:pt>
                <c:pt idx="261">
                  <c:v>7.5333119999999996</c:v>
                </c:pt>
                <c:pt idx="262">
                  <c:v>7.5120930000000001</c:v>
                </c:pt>
                <c:pt idx="263">
                  <c:v>7.5147149999999998</c:v>
                </c:pt>
                <c:pt idx="264">
                  <c:v>7.5337889999999996</c:v>
                </c:pt>
                <c:pt idx="265">
                  <c:v>7.5364110000000002</c:v>
                </c:pt>
                <c:pt idx="266">
                  <c:v>7.5242519999999997</c:v>
                </c:pt>
                <c:pt idx="267">
                  <c:v>7.5371269999999999</c:v>
                </c:pt>
                <c:pt idx="268">
                  <c:v>7.5082779999999998</c:v>
                </c:pt>
                <c:pt idx="269">
                  <c:v>7.522583</c:v>
                </c:pt>
                <c:pt idx="270">
                  <c:v>7.5223449999999996</c:v>
                </c:pt>
                <c:pt idx="271">
                  <c:v>7.5292589999999997</c:v>
                </c:pt>
                <c:pt idx="272">
                  <c:v>7.5259210000000003</c:v>
                </c:pt>
                <c:pt idx="273">
                  <c:v>7.5349810000000002</c:v>
                </c:pt>
                <c:pt idx="274">
                  <c:v>7.5242519999999997</c:v>
                </c:pt>
                <c:pt idx="275">
                  <c:v>7.5278280000000004</c:v>
                </c:pt>
                <c:pt idx="276">
                  <c:v>7.545471</c:v>
                </c:pt>
                <c:pt idx="277">
                  <c:v>7.5297359999999998</c:v>
                </c:pt>
                <c:pt idx="278">
                  <c:v>7.5376029999999998</c:v>
                </c:pt>
                <c:pt idx="279">
                  <c:v>7.5402259999999997</c:v>
                </c:pt>
                <c:pt idx="280">
                  <c:v>7.52902</c:v>
                </c:pt>
                <c:pt idx="281">
                  <c:v>7.5407029999999997</c:v>
                </c:pt>
                <c:pt idx="282">
                  <c:v>7.5461859999999996</c:v>
                </c:pt>
                <c:pt idx="283">
                  <c:v>7.5387950000000004</c:v>
                </c:pt>
                <c:pt idx="284">
                  <c:v>7.5418950000000002</c:v>
                </c:pt>
                <c:pt idx="285">
                  <c:v>7.5368880000000003</c:v>
                </c:pt>
                <c:pt idx="286">
                  <c:v>7.5492860000000004</c:v>
                </c:pt>
                <c:pt idx="287">
                  <c:v>7.5397489999999996</c:v>
                </c:pt>
                <c:pt idx="288">
                  <c:v>7.5511929999999996</c:v>
                </c:pt>
                <c:pt idx="289">
                  <c:v>7.528543</c:v>
                </c:pt>
                <c:pt idx="290">
                  <c:v>7.5354580000000002</c:v>
                </c:pt>
                <c:pt idx="291">
                  <c:v>7.5442790000000004</c:v>
                </c:pt>
                <c:pt idx="292">
                  <c:v>7.5383190000000004</c:v>
                </c:pt>
                <c:pt idx="293">
                  <c:v>7.5328350000000004</c:v>
                </c:pt>
                <c:pt idx="294">
                  <c:v>7.5469020000000002</c:v>
                </c:pt>
                <c:pt idx="295">
                  <c:v>7.561922</c:v>
                </c:pt>
                <c:pt idx="296">
                  <c:v>7.5409410000000001</c:v>
                </c:pt>
                <c:pt idx="297">
                  <c:v>7.5426099999999998</c:v>
                </c:pt>
                <c:pt idx="298">
                  <c:v>7.5490469999999998</c:v>
                </c:pt>
                <c:pt idx="299">
                  <c:v>7.5595379999999999</c:v>
                </c:pt>
                <c:pt idx="300">
                  <c:v>7.5292589999999997</c:v>
                </c:pt>
                <c:pt idx="301">
                  <c:v>7.5483320000000003</c:v>
                </c:pt>
                <c:pt idx="302">
                  <c:v>7.5302119999999997</c:v>
                </c:pt>
                <c:pt idx="303">
                  <c:v>7.5511929999999996</c:v>
                </c:pt>
                <c:pt idx="304">
                  <c:v>7.5645449999999999</c:v>
                </c:pt>
                <c:pt idx="305">
                  <c:v>7.5588230000000003</c:v>
                </c:pt>
                <c:pt idx="306">
                  <c:v>7.5402259999999997</c:v>
                </c:pt>
                <c:pt idx="307">
                  <c:v>7.5631139999999997</c:v>
                </c:pt>
                <c:pt idx="308">
                  <c:v>7.6189039999999997</c:v>
                </c:pt>
                <c:pt idx="309">
                  <c:v>7.561922</c:v>
                </c:pt>
                <c:pt idx="310">
                  <c:v>7.5492860000000004</c:v>
                </c:pt>
                <c:pt idx="311">
                  <c:v>7.5561999999999996</c:v>
                </c:pt>
                <c:pt idx="312">
                  <c:v>7.5616839999999996</c:v>
                </c:pt>
                <c:pt idx="313">
                  <c:v>7.5538160000000003</c:v>
                </c:pt>
                <c:pt idx="314">
                  <c:v>7.5490469999999998</c:v>
                </c:pt>
                <c:pt idx="315">
                  <c:v>7.5418950000000002</c:v>
                </c:pt>
                <c:pt idx="316">
                  <c:v>7.5480939999999999</c:v>
                </c:pt>
                <c:pt idx="317">
                  <c:v>7.5356959999999997</c:v>
                </c:pt>
                <c:pt idx="318">
                  <c:v>7.5459480000000001</c:v>
                </c:pt>
                <c:pt idx="319">
                  <c:v>7.5631139999999997</c:v>
                </c:pt>
                <c:pt idx="320">
                  <c:v>7.5638290000000001</c:v>
                </c:pt>
                <c:pt idx="321">
                  <c:v>7.5538160000000003</c:v>
                </c:pt>
                <c:pt idx="322">
                  <c:v>7.5523850000000001</c:v>
                </c:pt>
                <c:pt idx="323">
                  <c:v>7.5550079999999999</c:v>
                </c:pt>
                <c:pt idx="324">
                  <c:v>7.5621600000000004</c:v>
                </c:pt>
                <c:pt idx="325">
                  <c:v>7.5688360000000001</c:v>
                </c:pt>
                <c:pt idx="326">
                  <c:v>7.5595379999999999</c:v>
                </c:pt>
                <c:pt idx="327">
                  <c:v>7.5573920000000001</c:v>
                </c:pt>
                <c:pt idx="328">
                  <c:v>7.5647830000000003</c:v>
                </c:pt>
                <c:pt idx="329">
                  <c:v>7.5523850000000001</c:v>
                </c:pt>
                <c:pt idx="330">
                  <c:v>7.5750349999999997</c:v>
                </c:pt>
                <c:pt idx="331">
                  <c:v>7.5607300000000004</c:v>
                </c:pt>
                <c:pt idx="332">
                  <c:v>7.5623990000000001</c:v>
                </c:pt>
                <c:pt idx="333">
                  <c:v>7.566929</c:v>
                </c:pt>
                <c:pt idx="334">
                  <c:v>7.5659749999999999</c:v>
                </c:pt>
                <c:pt idx="335">
                  <c:v>7.5740809999999996</c:v>
                </c:pt>
                <c:pt idx="336">
                  <c:v>7.5845719999999996</c:v>
                </c:pt>
                <c:pt idx="337">
                  <c:v>7.5757500000000002</c:v>
                </c:pt>
                <c:pt idx="338">
                  <c:v>7.5838570000000001</c:v>
                </c:pt>
                <c:pt idx="339">
                  <c:v>7.566929</c:v>
                </c:pt>
                <c:pt idx="340">
                  <c:v>7.5602530000000003</c:v>
                </c:pt>
                <c:pt idx="341">
                  <c:v>7.5919629999999998</c:v>
                </c:pt>
                <c:pt idx="342">
                  <c:v>7.5712200000000003</c:v>
                </c:pt>
                <c:pt idx="343">
                  <c:v>7.58338</c:v>
                </c:pt>
                <c:pt idx="344">
                  <c:v>7.5876710000000003</c:v>
                </c:pt>
                <c:pt idx="345">
                  <c:v>7.5824259999999999</c:v>
                </c:pt>
                <c:pt idx="346">
                  <c:v>7.5623990000000001</c:v>
                </c:pt>
                <c:pt idx="347">
                  <c:v>7.5924399999999999</c:v>
                </c:pt>
                <c:pt idx="348">
                  <c:v>7.5781349999999996</c:v>
                </c:pt>
                <c:pt idx="349">
                  <c:v>7.5860019999999997</c:v>
                </c:pt>
                <c:pt idx="350">
                  <c:v>7.5740809999999996</c:v>
                </c:pt>
                <c:pt idx="351">
                  <c:v>7.5974459999999997</c:v>
                </c:pt>
                <c:pt idx="352">
                  <c:v>7.578373</c:v>
                </c:pt>
                <c:pt idx="353">
                  <c:v>7.5674060000000001</c:v>
                </c:pt>
                <c:pt idx="354">
                  <c:v>7.578373</c:v>
                </c:pt>
                <c:pt idx="355">
                  <c:v>7.5740809999999996</c:v>
                </c:pt>
                <c:pt idx="356">
                  <c:v>7.5774189999999999</c:v>
                </c:pt>
                <c:pt idx="357">
                  <c:v>7.5955389999999996</c:v>
                </c:pt>
                <c:pt idx="358">
                  <c:v>7.6065060000000004</c:v>
                </c:pt>
                <c:pt idx="359">
                  <c:v>7.6003069999999999</c:v>
                </c:pt>
                <c:pt idx="360">
                  <c:v>7.6010229999999996</c:v>
                </c:pt>
                <c:pt idx="361">
                  <c:v>7.6165200000000004</c:v>
                </c:pt>
                <c:pt idx="362">
                  <c:v>7.6031680000000001</c:v>
                </c:pt>
                <c:pt idx="363">
                  <c:v>7.6131820000000001</c:v>
                </c:pt>
                <c:pt idx="364">
                  <c:v>7.6098439999999998</c:v>
                </c:pt>
                <c:pt idx="365">
                  <c:v>7.5891019999999996</c:v>
                </c:pt>
                <c:pt idx="366">
                  <c:v>7.6026920000000002</c:v>
                </c:pt>
                <c:pt idx="367">
                  <c:v>7.5850489999999997</c:v>
                </c:pt>
                <c:pt idx="368">
                  <c:v>7.5979229999999998</c:v>
                </c:pt>
                <c:pt idx="369">
                  <c:v>7.6074599999999997</c:v>
                </c:pt>
                <c:pt idx="370">
                  <c:v>7.6086520000000002</c:v>
                </c:pt>
                <c:pt idx="371">
                  <c:v>7.6191430000000002</c:v>
                </c:pt>
                <c:pt idx="372">
                  <c:v>7.5955389999999996</c:v>
                </c:pt>
                <c:pt idx="373">
                  <c:v>7.5983999999999998</c:v>
                </c:pt>
                <c:pt idx="374">
                  <c:v>7.6215270000000004</c:v>
                </c:pt>
                <c:pt idx="375">
                  <c:v>7.5993539999999999</c:v>
                </c:pt>
                <c:pt idx="376">
                  <c:v>7.6019759999999996</c:v>
                </c:pt>
                <c:pt idx="377">
                  <c:v>7.6119899999999996</c:v>
                </c:pt>
                <c:pt idx="378">
                  <c:v>7.5979229999999998</c:v>
                </c:pt>
                <c:pt idx="379">
                  <c:v>7.6036450000000002</c:v>
                </c:pt>
                <c:pt idx="380">
                  <c:v>7.5964929999999997</c:v>
                </c:pt>
                <c:pt idx="381">
                  <c:v>7.611275</c:v>
                </c:pt>
                <c:pt idx="382">
                  <c:v>7.6100830000000004</c:v>
                </c:pt>
                <c:pt idx="383">
                  <c:v>7.6167579999999999</c:v>
                </c:pt>
                <c:pt idx="384">
                  <c:v>7.5981620000000003</c:v>
                </c:pt>
                <c:pt idx="385">
                  <c:v>7.5991150000000003</c:v>
                </c:pt>
                <c:pt idx="386">
                  <c:v>7.6310630000000002</c:v>
                </c:pt>
                <c:pt idx="387">
                  <c:v>7.6375010000000003</c:v>
                </c:pt>
                <c:pt idx="388">
                  <c:v>7.6169969999999996</c:v>
                </c:pt>
                <c:pt idx="389">
                  <c:v>7.5991150000000003</c:v>
                </c:pt>
                <c:pt idx="390">
                  <c:v>7.6193809999999997</c:v>
                </c:pt>
                <c:pt idx="391">
                  <c:v>7.6262949999999998</c:v>
                </c:pt>
                <c:pt idx="392">
                  <c:v>7.6146130000000003</c:v>
                </c:pt>
                <c:pt idx="393">
                  <c:v>7.6124669999999997</c:v>
                </c:pt>
                <c:pt idx="394">
                  <c:v>7.6186660000000002</c:v>
                </c:pt>
                <c:pt idx="395">
                  <c:v>7.6160430000000003</c:v>
                </c:pt>
                <c:pt idx="396">
                  <c:v>7.6169969999999996</c:v>
                </c:pt>
                <c:pt idx="397">
                  <c:v>7.6136590000000002</c:v>
                </c:pt>
                <c:pt idx="398">
                  <c:v>7.6127050000000001</c:v>
                </c:pt>
                <c:pt idx="399">
                  <c:v>7.6272489999999999</c:v>
                </c:pt>
                <c:pt idx="400">
                  <c:v>7.6332089999999999</c:v>
                </c:pt>
                <c:pt idx="401">
                  <c:v>7.6324940000000003</c:v>
                </c:pt>
                <c:pt idx="402">
                  <c:v>7.6067450000000001</c:v>
                </c:pt>
                <c:pt idx="403">
                  <c:v>7.6389310000000004</c:v>
                </c:pt>
                <c:pt idx="404">
                  <c:v>7.6231960000000001</c:v>
                </c:pt>
                <c:pt idx="405">
                  <c:v>7.6127050000000001</c:v>
                </c:pt>
                <c:pt idx="406">
                  <c:v>7.6313019999999998</c:v>
                </c:pt>
                <c:pt idx="407">
                  <c:v>7.6189039999999997</c:v>
                </c:pt>
                <c:pt idx="408">
                  <c:v>7.6351170000000002</c:v>
                </c:pt>
                <c:pt idx="409">
                  <c:v>7.63917</c:v>
                </c:pt>
                <c:pt idx="410">
                  <c:v>7.6358319999999997</c:v>
                </c:pt>
                <c:pt idx="411">
                  <c:v>7.6582429999999997</c:v>
                </c:pt>
                <c:pt idx="412">
                  <c:v>7.6470380000000002</c:v>
                </c:pt>
                <c:pt idx="413">
                  <c:v>7.6074599999999997</c:v>
                </c:pt>
                <c:pt idx="414">
                  <c:v>7.6165200000000004</c:v>
                </c:pt>
                <c:pt idx="415">
                  <c:v>7.6420310000000002</c:v>
                </c:pt>
                <c:pt idx="416">
                  <c:v>7.6432229999999999</c:v>
                </c:pt>
                <c:pt idx="417">
                  <c:v>7.6255800000000002</c:v>
                </c:pt>
                <c:pt idx="418">
                  <c:v>7.6200960000000002</c:v>
                </c:pt>
                <c:pt idx="419">
                  <c:v>7.6422689999999998</c:v>
                </c:pt>
                <c:pt idx="420">
                  <c:v>7.6041220000000003</c:v>
                </c:pt>
                <c:pt idx="421">
                  <c:v>7.6274870000000004</c:v>
                </c:pt>
                <c:pt idx="422">
                  <c:v>7.6656339999999998</c:v>
                </c:pt>
                <c:pt idx="423">
                  <c:v>7.6212879999999998</c:v>
                </c:pt>
                <c:pt idx="424">
                  <c:v>7.6382159999999999</c:v>
                </c:pt>
                <c:pt idx="425">
                  <c:v>7.6322559999999999</c:v>
                </c:pt>
                <c:pt idx="426">
                  <c:v>7.6403619999999997</c:v>
                </c:pt>
                <c:pt idx="427">
                  <c:v>7.6346400000000001</c:v>
                </c:pt>
                <c:pt idx="428">
                  <c:v>7.6425080000000003</c:v>
                </c:pt>
                <c:pt idx="429">
                  <c:v>7.6460840000000001</c:v>
                </c:pt>
                <c:pt idx="430">
                  <c:v>7.634163</c:v>
                </c:pt>
                <c:pt idx="431">
                  <c:v>7.6200960000000002</c:v>
                </c:pt>
                <c:pt idx="432">
                  <c:v>7.6355930000000001</c:v>
                </c:pt>
                <c:pt idx="433">
                  <c:v>7.6389310000000004</c:v>
                </c:pt>
                <c:pt idx="434">
                  <c:v>7.6248649999999998</c:v>
                </c:pt>
                <c:pt idx="435">
                  <c:v>7.6375010000000003</c:v>
                </c:pt>
                <c:pt idx="436">
                  <c:v>7.6446529999999999</c:v>
                </c:pt>
                <c:pt idx="437">
                  <c:v>7.63917</c:v>
                </c:pt>
                <c:pt idx="438">
                  <c:v>7.6363089999999998</c:v>
                </c:pt>
                <c:pt idx="439">
                  <c:v>7.6365470000000002</c:v>
                </c:pt>
                <c:pt idx="440">
                  <c:v>7.6358319999999997</c:v>
                </c:pt>
                <c:pt idx="441">
                  <c:v>7.63917</c:v>
                </c:pt>
                <c:pt idx="442">
                  <c:v>7.6355930000000001</c:v>
                </c:pt>
                <c:pt idx="443">
                  <c:v>7.633686</c:v>
                </c:pt>
                <c:pt idx="444">
                  <c:v>7.6394080000000004</c:v>
                </c:pt>
                <c:pt idx="445">
                  <c:v>7.6406000000000001</c:v>
                </c:pt>
                <c:pt idx="446">
                  <c:v>7.6394080000000004</c:v>
                </c:pt>
                <c:pt idx="447">
                  <c:v>7.6429840000000002</c:v>
                </c:pt>
                <c:pt idx="448">
                  <c:v>7.6406000000000001</c:v>
                </c:pt>
                <c:pt idx="449">
                  <c:v>7.6422689999999998</c:v>
                </c:pt>
                <c:pt idx="450">
                  <c:v>7.6582429999999997</c:v>
                </c:pt>
                <c:pt idx="451">
                  <c:v>7.6692099999999996</c:v>
                </c:pt>
                <c:pt idx="452">
                  <c:v>7.6396470000000001</c:v>
                </c:pt>
                <c:pt idx="453">
                  <c:v>7.6434610000000003</c:v>
                </c:pt>
                <c:pt idx="454">
                  <c:v>7.6332089999999999</c:v>
                </c:pt>
                <c:pt idx="455">
                  <c:v>7.6396470000000001</c:v>
                </c:pt>
                <c:pt idx="456">
                  <c:v>7.6470380000000002</c:v>
                </c:pt>
                <c:pt idx="457">
                  <c:v>7.6489450000000003</c:v>
                </c:pt>
                <c:pt idx="458">
                  <c:v>7.6432229999999999</c:v>
                </c:pt>
                <c:pt idx="459">
                  <c:v>7.6518059999999997</c:v>
                </c:pt>
                <c:pt idx="460">
                  <c:v>7.6406000000000001</c:v>
                </c:pt>
                <c:pt idx="461">
                  <c:v>7.6806549999999998</c:v>
                </c:pt>
                <c:pt idx="462">
                  <c:v>7.6389310000000004</c:v>
                </c:pt>
                <c:pt idx="463">
                  <c:v>7.6453689999999996</c:v>
                </c:pt>
                <c:pt idx="464">
                  <c:v>7.6882840000000003</c:v>
                </c:pt>
                <c:pt idx="465">
                  <c:v>7.6396470000000001</c:v>
                </c:pt>
                <c:pt idx="466">
                  <c:v>7.6458449999999996</c:v>
                </c:pt>
                <c:pt idx="467">
                  <c:v>7.6560969999999999</c:v>
                </c:pt>
                <c:pt idx="468">
                  <c:v>7.6551439999999999</c:v>
                </c:pt>
                <c:pt idx="469">
                  <c:v>7.6441759999999999</c:v>
                </c:pt>
                <c:pt idx="470">
                  <c:v>7.6880459999999999</c:v>
                </c:pt>
                <c:pt idx="471">
                  <c:v>7.627726</c:v>
                </c:pt>
                <c:pt idx="472">
                  <c:v>7.655621</c:v>
                </c:pt>
                <c:pt idx="473">
                  <c:v>7.6727869999999996</c:v>
                </c:pt>
                <c:pt idx="474">
                  <c:v>7.6453689999999996</c:v>
                </c:pt>
                <c:pt idx="475">
                  <c:v>7.6534750000000003</c:v>
                </c:pt>
                <c:pt idx="476">
                  <c:v>7.6575280000000001</c:v>
                </c:pt>
                <c:pt idx="477">
                  <c:v>7.6477529999999998</c:v>
                </c:pt>
                <c:pt idx="478">
                  <c:v>7.668018</c:v>
                </c:pt>
                <c:pt idx="479">
                  <c:v>7.6577659999999996</c:v>
                </c:pt>
                <c:pt idx="480">
                  <c:v>7.6594350000000002</c:v>
                </c:pt>
                <c:pt idx="481">
                  <c:v>7.6417919999999997</c:v>
                </c:pt>
                <c:pt idx="482">
                  <c:v>7.6723100000000004</c:v>
                </c:pt>
                <c:pt idx="483">
                  <c:v>7.6503750000000004</c:v>
                </c:pt>
                <c:pt idx="484">
                  <c:v>7.6537129999999998</c:v>
                </c:pt>
                <c:pt idx="485">
                  <c:v>7.6806549999999998</c:v>
                </c:pt>
                <c:pt idx="486">
                  <c:v>7.6978210000000002</c:v>
                </c:pt>
                <c:pt idx="487">
                  <c:v>7.6842309999999996</c:v>
                </c:pt>
                <c:pt idx="488">
                  <c:v>7.6887610000000004</c:v>
                </c:pt>
                <c:pt idx="489">
                  <c:v>7.7004429999999999</c:v>
                </c:pt>
                <c:pt idx="490">
                  <c:v>7.6923370000000002</c:v>
                </c:pt>
                <c:pt idx="491">
                  <c:v>7.6887610000000004</c:v>
                </c:pt>
                <c:pt idx="492">
                  <c:v>7.7021119999999996</c:v>
                </c:pt>
                <c:pt idx="493">
                  <c:v>7.678509</c:v>
                </c:pt>
                <c:pt idx="494">
                  <c:v>7.7164169999999999</c:v>
                </c:pt>
                <c:pt idx="495">
                  <c:v>7.7075959999999997</c:v>
                </c:pt>
                <c:pt idx="496">
                  <c:v>7.7140329999999997</c:v>
                </c:pt>
                <c:pt idx="497">
                  <c:v>7.6973440000000002</c:v>
                </c:pt>
                <c:pt idx="498">
                  <c:v>7.7090259999999997</c:v>
                </c:pt>
                <c:pt idx="499">
                  <c:v>7.6999659999999999</c:v>
                </c:pt>
                <c:pt idx="500">
                  <c:v>7.7083110000000001</c:v>
                </c:pt>
                <c:pt idx="501">
                  <c:v>7.7018740000000001</c:v>
                </c:pt>
                <c:pt idx="502">
                  <c:v>7.7095029999999998</c:v>
                </c:pt>
                <c:pt idx="503">
                  <c:v>7.7192780000000001</c:v>
                </c:pt>
                <c:pt idx="504">
                  <c:v>7.6992510000000003</c:v>
                </c:pt>
                <c:pt idx="505">
                  <c:v>7.7140329999999997</c:v>
                </c:pt>
                <c:pt idx="506">
                  <c:v>7.7161790000000003</c:v>
                </c:pt>
                <c:pt idx="507">
                  <c:v>7.7168939999999999</c:v>
                </c:pt>
                <c:pt idx="508">
                  <c:v>7.7090259999999997</c:v>
                </c:pt>
                <c:pt idx="509">
                  <c:v>7.7021119999999996</c:v>
                </c:pt>
                <c:pt idx="510">
                  <c:v>7.7040199999999999</c:v>
                </c:pt>
                <c:pt idx="511">
                  <c:v>7.7030659999999997</c:v>
                </c:pt>
                <c:pt idx="512">
                  <c:v>7.7261920000000002</c:v>
                </c:pt>
                <c:pt idx="513">
                  <c:v>7.7021119999999996</c:v>
                </c:pt>
                <c:pt idx="514">
                  <c:v>7.7023510000000002</c:v>
                </c:pt>
                <c:pt idx="515">
                  <c:v>7.7326300000000003</c:v>
                </c:pt>
                <c:pt idx="516">
                  <c:v>7.7095029999999998</c:v>
                </c:pt>
                <c:pt idx="517">
                  <c:v>7.7176090000000004</c:v>
                </c:pt>
                <c:pt idx="518">
                  <c:v>7.7016349999999996</c:v>
                </c:pt>
                <c:pt idx="519">
                  <c:v>7.711411</c:v>
                </c:pt>
                <c:pt idx="520">
                  <c:v>7.7166560000000004</c:v>
                </c:pt>
                <c:pt idx="521">
                  <c:v>7.7235699999999996</c:v>
                </c:pt>
                <c:pt idx="522">
                  <c:v>7.7159399999999998</c:v>
                </c:pt>
                <c:pt idx="523">
                  <c:v>7.705927</c:v>
                </c:pt>
                <c:pt idx="524">
                  <c:v>7.7025889999999997</c:v>
                </c:pt>
                <c:pt idx="525">
                  <c:v>7.7226160000000004</c:v>
                </c:pt>
                <c:pt idx="526">
                  <c:v>7.7092650000000003</c:v>
                </c:pt>
                <c:pt idx="527">
                  <c:v>7.7235699999999996</c:v>
                </c:pt>
                <c:pt idx="528">
                  <c:v>7.7207090000000003</c:v>
                </c:pt>
                <c:pt idx="529">
                  <c:v>7.722855</c:v>
                </c:pt>
                <c:pt idx="530">
                  <c:v>7.7099799999999998</c:v>
                </c:pt>
                <c:pt idx="531">
                  <c:v>7.717371</c:v>
                </c:pt>
                <c:pt idx="532">
                  <c:v>7.7192780000000001</c:v>
                </c:pt>
                <c:pt idx="533">
                  <c:v>7.7211860000000003</c:v>
                </c:pt>
                <c:pt idx="534">
                  <c:v>7.7359679999999997</c:v>
                </c:pt>
                <c:pt idx="535">
                  <c:v>7.7607629999999999</c:v>
                </c:pt>
                <c:pt idx="536">
                  <c:v>7.734299</c:v>
                </c:pt>
                <c:pt idx="537">
                  <c:v>7.7216630000000004</c:v>
                </c:pt>
                <c:pt idx="538">
                  <c:v>7.7307220000000001</c:v>
                </c:pt>
                <c:pt idx="539">
                  <c:v>7.7376370000000003</c:v>
                </c:pt>
                <c:pt idx="540">
                  <c:v>7.7247620000000001</c:v>
                </c:pt>
                <c:pt idx="541">
                  <c:v>7.7252390000000002</c:v>
                </c:pt>
                <c:pt idx="542">
                  <c:v>7.7316760000000002</c:v>
                </c:pt>
                <c:pt idx="543">
                  <c:v>7.7304839999999997</c:v>
                </c:pt>
                <c:pt idx="544">
                  <c:v>7.7333449999999999</c:v>
                </c:pt>
                <c:pt idx="545">
                  <c:v>7.718801</c:v>
                </c:pt>
                <c:pt idx="546">
                  <c:v>7.7204699999999997</c:v>
                </c:pt>
                <c:pt idx="547">
                  <c:v>7.735252</c:v>
                </c:pt>
                <c:pt idx="548">
                  <c:v>7.7314379999999998</c:v>
                </c:pt>
                <c:pt idx="549">
                  <c:v>7.7414509999999996</c:v>
                </c:pt>
                <c:pt idx="550">
                  <c:v>7.7195169999999997</c:v>
                </c:pt>
                <c:pt idx="551">
                  <c:v>7.7378749999999998</c:v>
                </c:pt>
                <c:pt idx="552">
                  <c:v>7.7574249999999996</c:v>
                </c:pt>
                <c:pt idx="553">
                  <c:v>7.733822</c:v>
                </c:pt>
                <c:pt idx="554">
                  <c:v>7.7221390000000003</c:v>
                </c:pt>
                <c:pt idx="555">
                  <c:v>7.7426430000000002</c:v>
                </c:pt>
                <c:pt idx="556">
                  <c:v>7.7176090000000004</c:v>
                </c:pt>
                <c:pt idx="557">
                  <c:v>7.740259</c:v>
                </c:pt>
                <c:pt idx="558">
                  <c:v>7.7366830000000002</c:v>
                </c:pt>
                <c:pt idx="559">
                  <c:v>7.7297690000000001</c:v>
                </c:pt>
                <c:pt idx="560">
                  <c:v>7.7347760000000001</c:v>
                </c:pt>
                <c:pt idx="561">
                  <c:v>7.7526570000000001</c:v>
                </c:pt>
                <c:pt idx="562">
                  <c:v>7.7323909999999998</c:v>
                </c:pt>
                <c:pt idx="563">
                  <c:v>7.7397819999999999</c:v>
                </c:pt>
                <c:pt idx="564">
                  <c:v>7.7366830000000002</c:v>
                </c:pt>
                <c:pt idx="565">
                  <c:v>7.7393049999999999</c:v>
                </c:pt>
                <c:pt idx="566">
                  <c:v>7.7440740000000003</c:v>
                </c:pt>
                <c:pt idx="567">
                  <c:v>7.735252</c:v>
                </c:pt>
                <c:pt idx="568">
                  <c:v>7.7464579999999996</c:v>
                </c:pt>
                <c:pt idx="569">
                  <c:v>7.7581410000000002</c:v>
                </c:pt>
                <c:pt idx="570">
                  <c:v>7.7500340000000003</c:v>
                </c:pt>
                <c:pt idx="571">
                  <c:v>7.7290530000000004</c:v>
                </c:pt>
                <c:pt idx="572">
                  <c:v>7.734299</c:v>
                </c:pt>
                <c:pt idx="573">
                  <c:v>7.7407360000000001</c:v>
                </c:pt>
                <c:pt idx="574">
                  <c:v>7.7562329999999999</c:v>
                </c:pt>
                <c:pt idx="575">
                  <c:v>7.7435970000000003</c:v>
                </c:pt>
                <c:pt idx="576">
                  <c:v>7.761717</c:v>
                </c:pt>
                <c:pt idx="577">
                  <c:v>7.7366830000000002</c:v>
                </c:pt>
                <c:pt idx="578">
                  <c:v>7.7671999999999999</c:v>
                </c:pt>
                <c:pt idx="579">
                  <c:v>7.7583789999999997</c:v>
                </c:pt>
                <c:pt idx="580">
                  <c:v>7.7586170000000001</c:v>
                </c:pt>
                <c:pt idx="581">
                  <c:v>7.7652929999999998</c:v>
                </c:pt>
                <c:pt idx="582">
                  <c:v>7.751703</c:v>
                </c:pt>
                <c:pt idx="583">
                  <c:v>7.7433589999999999</c:v>
                </c:pt>
                <c:pt idx="584">
                  <c:v>7.7500340000000003</c:v>
                </c:pt>
                <c:pt idx="585">
                  <c:v>7.7500340000000003</c:v>
                </c:pt>
                <c:pt idx="586">
                  <c:v>7.7705380000000002</c:v>
                </c:pt>
                <c:pt idx="587">
                  <c:v>7.7486040000000003</c:v>
                </c:pt>
                <c:pt idx="588">
                  <c:v>7.7590940000000002</c:v>
                </c:pt>
                <c:pt idx="589">
                  <c:v>7.7302460000000002</c:v>
                </c:pt>
                <c:pt idx="590">
                  <c:v>7.7536110000000003</c:v>
                </c:pt>
                <c:pt idx="591">
                  <c:v>7.7540870000000002</c:v>
                </c:pt>
                <c:pt idx="592">
                  <c:v>7.7641010000000001</c:v>
                </c:pt>
                <c:pt idx="593">
                  <c:v>7.7581410000000002</c:v>
                </c:pt>
                <c:pt idx="594">
                  <c:v>7.7579019999999996</c:v>
                </c:pt>
                <c:pt idx="595">
                  <c:v>7.7633859999999997</c:v>
                </c:pt>
                <c:pt idx="596">
                  <c:v>7.75075</c:v>
                </c:pt>
                <c:pt idx="597">
                  <c:v>7.7755450000000002</c:v>
                </c:pt>
                <c:pt idx="598">
                  <c:v>7.763147</c:v>
                </c:pt>
                <c:pt idx="599">
                  <c:v>7.7486040000000003</c:v>
                </c:pt>
                <c:pt idx="600">
                  <c:v>7.7841279999999999</c:v>
                </c:pt>
                <c:pt idx="601">
                  <c:v>7.7588559999999998</c:v>
                </c:pt>
                <c:pt idx="602">
                  <c:v>7.7643389999999997</c:v>
                </c:pt>
                <c:pt idx="603">
                  <c:v>7.7719690000000003</c:v>
                </c:pt>
                <c:pt idx="604">
                  <c:v>7.8899860000000004</c:v>
                </c:pt>
                <c:pt idx="605">
                  <c:v>7.7922339999999997</c:v>
                </c:pt>
                <c:pt idx="606">
                  <c:v>7.7748299999999997</c:v>
                </c:pt>
                <c:pt idx="607">
                  <c:v>7.7705380000000002</c:v>
                </c:pt>
                <c:pt idx="608">
                  <c:v>7.7700610000000001</c:v>
                </c:pt>
                <c:pt idx="609">
                  <c:v>7.7564719999999996</c:v>
                </c:pt>
                <c:pt idx="610">
                  <c:v>7.7729229999999996</c:v>
                </c:pt>
                <c:pt idx="611">
                  <c:v>7.7762599999999997</c:v>
                </c:pt>
                <c:pt idx="612">
                  <c:v>7.7879430000000003</c:v>
                </c:pt>
                <c:pt idx="613">
                  <c:v>7.784605</c:v>
                </c:pt>
                <c:pt idx="614">
                  <c:v>7.7607629999999999</c:v>
                </c:pt>
                <c:pt idx="615">
                  <c:v>7.7450279999999996</c:v>
                </c:pt>
                <c:pt idx="616">
                  <c:v>7.7500340000000003</c:v>
                </c:pt>
                <c:pt idx="617">
                  <c:v>7.7509880000000004</c:v>
                </c:pt>
                <c:pt idx="618">
                  <c:v>7.762194</c:v>
                </c:pt>
                <c:pt idx="619">
                  <c:v>7.7464579999999996</c:v>
                </c:pt>
                <c:pt idx="620">
                  <c:v>7.7679159999999996</c:v>
                </c:pt>
                <c:pt idx="621">
                  <c:v>7.7543259999999998</c:v>
                </c:pt>
                <c:pt idx="622">
                  <c:v>7.750273</c:v>
                </c:pt>
                <c:pt idx="623">
                  <c:v>7.789612</c:v>
                </c:pt>
                <c:pt idx="624">
                  <c:v>7.7571870000000001</c:v>
                </c:pt>
                <c:pt idx="625">
                  <c:v>7.7579019999999996</c:v>
                </c:pt>
                <c:pt idx="626">
                  <c:v>7.778168</c:v>
                </c:pt>
                <c:pt idx="627">
                  <c:v>7.8089240000000002</c:v>
                </c:pt>
                <c:pt idx="628">
                  <c:v>7.7836509999999999</c:v>
                </c:pt>
                <c:pt idx="629">
                  <c:v>7.7965260000000001</c:v>
                </c:pt>
                <c:pt idx="630">
                  <c:v>7.7869890000000002</c:v>
                </c:pt>
                <c:pt idx="631">
                  <c:v>7.7712539999999999</c:v>
                </c:pt>
                <c:pt idx="632">
                  <c:v>7.75671</c:v>
                </c:pt>
                <c:pt idx="633">
                  <c:v>7.7779290000000003</c:v>
                </c:pt>
                <c:pt idx="634">
                  <c:v>7.7643389999999997</c:v>
                </c:pt>
                <c:pt idx="635">
                  <c:v>7.7645780000000002</c:v>
                </c:pt>
                <c:pt idx="636">
                  <c:v>7.7612399999999999</c:v>
                </c:pt>
                <c:pt idx="637">
                  <c:v>7.7624320000000004</c:v>
                </c:pt>
                <c:pt idx="638">
                  <c:v>7.7733990000000004</c:v>
                </c:pt>
                <c:pt idx="639">
                  <c:v>7.7733990000000004</c:v>
                </c:pt>
                <c:pt idx="640">
                  <c:v>7.7443119999999999</c:v>
                </c:pt>
                <c:pt idx="641">
                  <c:v>7.7705380000000002</c:v>
                </c:pt>
                <c:pt idx="642">
                  <c:v>7.796049</c:v>
                </c:pt>
                <c:pt idx="643">
                  <c:v>7.7545640000000002</c:v>
                </c:pt>
                <c:pt idx="644">
                  <c:v>7.7662469999999999</c:v>
                </c:pt>
                <c:pt idx="645">
                  <c:v>7.773638</c:v>
                </c:pt>
                <c:pt idx="646">
                  <c:v>7.7679159999999996</c:v>
                </c:pt>
                <c:pt idx="647">
                  <c:v>7.7750680000000001</c:v>
                </c:pt>
                <c:pt idx="648">
                  <c:v>7.7652929999999998</c:v>
                </c:pt>
                <c:pt idx="649">
                  <c:v>7.773638</c:v>
                </c:pt>
                <c:pt idx="650">
                  <c:v>7.7750680000000001</c:v>
                </c:pt>
                <c:pt idx="651">
                  <c:v>7.7674390000000004</c:v>
                </c:pt>
                <c:pt idx="652">
                  <c:v>7.7774520000000003</c:v>
                </c:pt>
                <c:pt idx="653">
                  <c:v>7.7655320000000003</c:v>
                </c:pt>
                <c:pt idx="654">
                  <c:v>7.7648159999999997</c:v>
                </c:pt>
                <c:pt idx="655">
                  <c:v>7.7784060000000004</c:v>
                </c:pt>
                <c:pt idx="656">
                  <c:v>7.8058240000000003</c:v>
                </c:pt>
                <c:pt idx="657">
                  <c:v>7.7733990000000004</c:v>
                </c:pt>
                <c:pt idx="658">
                  <c:v>7.7693459999999996</c:v>
                </c:pt>
                <c:pt idx="659">
                  <c:v>7.7707769999999998</c:v>
                </c:pt>
                <c:pt idx="660">
                  <c:v>7.778168</c:v>
                </c:pt>
                <c:pt idx="661">
                  <c:v>7.7841279999999999</c:v>
                </c:pt>
                <c:pt idx="662">
                  <c:v>7.7755450000000002</c:v>
                </c:pt>
                <c:pt idx="663">
                  <c:v>7.7860360000000002</c:v>
                </c:pt>
                <c:pt idx="664">
                  <c:v>7.7893730000000003</c:v>
                </c:pt>
                <c:pt idx="665">
                  <c:v>7.7891349999999999</c:v>
                </c:pt>
                <c:pt idx="666">
                  <c:v>7.7760220000000002</c:v>
                </c:pt>
                <c:pt idx="667">
                  <c:v>7.7915190000000001</c:v>
                </c:pt>
                <c:pt idx="668">
                  <c:v>7.7724460000000004</c:v>
                </c:pt>
                <c:pt idx="669">
                  <c:v>7.8077319999999997</c:v>
                </c:pt>
                <c:pt idx="670">
                  <c:v>7.7817439999999998</c:v>
                </c:pt>
                <c:pt idx="671">
                  <c:v>7.7743529999999996</c:v>
                </c:pt>
                <c:pt idx="672">
                  <c:v>7.7769760000000003</c:v>
                </c:pt>
                <c:pt idx="673">
                  <c:v>7.778645</c:v>
                </c:pt>
                <c:pt idx="674">
                  <c:v>7.7853199999999996</c:v>
                </c:pt>
                <c:pt idx="675">
                  <c:v>7.7798369999999997</c:v>
                </c:pt>
                <c:pt idx="676">
                  <c:v>7.7693459999999996</c:v>
                </c:pt>
                <c:pt idx="677">
                  <c:v>7.7757839999999998</c:v>
                </c:pt>
                <c:pt idx="678">
                  <c:v>7.784605</c:v>
                </c:pt>
                <c:pt idx="679">
                  <c:v>7.7886579999999999</c:v>
                </c:pt>
                <c:pt idx="680">
                  <c:v>7.7867509999999998</c:v>
                </c:pt>
                <c:pt idx="681">
                  <c:v>7.7884200000000003</c:v>
                </c:pt>
                <c:pt idx="682">
                  <c:v>7.8129770000000001</c:v>
                </c:pt>
                <c:pt idx="683">
                  <c:v>7.7927109999999997</c:v>
                </c:pt>
                <c:pt idx="684">
                  <c:v>7.8015330000000001</c:v>
                </c:pt>
                <c:pt idx="685">
                  <c:v>7.791042</c:v>
                </c:pt>
                <c:pt idx="686">
                  <c:v>7.7879430000000003</c:v>
                </c:pt>
                <c:pt idx="687">
                  <c:v>7.7834130000000004</c:v>
                </c:pt>
                <c:pt idx="688">
                  <c:v>7.8182219999999996</c:v>
                </c:pt>
                <c:pt idx="689">
                  <c:v>7.7822209999999998</c:v>
                </c:pt>
                <c:pt idx="690">
                  <c:v>7.790565</c:v>
                </c:pt>
                <c:pt idx="691">
                  <c:v>7.7862739999999997</c:v>
                </c:pt>
                <c:pt idx="692">
                  <c:v>7.8017709999999996</c:v>
                </c:pt>
                <c:pt idx="693">
                  <c:v>7.7853199999999996</c:v>
                </c:pt>
                <c:pt idx="694">
                  <c:v>7.8272820000000003</c:v>
                </c:pt>
                <c:pt idx="695">
                  <c:v>7.791042</c:v>
                </c:pt>
                <c:pt idx="696">
                  <c:v>7.7836509999999999</c:v>
                </c:pt>
                <c:pt idx="697">
                  <c:v>7.7843669999999996</c:v>
                </c:pt>
                <c:pt idx="698">
                  <c:v>7.7919960000000001</c:v>
                </c:pt>
                <c:pt idx="699">
                  <c:v>7.8051089999999999</c:v>
                </c:pt>
                <c:pt idx="700">
                  <c:v>7.796049</c:v>
                </c:pt>
                <c:pt idx="701">
                  <c:v>7.8029630000000001</c:v>
                </c:pt>
                <c:pt idx="702">
                  <c:v>7.8034400000000002</c:v>
                </c:pt>
                <c:pt idx="703">
                  <c:v>7.8043940000000003</c:v>
                </c:pt>
                <c:pt idx="704">
                  <c:v>7.7927109999999997</c:v>
                </c:pt>
                <c:pt idx="705">
                  <c:v>7.8001019999999999</c:v>
                </c:pt>
                <c:pt idx="706">
                  <c:v>7.7867509999999998</c:v>
                </c:pt>
                <c:pt idx="707">
                  <c:v>7.7948570000000004</c:v>
                </c:pt>
                <c:pt idx="708">
                  <c:v>7.8113080000000004</c:v>
                </c:pt>
                <c:pt idx="709">
                  <c:v>7.7974800000000002</c:v>
                </c:pt>
                <c:pt idx="710">
                  <c:v>7.7984330000000002</c:v>
                </c:pt>
                <c:pt idx="711">
                  <c:v>7.818937</c:v>
                </c:pt>
                <c:pt idx="712">
                  <c:v>7.8127380000000004</c:v>
                </c:pt>
                <c:pt idx="713">
                  <c:v>7.7967639999999996</c:v>
                </c:pt>
                <c:pt idx="714">
                  <c:v>7.8048710000000003</c:v>
                </c:pt>
                <c:pt idx="715">
                  <c:v>7.806063</c:v>
                </c:pt>
                <c:pt idx="716">
                  <c:v>7.8115459999999999</c:v>
                </c:pt>
                <c:pt idx="717">
                  <c:v>7.8146459999999998</c:v>
                </c:pt>
                <c:pt idx="718">
                  <c:v>7.8089240000000002</c:v>
                </c:pt>
                <c:pt idx="719">
                  <c:v>7.8079700000000001</c:v>
                </c:pt>
                <c:pt idx="720">
                  <c:v>7.8039170000000002</c:v>
                </c:pt>
                <c:pt idx="721">
                  <c:v>7.8151229999999998</c:v>
                </c:pt>
                <c:pt idx="722">
                  <c:v>7.8220369999999999</c:v>
                </c:pt>
                <c:pt idx="723">
                  <c:v>7.8372960000000003</c:v>
                </c:pt>
                <c:pt idx="724">
                  <c:v>7.8158380000000003</c:v>
                </c:pt>
                <c:pt idx="725">
                  <c:v>7.8186989999999996</c:v>
                </c:pt>
                <c:pt idx="726">
                  <c:v>7.8186989999999996</c:v>
                </c:pt>
                <c:pt idx="727">
                  <c:v>7.8165529999999999</c:v>
                </c:pt>
                <c:pt idx="728">
                  <c:v>7.8141689999999997</c:v>
                </c:pt>
                <c:pt idx="729">
                  <c:v>7.8501700000000003</c:v>
                </c:pt>
                <c:pt idx="730">
                  <c:v>7.8177450000000004</c:v>
                </c:pt>
                <c:pt idx="731">
                  <c:v>7.8215599999999998</c:v>
                </c:pt>
                <c:pt idx="732">
                  <c:v>7.8237059999999996</c:v>
                </c:pt>
                <c:pt idx="733">
                  <c:v>7.8153610000000002</c:v>
                </c:pt>
                <c:pt idx="734">
                  <c:v>7.8041549999999997</c:v>
                </c:pt>
                <c:pt idx="735">
                  <c:v>7.807493</c:v>
                </c:pt>
                <c:pt idx="736">
                  <c:v>7.8206059999999997</c:v>
                </c:pt>
                <c:pt idx="737">
                  <c:v>7.8182219999999996</c:v>
                </c:pt>
                <c:pt idx="738">
                  <c:v>7.8127380000000004</c:v>
                </c:pt>
                <c:pt idx="739">
                  <c:v>7.822514</c:v>
                </c:pt>
                <c:pt idx="740">
                  <c:v>7.835388</c:v>
                </c:pt>
                <c:pt idx="741">
                  <c:v>7.8086849999999997</c:v>
                </c:pt>
                <c:pt idx="742">
                  <c:v>7.8125</c:v>
                </c:pt>
                <c:pt idx="743">
                  <c:v>7.8055859999999999</c:v>
                </c:pt>
                <c:pt idx="744">
                  <c:v>7.789612</c:v>
                </c:pt>
                <c:pt idx="745">
                  <c:v>7.8029630000000001</c:v>
                </c:pt>
                <c:pt idx="746">
                  <c:v>7.8086849999999997</c:v>
                </c:pt>
                <c:pt idx="747">
                  <c:v>7.8020100000000001</c:v>
                </c:pt>
                <c:pt idx="748">
                  <c:v>7.817507</c:v>
                </c:pt>
                <c:pt idx="749">
                  <c:v>7.7953340000000004</c:v>
                </c:pt>
                <c:pt idx="750">
                  <c:v>7.8151229999999998</c:v>
                </c:pt>
                <c:pt idx="751">
                  <c:v>7.8158380000000003</c:v>
                </c:pt>
                <c:pt idx="752">
                  <c:v>7.8558919999999999</c:v>
                </c:pt>
                <c:pt idx="753">
                  <c:v>7.8103540000000002</c:v>
                </c:pt>
                <c:pt idx="754">
                  <c:v>7.8103540000000002</c:v>
                </c:pt>
                <c:pt idx="755">
                  <c:v>7.8248980000000001</c:v>
                </c:pt>
                <c:pt idx="756">
                  <c:v>7.80654</c:v>
                </c:pt>
                <c:pt idx="757">
                  <c:v>7.8153610000000002</c:v>
                </c:pt>
                <c:pt idx="758">
                  <c:v>7.8227520000000004</c:v>
                </c:pt>
                <c:pt idx="759">
                  <c:v>7.8053470000000003</c:v>
                </c:pt>
                <c:pt idx="760">
                  <c:v>7.8134540000000001</c:v>
                </c:pt>
                <c:pt idx="761">
                  <c:v>7.8067780000000004</c:v>
                </c:pt>
                <c:pt idx="762">
                  <c:v>7.8198910000000001</c:v>
                </c:pt>
                <c:pt idx="763">
                  <c:v>7.8234669999999999</c:v>
                </c:pt>
                <c:pt idx="764">
                  <c:v>7.8063010000000004</c:v>
                </c:pt>
                <c:pt idx="765">
                  <c:v>7.8136919999999996</c:v>
                </c:pt>
                <c:pt idx="766">
                  <c:v>7.8110689999999998</c:v>
                </c:pt>
                <c:pt idx="767">
                  <c:v>7.8213210000000002</c:v>
                </c:pt>
                <c:pt idx="768">
                  <c:v>7.8094010000000003</c:v>
                </c:pt>
                <c:pt idx="769">
                  <c:v>7.8148840000000002</c:v>
                </c:pt>
                <c:pt idx="770">
                  <c:v>7.8203680000000002</c:v>
                </c:pt>
                <c:pt idx="771">
                  <c:v>7.828951</c:v>
                </c:pt>
                <c:pt idx="772">
                  <c:v>7.8241829999999997</c:v>
                </c:pt>
                <c:pt idx="773">
                  <c:v>7.8177450000000004</c:v>
                </c:pt>
                <c:pt idx="774">
                  <c:v>7.8365799999999997</c:v>
                </c:pt>
                <c:pt idx="775">
                  <c:v>7.822514</c:v>
                </c:pt>
                <c:pt idx="776">
                  <c:v>7.8315729999999997</c:v>
                </c:pt>
                <c:pt idx="777">
                  <c:v>7.8327660000000003</c:v>
                </c:pt>
                <c:pt idx="778">
                  <c:v>7.8232290000000004</c:v>
                </c:pt>
                <c:pt idx="779">
                  <c:v>7.8370569999999997</c:v>
                </c:pt>
                <c:pt idx="780">
                  <c:v>7.833958</c:v>
                </c:pt>
                <c:pt idx="781">
                  <c:v>7.8284739999999999</c:v>
                </c:pt>
                <c:pt idx="782">
                  <c:v>7.8337190000000003</c:v>
                </c:pt>
                <c:pt idx="783">
                  <c:v>7.8506470000000004</c:v>
                </c:pt>
                <c:pt idx="784">
                  <c:v>7.8186989999999996</c:v>
                </c:pt>
                <c:pt idx="785">
                  <c:v>7.8325269999999998</c:v>
                </c:pt>
                <c:pt idx="786">
                  <c:v>7.8282360000000004</c:v>
                </c:pt>
                <c:pt idx="787">
                  <c:v>7.8351499999999996</c:v>
                </c:pt>
                <c:pt idx="788">
                  <c:v>7.8330039999999999</c:v>
                </c:pt>
                <c:pt idx="789">
                  <c:v>7.8480239999999997</c:v>
                </c:pt>
                <c:pt idx="790">
                  <c:v>7.851839</c:v>
                </c:pt>
                <c:pt idx="791">
                  <c:v>7.822514</c:v>
                </c:pt>
                <c:pt idx="792">
                  <c:v>7.8296659999999996</c:v>
                </c:pt>
                <c:pt idx="793">
                  <c:v>7.8330039999999999</c:v>
                </c:pt>
                <c:pt idx="794">
                  <c:v>7.8251359999999996</c:v>
                </c:pt>
                <c:pt idx="795">
                  <c:v>7.8589919999999998</c:v>
                </c:pt>
                <c:pt idx="796">
                  <c:v>7.8430179999999998</c:v>
                </c:pt>
                <c:pt idx="797">
                  <c:v>7.8253750000000002</c:v>
                </c:pt>
                <c:pt idx="798">
                  <c:v>7.8420639999999997</c:v>
                </c:pt>
                <c:pt idx="799">
                  <c:v>7.835388</c:v>
                </c:pt>
                <c:pt idx="800">
                  <c:v>7.8377720000000002</c:v>
                </c:pt>
                <c:pt idx="801">
                  <c:v>7.8251359999999996</c:v>
                </c:pt>
                <c:pt idx="802">
                  <c:v>7.834911</c:v>
                </c:pt>
                <c:pt idx="803">
                  <c:v>7.8482630000000002</c:v>
                </c:pt>
                <c:pt idx="804">
                  <c:v>7.8332420000000003</c:v>
                </c:pt>
                <c:pt idx="805">
                  <c:v>7.8709129999999998</c:v>
                </c:pt>
                <c:pt idx="806">
                  <c:v>7.8406330000000004</c:v>
                </c:pt>
                <c:pt idx="807">
                  <c:v>7.8561310000000004</c:v>
                </c:pt>
                <c:pt idx="808">
                  <c:v>7.8482630000000002</c:v>
                </c:pt>
                <c:pt idx="809">
                  <c:v>7.8473090000000001</c:v>
                </c:pt>
                <c:pt idx="810">
                  <c:v>7.8363420000000001</c:v>
                </c:pt>
                <c:pt idx="811">
                  <c:v>7.8322890000000003</c:v>
                </c:pt>
                <c:pt idx="812">
                  <c:v>7.8551770000000003</c:v>
                </c:pt>
                <c:pt idx="813">
                  <c:v>7.8408720000000001</c:v>
                </c:pt>
                <c:pt idx="814">
                  <c:v>7.8475479999999997</c:v>
                </c:pt>
                <c:pt idx="815">
                  <c:v>7.8306199999999997</c:v>
                </c:pt>
                <c:pt idx="816">
                  <c:v>7.8516009999999996</c:v>
                </c:pt>
                <c:pt idx="817">
                  <c:v>7.841825</c:v>
                </c:pt>
                <c:pt idx="818">
                  <c:v>7.8425409999999998</c:v>
                </c:pt>
                <c:pt idx="819">
                  <c:v>7.8511240000000004</c:v>
                </c:pt>
                <c:pt idx="820">
                  <c:v>7.8439709999999998</c:v>
                </c:pt>
                <c:pt idx="821">
                  <c:v>7.8470709999999997</c:v>
                </c:pt>
                <c:pt idx="822">
                  <c:v>7.8578000000000001</c:v>
                </c:pt>
                <c:pt idx="823">
                  <c:v>7.8547000000000002</c:v>
                </c:pt>
                <c:pt idx="824">
                  <c:v>7.8578000000000001</c:v>
                </c:pt>
                <c:pt idx="825">
                  <c:v>7.8542230000000002</c:v>
                </c:pt>
                <c:pt idx="826">
                  <c:v>7.8439709999999998</c:v>
                </c:pt>
                <c:pt idx="827">
                  <c:v>7.8320499999999997</c:v>
                </c:pt>
                <c:pt idx="828">
                  <c:v>7.8563689999999999</c:v>
                </c:pt>
                <c:pt idx="829">
                  <c:v>7.8506470000000004</c:v>
                </c:pt>
                <c:pt idx="830">
                  <c:v>7.8535079999999997</c:v>
                </c:pt>
                <c:pt idx="831">
                  <c:v>7.8580379999999996</c:v>
                </c:pt>
                <c:pt idx="832">
                  <c:v>7.8623289999999999</c:v>
                </c:pt>
                <c:pt idx="833">
                  <c:v>7.8451630000000003</c:v>
                </c:pt>
                <c:pt idx="834">
                  <c:v>7.8606610000000003</c:v>
                </c:pt>
                <c:pt idx="835">
                  <c:v>7.8651910000000003</c:v>
                </c:pt>
                <c:pt idx="836">
                  <c:v>7.8623289999999999</c:v>
                </c:pt>
                <c:pt idx="837">
                  <c:v>7.8713889999999997</c:v>
                </c:pt>
                <c:pt idx="838">
                  <c:v>7.8754429999999997</c:v>
                </c:pt>
                <c:pt idx="839">
                  <c:v>7.8485009999999997</c:v>
                </c:pt>
                <c:pt idx="840">
                  <c:v>7.8566070000000003</c:v>
                </c:pt>
                <c:pt idx="841">
                  <c:v>7.858276</c:v>
                </c:pt>
                <c:pt idx="842">
                  <c:v>7.8885560000000003</c:v>
                </c:pt>
                <c:pt idx="843">
                  <c:v>7.8704359999999998</c:v>
                </c:pt>
                <c:pt idx="844">
                  <c:v>7.8799720000000004</c:v>
                </c:pt>
                <c:pt idx="845">
                  <c:v>7.8597070000000002</c:v>
                </c:pt>
                <c:pt idx="846">
                  <c:v>7.8616140000000003</c:v>
                </c:pt>
                <c:pt idx="847">
                  <c:v>7.8547000000000002</c:v>
                </c:pt>
                <c:pt idx="848">
                  <c:v>7.8635219999999997</c:v>
                </c:pt>
                <c:pt idx="849">
                  <c:v>7.8642370000000001</c:v>
                </c:pt>
                <c:pt idx="850">
                  <c:v>7.8575609999999996</c:v>
                </c:pt>
                <c:pt idx="851">
                  <c:v>7.873297</c:v>
                </c:pt>
                <c:pt idx="852">
                  <c:v>7.86829</c:v>
                </c:pt>
                <c:pt idx="853">
                  <c:v>7.8694819999999996</c:v>
                </c:pt>
                <c:pt idx="854">
                  <c:v>7.8692440000000001</c:v>
                </c:pt>
                <c:pt idx="855">
                  <c:v>7.8654289999999998</c:v>
                </c:pt>
                <c:pt idx="856">
                  <c:v>7.8685280000000004</c:v>
                </c:pt>
                <c:pt idx="857">
                  <c:v>7.8830720000000003</c:v>
                </c:pt>
                <c:pt idx="858">
                  <c:v>7.8613759999999999</c:v>
                </c:pt>
                <c:pt idx="859">
                  <c:v>7.8709129999999998</c:v>
                </c:pt>
                <c:pt idx="860">
                  <c:v>7.8604219999999998</c:v>
                </c:pt>
                <c:pt idx="861">
                  <c:v>7.8647140000000002</c:v>
                </c:pt>
                <c:pt idx="862">
                  <c:v>7.8759189999999997</c:v>
                </c:pt>
                <c:pt idx="863">
                  <c:v>7.8740119999999996</c:v>
                </c:pt>
                <c:pt idx="864">
                  <c:v>7.8656670000000002</c:v>
                </c:pt>
                <c:pt idx="865">
                  <c:v>7.8761580000000002</c:v>
                </c:pt>
                <c:pt idx="866">
                  <c:v>7.8730580000000003</c:v>
                </c:pt>
                <c:pt idx="867">
                  <c:v>7.8787799999999999</c:v>
                </c:pt>
                <c:pt idx="868">
                  <c:v>7.8818799999999998</c:v>
                </c:pt>
                <c:pt idx="869">
                  <c:v>7.8968999999999996</c:v>
                </c:pt>
                <c:pt idx="870">
                  <c:v>7.8816410000000001</c:v>
                </c:pt>
                <c:pt idx="871">
                  <c:v>7.8868869999999998</c:v>
                </c:pt>
                <c:pt idx="872">
                  <c:v>7.9059600000000003</c:v>
                </c:pt>
                <c:pt idx="873">
                  <c:v>7.8845020000000003</c:v>
                </c:pt>
                <c:pt idx="874">
                  <c:v>7.8971390000000001</c:v>
                </c:pt>
                <c:pt idx="875">
                  <c:v>7.9038139999999997</c:v>
                </c:pt>
                <c:pt idx="876">
                  <c:v>7.889748</c:v>
                </c:pt>
                <c:pt idx="877">
                  <c:v>7.8866480000000001</c:v>
                </c:pt>
                <c:pt idx="878">
                  <c:v>7.8816410000000001</c:v>
                </c:pt>
                <c:pt idx="879">
                  <c:v>7.8983309999999998</c:v>
                </c:pt>
                <c:pt idx="880">
                  <c:v>7.884741</c:v>
                </c:pt>
                <c:pt idx="881">
                  <c:v>7.8866480000000001</c:v>
                </c:pt>
                <c:pt idx="882">
                  <c:v>7.8864099999999997</c:v>
                </c:pt>
                <c:pt idx="883">
                  <c:v>7.8835490000000004</c:v>
                </c:pt>
                <c:pt idx="884">
                  <c:v>7.874727</c:v>
                </c:pt>
                <c:pt idx="885">
                  <c:v>7.8694819999999996</c:v>
                </c:pt>
                <c:pt idx="886">
                  <c:v>7.8957079999999999</c:v>
                </c:pt>
                <c:pt idx="887">
                  <c:v>7.8990460000000002</c:v>
                </c:pt>
                <c:pt idx="888">
                  <c:v>7.8856950000000001</c:v>
                </c:pt>
                <c:pt idx="889">
                  <c:v>7.8973769999999996</c:v>
                </c:pt>
                <c:pt idx="890">
                  <c:v>7.9059600000000003</c:v>
                </c:pt>
                <c:pt idx="891">
                  <c:v>7.9073909999999996</c:v>
                </c:pt>
                <c:pt idx="892">
                  <c:v>7.8942779999999999</c:v>
                </c:pt>
                <c:pt idx="893">
                  <c:v>7.901192</c:v>
                </c:pt>
                <c:pt idx="894">
                  <c:v>7.8964230000000004</c:v>
                </c:pt>
                <c:pt idx="895">
                  <c:v>7.8966620000000001</c:v>
                </c:pt>
                <c:pt idx="896">
                  <c:v>7.8890320000000003</c:v>
                </c:pt>
                <c:pt idx="897">
                  <c:v>7.8902239999999999</c:v>
                </c:pt>
                <c:pt idx="898">
                  <c:v>7.9028609999999997</c:v>
                </c:pt>
                <c:pt idx="899">
                  <c:v>7.8923699999999997</c:v>
                </c:pt>
                <c:pt idx="900">
                  <c:v>7.9171659999999999</c:v>
                </c:pt>
                <c:pt idx="901">
                  <c:v>7.9042909999999997</c:v>
                </c:pt>
                <c:pt idx="902">
                  <c:v>7.9131130000000001</c:v>
                </c:pt>
                <c:pt idx="903">
                  <c:v>7.8992839999999998</c:v>
                </c:pt>
                <c:pt idx="904">
                  <c:v>7.9133509999999996</c:v>
                </c:pt>
                <c:pt idx="905">
                  <c:v>7.9162119999999998</c:v>
                </c:pt>
                <c:pt idx="906">
                  <c:v>7.8988079999999998</c:v>
                </c:pt>
                <c:pt idx="907">
                  <c:v>7.9069140000000004</c:v>
                </c:pt>
                <c:pt idx="908">
                  <c:v>7.9116819999999999</c:v>
                </c:pt>
                <c:pt idx="909">
                  <c:v>7.8940390000000003</c:v>
                </c:pt>
                <c:pt idx="910">
                  <c:v>7.9069140000000004</c:v>
                </c:pt>
                <c:pt idx="911">
                  <c:v>7.9054830000000003</c:v>
                </c:pt>
                <c:pt idx="912">
                  <c:v>7.9138279999999996</c:v>
                </c:pt>
                <c:pt idx="913">
                  <c:v>7.9100130000000002</c:v>
                </c:pt>
                <c:pt idx="914">
                  <c:v>7.9097749999999998</c:v>
                </c:pt>
                <c:pt idx="915">
                  <c:v>7.9083439999999996</c:v>
                </c:pt>
                <c:pt idx="916">
                  <c:v>7.9271789999999998</c:v>
                </c:pt>
                <c:pt idx="917">
                  <c:v>7.9097749999999998</c:v>
                </c:pt>
                <c:pt idx="918">
                  <c:v>7.8971390000000001</c:v>
                </c:pt>
                <c:pt idx="919">
                  <c:v>7.9202649999999997</c:v>
                </c:pt>
                <c:pt idx="920">
                  <c:v>7.9143049999999997</c:v>
                </c:pt>
                <c:pt idx="921">
                  <c:v>7.9028609999999997</c:v>
                </c:pt>
                <c:pt idx="922">
                  <c:v>7.9147819999999998</c:v>
                </c:pt>
                <c:pt idx="923">
                  <c:v>7.93004</c:v>
                </c:pt>
                <c:pt idx="924">
                  <c:v>7.9264640000000002</c:v>
                </c:pt>
                <c:pt idx="925">
                  <c:v>7.9123970000000003</c:v>
                </c:pt>
                <c:pt idx="926">
                  <c:v>7.9073909999999996</c:v>
                </c:pt>
                <c:pt idx="927">
                  <c:v>7.9205040000000002</c:v>
                </c:pt>
                <c:pt idx="928">
                  <c:v>7.9050060000000002</c:v>
                </c:pt>
                <c:pt idx="929">
                  <c:v>7.930517</c:v>
                </c:pt>
                <c:pt idx="930">
                  <c:v>7.9200270000000002</c:v>
                </c:pt>
                <c:pt idx="931">
                  <c:v>7.9171659999999999</c:v>
                </c:pt>
                <c:pt idx="932">
                  <c:v>7.9119210000000004</c:v>
                </c:pt>
                <c:pt idx="933">
                  <c:v>7.9095360000000001</c:v>
                </c:pt>
                <c:pt idx="934">
                  <c:v>7.9252719999999997</c:v>
                </c:pt>
                <c:pt idx="935">
                  <c:v>7.9407690000000004</c:v>
                </c:pt>
                <c:pt idx="936">
                  <c:v>7.923603</c:v>
                </c:pt>
                <c:pt idx="937">
                  <c:v>7.9247949999999996</c:v>
                </c:pt>
                <c:pt idx="938">
                  <c:v>7.940531</c:v>
                </c:pt>
                <c:pt idx="939">
                  <c:v>7.9171659999999999</c:v>
                </c:pt>
                <c:pt idx="940">
                  <c:v>7.918596</c:v>
                </c:pt>
                <c:pt idx="941">
                  <c:v>7.912636</c:v>
                </c:pt>
                <c:pt idx="942">
                  <c:v>7.9264640000000002</c:v>
                </c:pt>
                <c:pt idx="943">
                  <c:v>7.9243180000000004</c:v>
                </c:pt>
                <c:pt idx="944">
                  <c:v>7.92408</c:v>
                </c:pt>
                <c:pt idx="945">
                  <c:v>7.9383850000000002</c:v>
                </c:pt>
                <c:pt idx="946">
                  <c:v>7.9314710000000002</c:v>
                </c:pt>
                <c:pt idx="947">
                  <c:v>7.9340929999999998</c:v>
                </c:pt>
                <c:pt idx="948">
                  <c:v>7.9245570000000001</c:v>
                </c:pt>
                <c:pt idx="949">
                  <c:v>7.9138279999999996</c:v>
                </c:pt>
                <c:pt idx="950">
                  <c:v>7.9681870000000004</c:v>
                </c:pt>
                <c:pt idx="951">
                  <c:v>7.9259870000000001</c:v>
                </c:pt>
                <c:pt idx="952">
                  <c:v>7.9252719999999997</c:v>
                </c:pt>
                <c:pt idx="953">
                  <c:v>7.9255100000000001</c:v>
                </c:pt>
                <c:pt idx="954">
                  <c:v>7.9193119999999997</c:v>
                </c:pt>
                <c:pt idx="955">
                  <c:v>7.92408</c:v>
                </c:pt>
                <c:pt idx="956">
                  <c:v>7.9379080000000002</c:v>
                </c:pt>
                <c:pt idx="957">
                  <c:v>7.935047</c:v>
                </c:pt>
                <c:pt idx="958">
                  <c:v>7.9426769999999998</c:v>
                </c:pt>
                <c:pt idx="959">
                  <c:v>7.9331399999999999</c:v>
                </c:pt>
                <c:pt idx="960">
                  <c:v>7.9317089999999997</c:v>
                </c:pt>
                <c:pt idx="961">
                  <c:v>7.9526899999999996</c:v>
                </c:pt>
                <c:pt idx="962">
                  <c:v>7.9638960000000001</c:v>
                </c:pt>
                <c:pt idx="963">
                  <c:v>7.9307559999999997</c:v>
                </c:pt>
                <c:pt idx="964">
                  <c:v>7.9441069999999998</c:v>
                </c:pt>
                <c:pt idx="965">
                  <c:v>7.9491139999999998</c:v>
                </c:pt>
                <c:pt idx="966">
                  <c:v>7.9386229999999998</c:v>
                </c:pt>
                <c:pt idx="967">
                  <c:v>7.9774859999999999</c:v>
                </c:pt>
                <c:pt idx="968">
                  <c:v>7.9641339999999996</c:v>
                </c:pt>
                <c:pt idx="969">
                  <c:v>7.9410080000000001</c:v>
                </c:pt>
                <c:pt idx="970">
                  <c:v>7.9321859999999997</c:v>
                </c:pt>
                <c:pt idx="971">
                  <c:v>7.9495909999999999</c:v>
                </c:pt>
                <c:pt idx="972">
                  <c:v>7.9421999999999997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A1E-4E48-9274-E5628D8D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1295"/>
        <c:axId val="372413295"/>
        <c:extLst/>
      </c:scatterChart>
      <c:valAx>
        <c:axId val="3724012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13295"/>
        <c:crosses val="autoZero"/>
        <c:crossBetween val="midCat"/>
      </c:valAx>
      <c:valAx>
        <c:axId val="372413295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142875</xdr:rowOff>
    </xdr:from>
    <xdr:to>
      <xdr:col>17</xdr:col>
      <xdr:colOff>589199</xdr:colOff>
      <xdr:row>32</xdr:row>
      <xdr:rowOff>113625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28F1C-53B0-FF9A-F005-4A37E0C9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0237-534D-477B-A182-77CBA2AA880E}">
  <dimension ref="A1:K6459"/>
  <sheetViews>
    <sheetView tabSelected="1" workbookViewId="0">
      <selection activeCell="H1" sqref="H1:K1048576"/>
    </sheetView>
  </sheetViews>
  <sheetFormatPr defaultRowHeight="14.25" x14ac:dyDescent="0.2"/>
  <cols>
    <col min="4" max="4" width="11.625" bestFit="1" customWidth="1"/>
    <col min="5" max="7" width="8.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25</v>
      </c>
      <c r="B2">
        <v>36.471843999999997</v>
      </c>
      <c r="C2">
        <v>36.980867000000003</v>
      </c>
      <c r="D2">
        <v>11.921405999999999</v>
      </c>
      <c r="E2">
        <v>7.8537460000000001</v>
      </c>
      <c r="F2">
        <v>5.9566499999999998</v>
      </c>
      <c r="G2">
        <v>5.8836940000000002</v>
      </c>
      <c r="H2">
        <v>17.932652999999998</v>
      </c>
      <c r="I2">
        <v>12.339829999999999</v>
      </c>
      <c r="J2">
        <v>7.7924730000000002</v>
      </c>
      <c r="K2">
        <v>9.4046590000000005</v>
      </c>
    </row>
    <row r="3" spans="1:11" x14ac:dyDescent="0.2">
      <c r="A3">
        <v>26</v>
      </c>
      <c r="B3">
        <v>15.129089</v>
      </c>
      <c r="C3">
        <v>11.936902999999999</v>
      </c>
      <c r="D3">
        <v>21.108388999999999</v>
      </c>
      <c r="E3">
        <v>6.3762660000000002</v>
      </c>
      <c r="F3">
        <v>10.643959000000001</v>
      </c>
      <c r="G3">
        <v>28.169394</v>
      </c>
      <c r="H3">
        <v>16.357182999999999</v>
      </c>
      <c r="I3">
        <v>12.308121</v>
      </c>
      <c r="J3">
        <v>6.6931250000000002</v>
      </c>
      <c r="K3">
        <v>7.4765680000000003</v>
      </c>
    </row>
    <row r="4" spans="1:11" x14ac:dyDescent="0.2">
      <c r="A4">
        <v>27</v>
      </c>
      <c r="B4">
        <v>15.147686</v>
      </c>
      <c r="C4">
        <v>11.907101000000001</v>
      </c>
      <c r="D4">
        <v>18.660544999999999</v>
      </c>
      <c r="E4">
        <v>10.410546999999999</v>
      </c>
      <c r="F4">
        <v>8.3315370000000009</v>
      </c>
      <c r="G4">
        <v>6.2592030000000003</v>
      </c>
      <c r="H4">
        <v>16.363859000000001</v>
      </c>
      <c r="I4">
        <v>12.302160000000001</v>
      </c>
      <c r="J4">
        <v>6.6773889999999998</v>
      </c>
      <c r="K4">
        <v>7.4384209999999999</v>
      </c>
    </row>
    <row r="5" spans="1:11" x14ac:dyDescent="0.2">
      <c r="A5">
        <v>28</v>
      </c>
      <c r="B5">
        <v>15.075207000000001</v>
      </c>
      <c r="C5">
        <v>11.855601999999999</v>
      </c>
      <c r="D5">
        <v>18.617391999999999</v>
      </c>
      <c r="E5">
        <v>10.397195999999999</v>
      </c>
      <c r="F5">
        <v>8.2757470000000009</v>
      </c>
      <c r="G5">
        <v>6.2222479999999996</v>
      </c>
      <c r="H5">
        <v>16.371489</v>
      </c>
      <c r="I5">
        <v>12.284993999999999</v>
      </c>
      <c r="J5">
        <v>6.6750049999999996</v>
      </c>
      <c r="K5">
        <v>7.437468</v>
      </c>
    </row>
    <row r="6" spans="1:11" x14ac:dyDescent="0.2">
      <c r="A6">
        <v>29</v>
      </c>
      <c r="B6">
        <v>15.191317</v>
      </c>
      <c r="C6">
        <v>11.816502</v>
      </c>
      <c r="D6">
        <v>18.479824000000001</v>
      </c>
      <c r="E6">
        <v>10.416508</v>
      </c>
      <c r="F6">
        <v>8.2094670000000001</v>
      </c>
      <c r="G6">
        <v>6.2203410000000003</v>
      </c>
      <c r="H6">
        <v>16.372919</v>
      </c>
      <c r="I6">
        <v>12.284516999999999</v>
      </c>
      <c r="J6">
        <v>6.6769119999999997</v>
      </c>
      <c r="K6">
        <v>7.4601170000000003</v>
      </c>
    </row>
    <row r="7" spans="1:11" x14ac:dyDescent="0.2">
      <c r="A7">
        <v>30</v>
      </c>
      <c r="B7">
        <v>15.13958</v>
      </c>
      <c r="C7">
        <v>11.861563</v>
      </c>
      <c r="D7">
        <v>18.445015000000001</v>
      </c>
      <c r="E7">
        <v>10.412693000000001</v>
      </c>
      <c r="F7">
        <v>8.2321170000000006</v>
      </c>
      <c r="G7">
        <v>6.2315459999999998</v>
      </c>
      <c r="H7">
        <v>16.37125</v>
      </c>
      <c r="I7">
        <v>12.274742</v>
      </c>
      <c r="J7">
        <v>6.668329</v>
      </c>
      <c r="K7">
        <v>7.4367520000000003</v>
      </c>
    </row>
    <row r="8" spans="1:11" x14ac:dyDescent="0.2">
      <c r="A8">
        <v>31</v>
      </c>
      <c r="B8">
        <v>15.152931000000001</v>
      </c>
      <c r="C8">
        <v>11.883259000000001</v>
      </c>
      <c r="D8">
        <v>18.466234</v>
      </c>
      <c r="E8">
        <v>10.394095999999999</v>
      </c>
      <c r="F8">
        <v>8.2457069999999995</v>
      </c>
      <c r="G8">
        <v>6.2296389999999997</v>
      </c>
      <c r="H8">
        <v>16.362905999999999</v>
      </c>
      <c r="I8">
        <v>12.284516999999999</v>
      </c>
      <c r="J8">
        <v>6.6609379999999998</v>
      </c>
      <c r="K8">
        <v>7.4465269999999997</v>
      </c>
    </row>
    <row r="9" spans="1:11" x14ac:dyDescent="0.2">
      <c r="A9">
        <v>32</v>
      </c>
      <c r="B9">
        <v>15.087365999999999</v>
      </c>
      <c r="C9">
        <v>11.866808000000001</v>
      </c>
      <c r="D9">
        <v>18.442630999999999</v>
      </c>
      <c r="E9">
        <v>10.393143</v>
      </c>
      <c r="F9">
        <v>8.4342959999999998</v>
      </c>
      <c r="G9">
        <v>6.2177179999999996</v>
      </c>
      <c r="H9">
        <v>16.360997999999999</v>
      </c>
      <c r="I9">
        <v>12.28261</v>
      </c>
      <c r="J9">
        <v>6.6664219999999998</v>
      </c>
      <c r="K9">
        <v>7.4377060000000004</v>
      </c>
    </row>
    <row r="10" spans="1:11" x14ac:dyDescent="0.2">
      <c r="A10">
        <v>33</v>
      </c>
      <c r="B10">
        <v>15.118836999999999</v>
      </c>
      <c r="C10">
        <v>11.920451999999999</v>
      </c>
      <c r="D10">
        <v>155.264139</v>
      </c>
      <c r="E10">
        <v>10.384083</v>
      </c>
      <c r="F10">
        <v>8.2335469999999997</v>
      </c>
      <c r="G10">
        <v>6.2873359999999998</v>
      </c>
      <c r="H10">
        <v>16.368389000000001</v>
      </c>
      <c r="I10">
        <v>12.282372000000001</v>
      </c>
      <c r="J10">
        <v>6.6733359999999999</v>
      </c>
      <c r="K10">
        <v>7.4286459999999996</v>
      </c>
    </row>
    <row r="11" spans="1:11" x14ac:dyDescent="0.2">
      <c r="A11">
        <v>34</v>
      </c>
      <c r="B11">
        <v>15.239477000000001</v>
      </c>
      <c r="C11">
        <v>11.902571</v>
      </c>
      <c r="D11">
        <v>18.632888999999999</v>
      </c>
      <c r="E11">
        <v>10.364770999999999</v>
      </c>
      <c r="F11">
        <v>8.2843300000000006</v>
      </c>
      <c r="G11">
        <v>6.2053200000000004</v>
      </c>
      <c r="H11">
        <v>16.350031000000001</v>
      </c>
      <c r="I11">
        <v>12.282372000000001</v>
      </c>
      <c r="J11">
        <v>6.6766740000000002</v>
      </c>
      <c r="K11">
        <v>7.4479579999999999</v>
      </c>
    </row>
    <row r="12" spans="1:11" x14ac:dyDescent="0.2">
      <c r="A12">
        <v>35</v>
      </c>
      <c r="B12">
        <v>15.14554</v>
      </c>
      <c r="C12">
        <v>11.983155999999999</v>
      </c>
      <c r="D12">
        <v>18.530369</v>
      </c>
      <c r="E12">
        <v>10.376453</v>
      </c>
      <c r="F12">
        <v>8.304119</v>
      </c>
      <c r="G12">
        <v>6.2124730000000001</v>
      </c>
      <c r="H12">
        <v>16.377925999999999</v>
      </c>
      <c r="I12">
        <v>12.278795000000001</v>
      </c>
      <c r="J12">
        <v>6.668806</v>
      </c>
      <c r="K12">
        <v>7.4362750000000002</v>
      </c>
    </row>
    <row r="13" spans="1:11" x14ac:dyDescent="0.2">
      <c r="A13">
        <v>36</v>
      </c>
      <c r="B13">
        <v>15.091896</v>
      </c>
      <c r="C13">
        <v>11.885405</v>
      </c>
      <c r="D13">
        <v>18.525839000000001</v>
      </c>
      <c r="E13">
        <v>10.447264000000001</v>
      </c>
      <c r="F13">
        <v>8.3181860000000007</v>
      </c>
      <c r="G13">
        <v>6.2074660000000002</v>
      </c>
      <c r="H13">
        <v>16.364336000000002</v>
      </c>
      <c r="I13">
        <v>12.294292</v>
      </c>
      <c r="J13">
        <v>6.6947939999999999</v>
      </c>
      <c r="K13">
        <v>7.4481960000000003</v>
      </c>
    </row>
    <row r="14" spans="1:11" x14ac:dyDescent="0.2">
      <c r="A14">
        <v>37</v>
      </c>
      <c r="B14">
        <v>15.275478</v>
      </c>
      <c r="C14">
        <v>11.966944</v>
      </c>
      <c r="D14">
        <v>18.531084</v>
      </c>
      <c r="E14">
        <v>10.423422</v>
      </c>
      <c r="F14">
        <v>8.3298679999999994</v>
      </c>
      <c r="G14">
        <v>6.2141419999999998</v>
      </c>
      <c r="H14">
        <v>16.355991</v>
      </c>
      <c r="I14">
        <v>12.296677000000001</v>
      </c>
      <c r="J14">
        <v>6.6878799999999998</v>
      </c>
      <c r="K14">
        <v>7.438898</v>
      </c>
    </row>
    <row r="15" spans="1:11" x14ac:dyDescent="0.2">
      <c r="A15">
        <v>38</v>
      </c>
      <c r="B15">
        <v>15.240430999999999</v>
      </c>
      <c r="C15">
        <v>12.022494999999999</v>
      </c>
      <c r="D15">
        <v>18.527746</v>
      </c>
      <c r="E15">
        <v>10.382652</v>
      </c>
      <c r="F15">
        <v>8.327007</v>
      </c>
      <c r="G15">
        <v>6.1995979999999999</v>
      </c>
      <c r="H15">
        <v>16.375541999999999</v>
      </c>
      <c r="I15">
        <v>12.293816</v>
      </c>
      <c r="J15">
        <v>6.6692830000000001</v>
      </c>
      <c r="K15">
        <v>7.4529649999999998</v>
      </c>
    </row>
    <row r="16" spans="1:11" x14ac:dyDescent="0.2">
      <c r="A16">
        <v>39</v>
      </c>
      <c r="B16">
        <v>15.357733</v>
      </c>
      <c r="C16">
        <v>12.042522</v>
      </c>
      <c r="D16">
        <v>18.546581</v>
      </c>
      <c r="E16">
        <v>10.370493</v>
      </c>
      <c r="F16">
        <v>8.2945820000000001</v>
      </c>
      <c r="G16">
        <v>6.2162879999999996</v>
      </c>
      <c r="H16">
        <v>16.370296</v>
      </c>
      <c r="I16">
        <v>12.297869</v>
      </c>
      <c r="J16">
        <v>6.6585539999999996</v>
      </c>
      <c r="K16">
        <v>7.4276920000000004</v>
      </c>
    </row>
    <row r="17" spans="1:11" x14ac:dyDescent="0.2">
      <c r="A17">
        <v>40</v>
      </c>
      <c r="B17">
        <v>15.251398</v>
      </c>
      <c r="C17">
        <v>11.963844</v>
      </c>
      <c r="D17">
        <v>18.536567999999999</v>
      </c>
      <c r="E17">
        <v>10.395049999999999</v>
      </c>
      <c r="F17">
        <v>8.3165169999999993</v>
      </c>
      <c r="G17">
        <v>6.2098500000000003</v>
      </c>
      <c r="H17">
        <v>16.367674000000001</v>
      </c>
      <c r="I17">
        <v>12.284756</v>
      </c>
      <c r="J17">
        <v>6.6890720000000004</v>
      </c>
      <c r="K17">
        <v>7.4365139999999998</v>
      </c>
    </row>
    <row r="18" spans="1:11" x14ac:dyDescent="0.2">
      <c r="A18">
        <v>41</v>
      </c>
      <c r="B18">
        <v>15.200853</v>
      </c>
      <c r="C18">
        <v>11.781216000000001</v>
      </c>
      <c r="D18">
        <v>18.547058</v>
      </c>
      <c r="E18">
        <v>10.437727000000001</v>
      </c>
      <c r="F18">
        <v>8.3177090000000007</v>
      </c>
      <c r="G18">
        <v>6.2122339999999996</v>
      </c>
      <c r="H18">
        <v>16.377448999999999</v>
      </c>
      <c r="I18">
        <v>12.277365</v>
      </c>
      <c r="J18">
        <v>6.6716670000000002</v>
      </c>
      <c r="K18">
        <v>7.4384209999999999</v>
      </c>
    </row>
    <row r="19" spans="1:11" x14ac:dyDescent="0.2">
      <c r="A19">
        <v>42</v>
      </c>
      <c r="B19">
        <v>15.076637</v>
      </c>
      <c r="C19">
        <v>11.929512000000001</v>
      </c>
      <c r="D19">
        <v>18.543243</v>
      </c>
      <c r="E19">
        <v>10.388135999999999</v>
      </c>
      <c r="F19">
        <v>8.3169939999999993</v>
      </c>
      <c r="G19">
        <v>6.211519</v>
      </c>
      <c r="H19">
        <v>16.354799</v>
      </c>
      <c r="I19">
        <v>12.294530999999999</v>
      </c>
      <c r="J19">
        <v>6.679773</v>
      </c>
      <c r="K19">
        <v>7.432938</v>
      </c>
    </row>
    <row r="20" spans="1:11" x14ac:dyDescent="0.2">
      <c r="A20">
        <v>43</v>
      </c>
      <c r="B20">
        <v>15.152215999999999</v>
      </c>
      <c r="C20">
        <v>11.784554</v>
      </c>
      <c r="D20">
        <v>18.560171</v>
      </c>
      <c r="E20">
        <v>10.401011</v>
      </c>
      <c r="F20">
        <v>8.3355899999999998</v>
      </c>
      <c r="G20">
        <v>6.2301159999999998</v>
      </c>
      <c r="H20">
        <v>16.362905999999999</v>
      </c>
      <c r="I20">
        <v>12.292384999999999</v>
      </c>
      <c r="J20">
        <v>6.6707130000000001</v>
      </c>
      <c r="K20">
        <v>7.4582100000000002</v>
      </c>
    </row>
    <row r="21" spans="1:11" x14ac:dyDescent="0.2">
      <c r="A21">
        <v>44</v>
      </c>
      <c r="B21">
        <v>15.077353</v>
      </c>
      <c r="C21">
        <v>11.808157</v>
      </c>
      <c r="D21">
        <v>18.543243</v>
      </c>
      <c r="E21">
        <v>10.297537</v>
      </c>
      <c r="F21">
        <v>8.3262920000000005</v>
      </c>
      <c r="G21">
        <v>6.2208180000000004</v>
      </c>
      <c r="H21">
        <v>16.355753</v>
      </c>
      <c r="I21">
        <v>12.280941</v>
      </c>
      <c r="J21">
        <v>6.6719059999999999</v>
      </c>
      <c r="K21">
        <v>7.4574949999999998</v>
      </c>
    </row>
    <row r="22" spans="1:11" x14ac:dyDescent="0.2">
      <c r="A22">
        <v>45</v>
      </c>
      <c r="B22">
        <v>15.235662</v>
      </c>
      <c r="C22">
        <v>11.817216999999999</v>
      </c>
      <c r="D22">
        <v>18.561363</v>
      </c>
      <c r="E22">
        <v>10.397672999999999</v>
      </c>
      <c r="F22">
        <v>8.3346370000000007</v>
      </c>
      <c r="G22">
        <v>6.2241549999999997</v>
      </c>
      <c r="H22">
        <v>16.368628000000001</v>
      </c>
      <c r="I22">
        <v>12.302160000000001</v>
      </c>
      <c r="J22">
        <v>6.6757200000000001</v>
      </c>
      <c r="K22">
        <v>7.4534419999999999</v>
      </c>
    </row>
    <row r="23" spans="1:11" x14ac:dyDescent="0.2">
      <c r="A23">
        <v>46</v>
      </c>
      <c r="B23">
        <v>15.138388000000001</v>
      </c>
      <c r="C23">
        <v>11.799097</v>
      </c>
      <c r="D23">
        <v>18.553972000000002</v>
      </c>
      <c r="E23">
        <v>10.425329</v>
      </c>
      <c r="F23">
        <v>8.3251000000000008</v>
      </c>
      <c r="G23">
        <v>6.2158110000000004</v>
      </c>
      <c r="H23">
        <v>16.369104</v>
      </c>
      <c r="I23">
        <v>12.281895</v>
      </c>
      <c r="J23">
        <v>6.7145820000000001</v>
      </c>
      <c r="K23">
        <v>7.4264999999999999</v>
      </c>
    </row>
    <row r="24" spans="1:11" x14ac:dyDescent="0.2">
      <c r="A24">
        <v>47</v>
      </c>
      <c r="B24">
        <v>15.245914000000001</v>
      </c>
      <c r="C24">
        <v>11.849164999999999</v>
      </c>
      <c r="D24">
        <v>18.583774999999999</v>
      </c>
      <c r="E24">
        <v>10.451078000000001</v>
      </c>
      <c r="F24">
        <v>8.3515639999999998</v>
      </c>
      <c r="G24">
        <v>6.2170030000000001</v>
      </c>
      <c r="H24">
        <v>16.358613999999999</v>
      </c>
      <c r="I24">
        <v>12.279987</v>
      </c>
      <c r="J24">
        <v>6.6668989999999999</v>
      </c>
      <c r="K24">
        <v>7.4474809999999998</v>
      </c>
    </row>
    <row r="25" spans="1:11" x14ac:dyDescent="0.2">
      <c r="A25">
        <v>48</v>
      </c>
      <c r="B25">
        <v>15.13505</v>
      </c>
      <c r="C25">
        <v>11.757612</v>
      </c>
      <c r="D25">
        <v>18.560886</v>
      </c>
      <c r="E25">
        <v>10.385275</v>
      </c>
      <c r="F25">
        <v>8.3363060000000004</v>
      </c>
      <c r="G25">
        <v>6.2177179999999996</v>
      </c>
      <c r="H25">
        <v>16.354322</v>
      </c>
      <c r="I25">
        <v>12.293816</v>
      </c>
      <c r="J25">
        <v>6.6699979999999996</v>
      </c>
      <c r="K25">
        <v>7.4291229999999997</v>
      </c>
    </row>
    <row r="26" spans="1:11" x14ac:dyDescent="0.2">
      <c r="A26">
        <v>49</v>
      </c>
      <c r="B26">
        <v>15.147686</v>
      </c>
      <c r="C26">
        <v>11.826753999999999</v>
      </c>
      <c r="D26">
        <v>18.610954</v>
      </c>
      <c r="E26">
        <v>10.400295</v>
      </c>
      <c r="F26">
        <v>8.3456039999999998</v>
      </c>
      <c r="G26">
        <v>6.2148570000000003</v>
      </c>
      <c r="H26">
        <v>16.377210999999999</v>
      </c>
      <c r="I26">
        <v>12.294530999999999</v>
      </c>
      <c r="J26">
        <v>6.6816810000000002</v>
      </c>
      <c r="K26">
        <v>7.4396129999999996</v>
      </c>
    </row>
    <row r="27" spans="1:11" x14ac:dyDescent="0.2">
      <c r="A27">
        <v>50</v>
      </c>
      <c r="B27">
        <v>15.184879</v>
      </c>
      <c r="C27">
        <v>11.841536</v>
      </c>
      <c r="D27">
        <v>18.589258000000001</v>
      </c>
      <c r="E27">
        <v>10.420799000000001</v>
      </c>
      <c r="F27">
        <v>8.3405970000000007</v>
      </c>
      <c r="G27">
        <v>6.1981679999999999</v>
      </c>
      <c r="H27">
        <v>16.351700000000001</v>
      </c>
      <c r="I27">
        <v>12.279987</v>
      </c>
      <c r="J27">
        <v>6.6995620000000002</v>
      </c>
      <c r="K27">
        <v>7.4367520000000003</v>
      </c>
    </row>
    <row r="28" spans="1:11" x14ac:dyDescent="0.2">
      <c r="A28">
        <v>51</v>
      </c>
      <c r="B28">
        <v>15.188217</v>
      </c>
      <c r="C28">
        <v>11.859655</v>
      </c>
      <c r="D28">
        <v>18.639326000000001</v>
      </c>
      <c r="E28">
        <v>10.365247999999999</v>
      </c>
      <c r="F28">
        <v>8.3487030000000004</v>
      </c>
      <c r="G28">
        <v>6.2274929999999999</v>
      </c>
      <c r="H28">
        <v>16.537666000000002</v>
      </c>
      <c r="I28">
        <v>12.286901</v>
      </c>
      <c r="J28">
        <v>6.6893099999999999</v>
      </c>
      <c r="K28">
        <v>7.4477200000000003</v>
      </c>
    </row>
    <row r="29" spans="1:11" x14ac:dyDescent="0.2">
      <c r="A29">
        <v>52</v>
      </c>
      <c r="B29">
        <v>15.176057999999999</v>
      </c>
      <c r="C29">
        <v>11.841773999999999</v>
      </c>
      <c r="D29">
        <v>18.618583999999998</v>
      </c>
      <c r="E29">
        <v>10.300159000000001</v>
      </c>
      <c r="F29">
        <v>8.3234309999999994</v>
      </c>
      <c r="G29">
        <v>6.3142779999999998</v>
      </c>
      <c r="H29">
        <v>16.450405</v>
      </c>
      <c r="I29">
        <v>12.279987</v>
      </c>
      <c r="J29">
        <v>6.673813</v>
      </c>
      <c r="K29">
        <v>7.4360369999999998</v>
      </c>
    </row>
    <row r="30" spans="1:11" x14ac:dyDescent="0.2">
      <c r="A30">
        <v>53</v>
      </c>
      <c r="B30">
        <v>15.171051</v>
      </c>
      <c r="C30">
        <v>11.807442</v>
      </c>
      <c r="D30">
        <v>18.62669</v>
      </c>
      <c r="E30">
        <v>10.281563</v>
      </c>
      <c r="F30">
        <v>8.3079339999999995</v>
      </c>
      <c r="G30">
        <v>6.2208180000000004</v>
      </c>
      <c r="H30">
        <v>16.375779999999999</v>
      </c>
      <c r="I30">
        <v>12.274265</v>
      </c>
      <c r="J30">
        <v>6.6816810000000002</v>
      </c>
      <c r="K30">
        <v>7.4508190000000001</v>
      </c>
    </row>
    <row r="31" spans="1:11" x14ac:dyDescent="0.2">
      <c r="A31">
        <v>54</v>
      </c>
      <c r="B31">
        <v>15.134573</v>
      </c>
      <c r="C31">
        <v>11.840581999999999</v>
      </c>
      <c r="D31">
        <v>18.618583999999998</v>
      </c>
      <c r="E31">
        <v>10.407209</v>
      </c>
      <c r="F31">
        <v>8.3494189999999993</v>
      </c>
      <c r="G31">
        <v>6.3083169999999997</v>
      </c>
      <c r="H31">
        <v>16.353846000000001</v>
      </c>
      <c r="I31">
        <v>12.284039999999999</v>
      </c>
      <c r="J31">
        <v>6.6699979999999996</v>
      </c>
      <c r="K31">
        <v>7.4350829999999997</v>
      </c>
    </row>
    <row r="32" spans="1:11" x14ac:dyDescent="0.2">
      <c r="A32">
        <v>55</v>
      </c>
      <c r="B32">
        <v>15.112399999999999</v>
      </c>
      <c r="C32">
        <v>11.921644000000001</v>
      </c>
      <c r="D32">
        <v>18.671274</v>
      </c>
      <c r="E32">
        <v>10.362625</v>
      </c>
      <c r="F32">
        <v>8.3501340000000006</v>
      </c>
      <c r="G32">
        <v>6.3321589999999999</v>
      </c>
      <c r="H32">
        <v>16.362428999999999</v>
      </c>
      <c r="I32">
        <v>12.300490999999999</v>
      </c>
      <c r="J32">
        <v>6.6695209999999996</v>
      </c>
      <c r="K32">
        <v>7.4443820000000001</v>
      </c>
    </row>
    <row r="33" spans="1:11" x14ac:dyDescent="0.2">
      <c r="A33">
        <v>56</v>
      </c>
      <c r="B33">
        <v>15.162468000000001</v>
      </c>
      <c r="C33">
        <v>11.951923000000001</v>
      </c>
      <c r="D33">
        <v>18.661498999999999</v>
      </c>
      <c r="E33">
        <v>10.341644000000001</v>
      </c>
      <c r="F33">
        <v>8.3570480000000007</v>
      </c>
      <c r="G33">
        <v>6.3109400000000004</v>
      </c>
      <c r="H33">
        <v>16.357422</v>
      </c>
      <c r="I33">
        <v>12.285947999999999</v>
      </c>
      <c r="J33">
        <v>6.7088599999999996</v>
      </c>
      <c r="K33">
        <v>7.4286459999999996</v>
      </c>
    </row>
    <row r="34" spans="1:11" x14ac:dyDescent="0.2">
      <c r="A34">
        <v>57</v>
      </c>
      <c r="B34">
        <v>15.191793000000001</v>
      </c>
      <c r="C34">
        <v>11.915445</v>
      </c>
      <c r="D34">
        <v>18.683433999999998</v>
      </c>
      <c r="E34">
        <v>10.370493</v>
      </c>
      <c r="F34">
        <v>8.3675379999999997</v>
      </c>
      <c r="G34">
        <v>6.2189100000000002</v>
      </c>
      <c r="H34">
        <v>16.362428999999999</v>
      </c>
      <c r="I34">
        <v>12.274742</v>
      </c>
      <c r="J34">
        <v>6.68025</v>
      </c>
      <c r="K34">
        <v>7.4379439999999999</v>
      </c>
    </row>
    <row r="35" spans="1:11" x14ac:dyDescent="0.2">
      <c r="A35">
        <v>58</v>
      </c>
      <c r="B35">
        <v>15.136957000000001</v>
      </c>
      <c r="C35">
        <v>12.009620999999999</v>
      </c>
      <c r="D35">
        <v>18.682956999999998</v>
      </c>
      <c r="E35">
        <v>10.38456</v>
      </c>
      <c r="F35">
        <v>8.3453660000000003</v>
      </c>
      <c r="G35">
        <v>6.2139030000000002</v>
      </c>
      <c r="H35">
        <v>16.367435</v>
      </c>
      <c r="I35">
        <v>12.278556999999999</v>
      </c>
      <c r="J35">
        <v>6.6766740000000002</v>
      </c>
      <c r="K35">
        <v>7.4446199999999996</v>
      </c>
    </row>
    <row r="36" spans="1:11" x14ac:dyDescent="0.2">
      <c r="A36">
        <v>59</v>
      </c>
      <c r="B36">
        <v>15.144587</v>
      </c>
      <c r="C36">
        <v>11.953353999999999</v>
      </c>
      <c r="D36">
        <v>18.684626000000002</v>
      </c>
      <c r="E36">
        <v>10.377407</v>
      </c>
      <c r="F36">
        <v>8.3491800000000005</v>
      </c>
      <c r="G36">
        <v>6.2212940000000003</v>
      </c>
      <c r="H36">
        <v>16.345500999999999</v>
      </c>
      <c r="I36">
        <v>12.284279</v>
      </c>
      <c r="J36">
        <v>6.6714289999999998</v>
      </c>
      <c r="K36">
        <v>7.4398520000000001</v>
      </c>
    </row>
    <row r="37" spans="1:11" x14ac:dyDescent="0.2">
      <c r="A37">
        <v>60</v>
      </c>
      <c r="B37">
        <v>15.226841</v>
      </c>
      <c r="C37">
        <v>11.960983000000001</v>
      </c>
      <c r="D37">
        <v>18.69154</v>
      </c>
      <c r="E37">
        <v>10.436057999999999</v>
      </c>
      <c r="F37">
        <v>8.3475110000000008</v>
      </c>
      <c r="G37">
        <v>6.2201019999999998</v>
      </c>
      <c r="H37">
        <v>16.367435</v>
      </c>
      <c r="I37">
        <v>12.270689000000001</v>
      </c>
      <c r="J37">
        <v>6.6759589999999998</v>
      </c>
      <c r="K37">
        <v>7.4424739999999998</v>
      </c>
    </row>
    <row r="38" spans="1:11" x14ac:dyDescent="0.2">
      <c r="A38">
        <v>61</v>
      </c>
      <c r="B38">
        <v>15.32197</v>
      </c>
      <c r="C38">
        <v>11.764526</v>
      </c>
      <c r="D38">
        <v>18.700361000000001</v>
      </c>
      <c r="E38">
        <v>10.392666</v>
      </c>
      <c r="F38">
        <v>8.3405970000000007</v>
      </c>
      <c r="G38">
        <v>6.2222479999999996</v>
      </c>
      <c r="H38">
        <v>16.362428999999999</v>
      </c>
      <c r="I38">
        <v>12.298346</v>
      </c>
      <c r="J38">
        <v>6.6668989999999999</v>
      </c>
      <c r="K38">
        <v>7.4443820000000001</v>
      </c>
    </row>
    <row r="39" spans="1:11" x14ac:dyDescent="0.2">
      <c r="A39">
        <v>62</v>
      </c>
      <c r="B39">
        <v>15.166043999999999</v>
      </c>
      <c r="C39">
        <v>11.943579</v>
      </c>
      <c r="D39">
        <v>18.706799</v>
      </c>
      <c r="E39">
        <v>10.399103</v>
      </c>
      <c r="F39">
        <v>8.3467959999999994</v>
      </c>
      <c r="G39">
        <v>6.206512</v>
      </c>
      <c r="H39">
        <v>16.357659999999999</v>
      </c>
      <c r="I39">
        <v>12.284756</v>
      </c>
      <c r="J39">
        <v>6.6699979999999996</v>
      </c>
      <c r="K39">
        <v>7.438898</v>
      </c>
    </row>
    <row r="40" spans="1:11" x14ac:dyDescent="0.2">
      <c r="A40">
        <v>63</v>
      </c>
      <c r="B40">
        <v>15.25116</v>
      </c>
      <c r="C40">
        <v>11.830090999999999</v>
      </c>
      <c r="D40">
        <v>18.700838000000001</v>
      </c>
      <c r="E40">
        <v>10.386229</v>
      </c>
      <c r="F40">
        <v>8.3577630000000003</v>
      </c>
      <c r="G40">
        <v>6.2236789999999997</v>
      </c>
      <c r="H40">
        <v>16.353846000000001</v>
      </c>
      <c r="I40">
        <v>12.289286000000001</v>
      </c>
      <c r="J40">
        <v>6.6840650000000004</v>
      </c>
      <c r="K40">
        <v>7.4708459999999999</v>
      </c>
    </row>
    <row r="41" spans="1:11" x14ac:dyDescent="0.2">
      <c r="A41">
        <v>64</v>
      </c>
      <c r="B41">
        <v>15.238523000000001</v>
      </c>
      <c r="C41">
        <v>11.793374999999999</v>
      </c>
      <c r="D41">
        <v>18.722534</v>
      </c>
      <c r="E41">
        <v>10.387421</v>
      </c>
      <c r="F41">
        <v>8.3467959999999994</v>
      </c>
      <c r="G41">
        <v>6.2088970000000003</v>
      </c>
      <c r="H41">
        <v>16.374587999999999</v>
      </c>
      <c r="I41">
        <v>12.286186000000001</v>
      </c>
      <c r="J41">
        <v>6.6764349999999997</v>
      </c>
      <c r="K41">
        <v>7.4381830000000004</v>
      </c>
    </row>
    <row r="42" spans="1:11" x14ac:dyDescent="0.2">
      <c r="A42">
        <v>65</v>
      </c>
      <c r="B42">
        <v>15.147209</v>
      </c>
      <c r="C42">
        <v>11.854887</v>
      </c>
      <c r="D42">
        <v>18.715382000000002</v>
      </c>
      <c r="E42">
        <v>10.288</v>
      </c>
      <c r="F42">
        <v>8.3317759999999996</v>
      </c>
      <c r="G42">
        <v>6.2217710000000004</v>
      </c>
      <c r="H42">
        <v>16.357899</v>
      </c>
      <c r="I42">
        <v>12.281179</v>
      </c>
      <c r="J42">
        <v>6.6707130000000001</v>
      </c>
      <c r="K42">
        <v>7.449389</v>
      </c>
    </row>
    <row r="43" spans="1:11" x14ac:dyDescent="0.2">
      <c r="A43">
        <v>66</v>
      </c>
      <c r="B43">
        <v>15.231133</v>
      </c>
      <c r="C43">
        <v>11.85441</v>
      </c>
      <c r="D43">
        <v>18.759250999999999</v>
      </c>
      <c r="E43">
        <v>10.342121000000001</v>
      </c>
      <c r="F43">
        <v>8.4173679999999997</v>
      </c>
      <c r="G43">
        <v>6.2141419999999998</v>
      </c>
      <c r="H43">
        <v>16.363620999999998</v>
      </c>
      <c r="I43">
        <v>12.272596</v>
      </c>
      <c r="J43">
        <v>6.7071909999999999</v>
      </c>
      <c r="K43">
        <v>7.4317460000000004</v>
      </c>
    </row>
    <row r="44" spans="1:11" x14ac:dyDescent="0.2">
      <c r="A44">
        <v>67</v>
      </c>
      <c r="B44">
        <v>15.210867</v>
      </c>
      <c r="C44">
        <v>11.909962</v>
      </c>
      <c r="D44">
        <v>18.778324000000001</v>
      </c>
      <c r="E44">
        <v>10.310411</v>
      </c>
      <c r="F44">
        <v>8.448601</v>
      </c>
      <c r="G44">
        <v>6.2506199999999996</v>
      </c>
      <c r="H44">
        <v>16.359567999999999</v>
      </c>
      <c r="I44">
        <v>12.290001</v>
      </c>
      <c r="J44">
        <v>6.6695209999999996</v>
      </c>
      <c r="K44">
        <v>7.4307920000000003</v>
      </c>
    </row>
    <row r="45" spans="1:11" x14ac:dyDescent="0.2">
      <c r="A45">
        <v>68</v>
      </c>
      <c r="B45">
        <v>15.24353</v>
      </c>
      <c r="C45">
        <v>11.935472000000001</v>
      </c>
      <c r="D45">
        <v>18.794536999999998</v>
      </c>
      <c r="E45">
        <v>10.406494</v>
      </c>
      <c r="F45">
        <v>8.4319109999999995</v>
      </c>
      <c r="G45">
        <v>6.2561039999999997</v>
      </c>
      <c r="H45">
        <v>16.372204</v>
      </c>
      <c r="I45">
        <v>12.282133</v>
      </c>
      <c r="J45">
        <v>6.6764349999999997</v>
      </c>
      <c r="K45">
        <v>7.4400899999999996</v>
      </c>
    </row>
    <row r="46" spans="1:11" x14ac:dyDescent="0.2">
      <c r="A46">
        <v>69</v>
      </c>
      <c r="B46">
        <v>15.31744</v>
      </c>
      <c r="C46">
        <v>11.939764</v>
      </c>
      <c r="D46">
        <v>18.804311999999999</v>
      </c>
      <c r="E46">
        <v>10.412931</v>
      </c>
      <c r="F46">
        <v>8.4404950000000003</v>
      </c>
      <c r="G46">
        <v>6.255865</v>
      </c>
      <c r="H46">
        <v>16.366720000000001</v>
      </c>
      <c r="I46">
        <v>12.296915</v>
      </c>
      <c r="J46">
        <v>6.6709519999999998</v>
      </c>
      <c r="K46">
        <v>7.4310299999999998</v>
      </c>
    </row>
    <row r="47" spans="1:11" x14ac:dyDescent="0.2">
      <c r="A47">
        <v>70</v>
      </c>
      <c r="B47">
        <v>15.230179</v>
      </c>
      <c r="C47">
        <v>11.865138999999999</v>
      </c>
      <c r="D47">
        <v>18.799543</v>
      </c>
      <c r="E47">
        <v>10.328293</v>
      </c>
      <c r="F47">
        <v>8.4309580000000004</v>
      </c>
      <c r="G47">
        <v>6.2592030000000003</v>
      </c>
      <c r="H47">
        <v>16.356707</v>
      </c>
      <c r="I47">
        <v>12.302637000000001</v>
      </c>
      <c r="J47">
        <v>6.6714289999999998</v>
      </c>
      <c r="K47">
        <v>7.432461</v>
      </c>
    </row>
    <row r="48" spans="1:11" x14ac:dyDescent="0.2">
      <c r="A48">
        <v>71</v>
      </c>
      <c r="B48">
        <v>15.145301999999999</v>
      </c>
      <c r="C48">
        <v>11.928319999999999</v>
      </c>
      <c r="D48">
        <v>18.805264999999999</v>
      </c>
      <c r="E48">
        <v>10.369539</v>
      </c>
      <c r="F48">
        <v>8.4099769999999996</v>
      </c>
      <c r="G48">
        <v>6.2587260000000002</v>
      </c>
      <c r="H48">
        <v>16.375302999999999</v>
      </c>
      <c r="I48">
        <v>12.278318000000001</v>
      </c>
      <c r="J48">
        <v>6.663799</v>
      </c>
      <c r="K48">
        <v>7.4362750000000002</v>
      </c>
    </row>
    <row r="49" spans="1:11" x14ac:dyDescent="0.2">
      <c r="A49">
        <v>72</v>
      </c>
      <c r="B49">
        <v>15.202045</v>
      </c>
      <c r="C49">
        <v>11.80625</v>
      </c>
      <c r="D49">
        <v>18.810511000000002</v>
      </c>
      <c r="E49">
        <v>10.373592</v>
      </c>
      <c r="F49">
        <v>8.4385870000000001</v>
      </c>
      <c r="G49">
        <v>6.2592030000000003</v>
      </c>
      <c r="H49">
        <v>16.375302999999999</v>
      </c>
      <c r="I49">
        <v>12.284756</v>
      </c>
      <c r="J49">
        <v>6.6645149999999997</v>
      </c>
      <c r="K49">
        <v>7.4486730000000003</v>
      </c>
    </row>
    <row r="50" spans="1:11" x14ac:dyDescent="0.2">
      <c r="A50">
        <v>73</v>
      </c>
      <c r="B50">
        <v>15.182734</v>
      </c>
      <c r="C50">
        <v>11.914968</v>
      </c>
      <c r="D50">
        <v>18.825292999999999</v>
      </c>
      <c r="E50">
        <v>10.376692</v>
      </c>
      <c r="F50">
        <v>8.4192750000000007</v>
      </c>
      <c r="G50">
        <v>6.2768459999999999</v>
      </c>
      <c r="H50">
        <v>16.363382000000001</v>
      </c>
      <c r="I50">
        <v>12.290001</v>
      </c>
      <c r="J50">
        <v>6.6900250000000003</v>
      </c>
      <c r="K50">
        <v>7.4410439999999998</v>
      </c>
    </row>
    <row r="51" spans="1:11" x14ac:dyDescent="0.2">
      <c r="A51">
        <v>74</v>
      </c>
      <c r="B51">
        <v>15.173197</v>
      </c>
      <c r="C51">
        <v>11.839867</v>
      </c>
      <c r="D51">
        <v>18.809080000000002</v>
      </c>
      <c r="E51">
        <v>10.389089999999999</v>
      </c>
      <c r="F51">
        <v>8.4176059999999993</v>
      </c>
      <c r="G51">
        <v>6.2706470000000003</v>
      </c>
      <c r="H51">
        <v>16.364097999999998</v>
      </c>
      <c r="I51">
        <v>12.277602999999999</v>
      </c>
      <c r="J51">
        <v>6.6754819999999997</v>
      </c>
      <c r="K51">
        <v>7.4534419999999999</v>
      </c>
    </row>
    <row r="52" spans="1:11" x14ac:dyDescent="0.2">
      <c r="A52">
        <v>75</v>
      </c>
      <c r="B52">
        <v>15.126467</v>
      </c>
      <c r="C52">
        <v>11.833667999999999</v>
      </c>
      <c r="D52">
        <v>18.839597999999999</v>
      </c>
      <c r="E52">
        <v>10.31208</v>
      </c>
      <c r="F52">
        <v>8.4245199999999993</v>
      </c>
      <c r="G52">
        <v>6.2868599999999999</v>
      </c>
      <c r="H52">
        <v>16.375779999999999</v>
      </c>
      <c r="I52">
        <v>12.284516999999999</v>
      </c>
      <c r="J52">
        <v>6.6664219999999998</v>
      </c>
      <c r="K52">
        <v>7.4408050000000001</v>
      </c>
    </row>
    <row r="53" spans="1:11" x14ac:dyDescent="0.2">
      <c r="A53">
        <v>76</v>
      </c>
      <c r="B53">
        <v>15.299082</v>
      </c>
      <c r="C53">
        <v>11.872529999999999</v>
      </c>
      <c r="D53">
        <v>18.844366000000001</v>
      </c>
      <c r="E53">
        <v>10.339975000000001</v>
      </c>
      <c r="F53">
        <v>8.4433559999999996</v>
      </c>
      <c r="G53">
        <v>6.2477590000000003</v>
      </c>
      <c r="H53">
        <v>16.367197000000001</v>
      </c>
      <c r="I53">
        <v>12.281418</v>
      </c>
      <c r="J53">
        <v>6.6711900000000002</v>
      </c>
      <c r="K53">
        <v>7.4555870000000004</v>
      </c>
    </row>
    <row r="54" spans="1:11" x14ac:dyDescent="0.2">
      <c r="A54">
        <v>77</v>
      </c>
      <c r="B54">
        <v>15.308619</v>
      </c>
      <c r="C54">
        <v>11.979342000000001</v>
      </c>
      <c r="D54">
        <v>18.842936000000002</v>
      </c>
      <c r="E54">
        <v>10.395765000000001</v>
      </c>
      <c r="F54">
        <v>8.4130760000000002</v>
      </c>
      <c r="G54">
        <v>6.265879</v>
      </c>
      <c r="H54">
        <v>16.375779999999999</v>
      </c>
      <c r="I54">
        <v>12.289047</v>
      </c>
      <c r="J54">
        <v>6.6652300000000002</v>
      </c>
      <c r="K54">
        <v>7.4462890000000002</v>
      </c>
    </row>
    <row r="55" spans="1:11" x14ac:dyDescent="0.2">
      <c r="A55">
        <v>78</v>
      </c>
      <c r="B55">
        <v>15.231370999999999</v>
      </c>
      <c r="C55">
        <v>11.901854999999999</v>
      </c>
      <c r="D55">
        <v>18.843412000000001</v>
      </c>
      <c r="E55">
        <v>10.393858</v>
      </c>
      <c r="F55">
        <v>8.4459780000000002</v>
      </c>
      <c r="G55">
        <v>6.2561039999999997</v>
      </c>
      <c r="H55">
        <v>16.370535</v>
      </c>
      <c r="I55">
        <v>12.277126000000001</v>
      </c>
      <c r="J55">
        <v>6.6781040000000003</v>
      </c>
      <c r="K55">
        <v>7.4343680000000001</v>
      </c>
    </row>
    <row r="56" spans="1:11" x14ac:dyDescent="0.2">
      <c r="A56">
        <v>79</v>
      </c>
      <c r="B56">
        <v>15.294074999999999</v>
      </c>
      <c r="C56">
        <v>11.85894</v>
      </c>
      <c r="D56">
        <v>18.849610999999999</v>
      </c>
      <c r="E56">
        <v>10.332345999999999</v>
      </c>
      <c r="F56">
        <v>8.4295270000000002</v>
      </c>
      <c r="G56">
        <v>6.2589649999999999</v>
      </c>
      <c r="H56">
        <v>16.38937</v>
      </c>
      <c r="I56">
        <v>12.297153</v>
      </c>
      <c r="J56">
        <v>6.6709519999999998</v>
      </c>
      <c r="K56">
        <v>7.4520109999999997</v>
      </c>
    </row>
    <row r="57" spans="1:11" x14ac:dyDescent="0.2">
      <c r="A57">
        <v>80</v>
      </c>
      <c r="B57">
        <v>15.250921</v>
      </c>
      <c r="C57">
        <v>11.923075000000001</v>
      </c>
      <c r="D57">
        <v>18.850088</v>
      </c>
      <c r="E57">
        <v>10.373354000000001</v>
      </c>
      <c r="F57">
        <v>8.4202290000000009</v>
      </c>
      <c r="G57">
        <v>6.2534809999999998</v>
      </c>
      <c r="H57">
        <v>16.378879999999999</v>
      </c>
      <c r="I57">
        <v>12.276173</v>
      </c>
      <c r="J57">
        <v>6.6864489999999996</v>
      </c>
      <c r="K57">
        <v>7.4377060000000004</v>
      </c>
    </row>
    <row r="58" spans="1:11" x14ac:dyDescent="0.2">
      <c r="A58">
        <v>81</v>
      </c>
      <c r="B58">
        <v>15.280962000000001</v>
      </c>
      <c r="C58">
        <v>12.037754</v>
      </c>
      <c r="D58">
        <v>18.852710999999999</v>
      </c>
      <c r="E58">
        <v>10.318040999999999</v>
      </c>
      <c r="F58">
        <v>8.4590910000000008</v>
      </c>
      <c r="G58">
        <v>6.2637330000000002</v>
      </c>
      <c r="H58">
        <v>16.384363</v>
      </c>
      <c r="I58">
        <v>12.302637000000001</v>
      </c>
      <c r="J58">
        <v>6.6905020000000004</v>
      </c>
      <c r="K58">
        <v>7.4393750000000001</v>
      </c>
    </row>
    <row r="59" spans="1:11" x14ac:dyDescent="0.2">
      <c r="A59">
        <v>82</v>
      </c>
      <c r="B59">
        <v>15.197277</v>
      </c>
      <c r="C59">
        <v>11.851549</v>
      </c>
      <c r="D59">
        <v>18.860340000000001</v>
      </c>
      <c r="E59">
        <v>10.374307999999999</v>
      </c>
      <c r="F59">
        <v>8.4462170000000008</v>
      </c>
      <c r="G59">
        <v>6.249905</v>
      </c>
      <c r="H59">
        <v>16.375064999999999</v>
      </c>
      <c r="I59">
        <v>12.292624</v>
      </c>
      <c r="J59">
        <v>6.6721440000000003</v>
      </c>
      <c r="K59">
        <v>7.4412820000000002</v>
      </c>
    </row>
    <row r="60" spans="1:11" x14ac:dyDescent="0.2">
      <c r="A60">
        <v>83</v>
      </c>
      <c r="B60">
        <v>15.226364</v>
      </c>
      <c r="C60">
        <v>11.905193000000001</v>
      </c>
      <c r="D60">
        <v>18.836020999999999</v>
      </c>
      <c r="E60">
        <v>10.400057</v>
      </c>
      <c r="F60">
        <v>8.4292890000000007</v>
      </c>
      <c r="G60">
        <v>6.2601570000000004</v>
      </c>
      <c r="H60">
        <v>16.400337</v>
      </c>
      <c r="I60">
        <v>12.285470999999999</v>
      </c>
      <c r="J60">
        <v>6.6742900000000001</v>
      </c>
      <c r="K60">
        <v>7.4532030000000002</v>
      </c>
    </row>
    <row r="61" spans="1:11" x14ac:dyDescent="0.2">
      <c r="A61">
        <v>84</v>
      </c>
      <c r="B61">
        <v>15.299559</v>
      </c>
      <c r="C61">
        <v>11.946916999999999</v>
      </c>
      <c r="D61">
        <v>18.852948999999999</v>
      </c>
      <c r="E61">
        <v>10.286092999999999</v>
      </c>
      <c r="F61">
        <v>8.4435939999999992</v>
      </c>
      <c r="G61">
        <v>6.2515739999999997</v>
      </c>
      <c r="H61">
        <v>16.366243000000001</v>
      </c>
      <c r="I61">
        <v>12.289047</v>
      </c>
      <c r="J61">
        <v>6.6719059999999999</v>
      </c>
      <c r="K61">
        <v>7.4384209999999999</v>
      </c>
    </row>
    <row r="62" spans="1:11" x14ac:dyDescent="0.2">
      <c r="A62">
        <v>85</v>
      </c>
      <c r="B62">
        <v>15.198231</v>
      </c>
      <c r="C62">
        <v>11.85441</v>
      </c>
      <c r="D62">
        <v>18.869161999999999</v>
      </c>
      <c r="E62">
        <v>10.30302</v>
      </c>
      <c r="F62">
        <v>8.4273819999999997</v>
      </c>
      <c r="G62">
        <v>6.265879</v>
      </c>
      <c r="H62">
        <v>16.369343000000001</v>
      </c>
      <c r="I62">
        <v>12.296915</v>
      </c>
      <c r="J62">
        <v>6.6711900000000002</v>
      </c>
      <c r="K62">
        <v>7.4524879999999998</v>
      </c>
    </row>
    <row r="63" spans="1:11" x14ac:dyDescent="0.2">
      <c r="A63">
        <v>86</v>
      </c>
      <c r="B63">
        <v>15.24663</v>
      </c>
      <c r="C63">
        <v>11.890173000000001</v>
      </c>
      <c r="D63">
        <v>18.859386000000001</v>
      </c>
      <c r="E63">
        <v>10.333061000000001</v>
      </c>
      <c r="F63">
        <v>8.4309580000000004</v>
      </c>
      <c r="G63">
        <v>6.2592030000000003</v>
      </c>
      <c r="H63">
        <v>16.392707999999999</v>
      </c>
      <c r="I63">
        <v>12.284039999999999</v>
      </c>
      <c r="J63">
        <v>6.6654679999999997</v>
      </c>
      <c r="K63">
        <v>7.4484349999999999</v>
      </c>
    </row>
    <row r="64" spans="1:11" x14ac:dyDescent="0.2">
      <c r="A64">
        <v>87</v>
      </c>
      <c r="B64">
        <v>15.217781</v>
      </c>
      <c r="C64">
        <v>11.899471</v>
      </c>
      <c r="D64">
        <v>18.853187999999999</v>
      </c>
      <c r="E64">
        <v>10.210276</v>
      </c>
      <c r="F64">
        <v>8.4350109999999994</v>
      </c>
      <c r="G64">
        <v>6.2584879999999998</v>
      </c>
      <c r="H64">
        <v>16.388178</v>
      </c>
      <c r="I64">
        <v>12.292384999999999</v>
      </c>
      <c r="J64">
        <v>6.6807270000000001</v>
      </c>
      <c r="K64">
        <v>7.4448590000000001</v>
      </c>
    </row>
    <row r="65" spans="1:11" x14ac:dyDescent="0.2">
      <c r="A65">
        <v>88</v>
      </c>
      <c r="B65">
        <v>15.251875</v>
      </c>
      <c r="C65">
        <v>11.875868000000001</v>
      </c>
      <c r="D65">
        <v>18.850802999999999</v>
      </c>
      <c r="E65">
        <v>10.3302</v>
      </c>
      <c r="F65">
        <v>8.4421630000000007</v>
      </c>
      <c r="G65">
        <v>6.2704089999999999</v>
      </c>
      <c r="H65">
        <v>16.379356000000001</v>
      </c>
      <c r="I65">
        <v>12.301207</v>
      </c>
      <c r="J65">
        <v>6.6642760000000001</v>
      </c>
      <c r="K65">
        <v>7.4436660000000003</v>
      </c>
    </row>
    <row r="66" spans="1:11" x14ac:dyDescent="0.2">
      <c r="A66">
        <v>89</v>
      </c>
      <c r="B66">
        <v>15.285254</v>
      </c>
      <c r="C66">
        <v>11.895657</v>
      </c>
      <c r="D66">
        <v>18.857479000000001</v>
      </c>
      <c r="E66">
        <v>10.301113000000001</v>
      </c>
      <c r="F66">
        <v>8.4528920000000003</v>
      </c>
      <c r="G66">
        <v>6.2704089999999999</v>
      </c>
      <c r="H66">
        <v>16.383171000000001</v>
      </c>
      <c r="I66">
        <v>12.293100000000001</v>
      </c>
      <c r="J66">
        <v>6.6771510000000003</v>
      </c>
      <c r="K66">
        <v>7.4491500000000004</v>
      </c>
    </row>
    <row r="67" spans="1:11" x14ac:dyDescent="0.2">
      <c r="A67">
        <v>90</v>
      </c>
      <c r="B67">
        <v>15.218973</v>
      </c>
      <c r="C67">
        <v>12.039899999999999</v>
      </c>
      <c r="D67">
        <v>18.857479000000001</v>
      </c>
      <c r="E67">
        <v>10.290146</v>
      </c>
      <c r="F67">
        <v>8.4574219999999993</v>
      </c>
      <c r="G67">
        <v>6.262302</v>
      </c>
      <c r="H67">
        <v>16.395092000000002</v>
      </c>
      <c r="I67">
        <v>12.288809000000001</v>
      </c>
      <c r="J67">
        <v>6.6807270000000001</v>
      </c>
      <c r="K67">
        <v>7.4417590000000002</v>
      </c>
    </row>
    <row r="68" spans="1:11" x14ac:dyDescent="0.2">
      <c r="A68">
        <v>91</v>
      </c>
      <c r="B68">
        <v>15.212059</v>
      </c>
      <c r="C68">
        <v>12.034178000000001</v>
      </c>
      <c r="D68">
        <v>18.882275</v>
      </c>
      <c r="E68">
        <v>10.332584000000001</v>
      </c>
      <c r="F68">
        <v>8.4400180000000002</v>
      </c>
      <c r="G68">
        <v>6.2842370000000001</v>
      </c>
      <c r="H68">
        <v>16.377210999999999</v>
      </c>
      <c r="I68">
        <v>12.30073</v>
      </c>
      <c r="J68">
        <v>6.6676140000000004</v>
      </c>
      <c r="K68">
        <v>7.4651240000000003</v>
      </c>
    </row>
    <row r="69" spans="1:11" x14ac:dyDescent="0.2">
      <c r="A69">
        <v>92</v>
      </c>
      <c r="B69">
        <v>15.205145</v>
      </c>
      <c r="C69">
        <v>12.001037999999999</v>
      </c>
      <c r="D69">
        <v>18.861294000000001</v>
      </c>
      <c r="E69">
        <v>10.296822000000001</v>
      </c>
      <c r="F69">
        <v>8.4390640000000001</v>
      </c>
      <c r="G69">
        <v>6.2639709999999997</v>
      </c>
      <c r="H69">
        <v>16.385317000000001</v>
      </c>
      <c r="I69">
        <v>12.282848</v>
      </c>
      <c r="J69">
        <v>6.6671370000000003</v>
      </c>
      <c r="K69">
        <v>7.4415209999999998</v>
      </c>
    </row>
    <row r="70" spans="1:11" x14ac:dyDescent="0.2">
      <c r="A70">
        <v>93</v>
      </c>
      <c r="B70">
        <v>15.174389</v>
      </c>
      <c r="C70">
        <v>11.888503999999999</v>
      </c>
      <c r="D70">
        <v>18.87846</v>
      </c>
      <c r="E70">
        <v>10.21862</v>
      </c>
      <c r="F70">
        <v>8.4371569999999991</v>
      </c>
      <c r="G70">
        <v>6.2720779999999996</v>
      </c>
      <c r="H70">
        <v>16.387938999999999</v>
      </c>
      <c r="I70">
        <v>12.292624</v>
      </c>
      <c r="J70">
        <v>6.718159</v>
      </c>
      <c r="K70">
        <v>7.4408050000000001</v>
      </c>
    </row>
    <row r="71" spans="1:11" x14ac:dyDescent="0.2">
      <c r="A71">
        <v>94</v>
      </c>
      <c r="B71">
        <v>15.304804000000001</v>
      </c>
      <c r="C71">
        <v>11.949301</v>
      </c>
      <c r="D71">
        <v>18.866539</v>
      </c>
      <c r="E71">
        <v>10.261297000000001</v>
      </c>
      <c r="F71">
        <v>8.4819790000000008</v>
      </c>
      <c r="G71">
        <v>6.2694549999999998</v>
      </c>
      <c r="H71">
        <v>16.371964999999999</v>
      </c>
      <c r="I71">
        <v>12.290001</v>
      </c>
      <c r="J71">
        <v>6.6621300000000003</v>
      </c>
      <c r="K71">
        <v>7.4429509999999999</v>
      </c>
    </row>
    <row r="72" spans="1:11" x14ac:dyDescent="0.2">
      <c r="A72">
        <v>95</v>
      </c>
      <c r="B72">
        <v>15.393019000000001</v>
      </c>
      <c r="C72">
        <v>11.884928</v>
      </c>
      <c r="D72">
        <v>18.881558999999999</v>
      </c>
      <c r="E72">
        <v>10.214805999999999</v>
      </c>
      <c r="F72">
        <v>8.464575</v>
      </c>
      <c r="G72">
        <v>6.2804219999999997</v>
      </c>
      <c r="H72">
        <v>16.381741000000002</v>
      </c>
      <c r="I72">
        <v>12.312412</v>
      </c>
      <c r="J72">
        <v>6.6666600000000003</v>
      </c>
      <c r="K72">
        <v>7.4412820000000002</v>
      </c>
    </row>
    <row r="73" spans="1:11" x14ac:dyDescent="0.2">
      <c r="A73">
        <v>96</v>
      </c>
      <c r="B73">
        <v>15.184164000000001</v>
      </c>
      <c r="C73">
        <v>11.914968</v>
      </c>
      <c r="D73">
        <v>18.885373999999999</v>
      </c>
      <c r="E73">
        <v>10.311127000000001</v>
      </c>
      <c r="F73">
        <v>8.4598060000000004</v>
      </c>
      <c r="G73">
        <v>6.2735079999999996</v>
      </c>
      <c r="H73">
        <v>16.425847999999998</v>
      </c>
      <c r="I73">
        <v>12.28857</v>
      </c>
      <c r="J73">
        <v>6.6678519999999999</v>
      </c>
      <c r="K73">
        <v>7.4620249999999997</v>
      </c>
    </row>
    <row r="74" spans="1:11" x14ac:dyDescent="0.2">
      <c r="A74">
        <v>97</v>
      </c>
      <c r="B74">
        <v>15.25569</v>
      </c>
      <c r="C74">
        <v>12.086868000000001</v>
      </c>
      <c r="D74">
        <v>18.876791000000001</v>
      </c>
      <c r="E74">
        <v>10.252476</v>
      </c>
      <c r="F74">
        <v>8.4424019999999995</v>
      </c>
      <c r="G74">
        <v>6.2706470000000003</v>
      </c>
      <c r="H74">
        <v>16.389607999999999</v>
      </c>
      <c r="I74">
        <v>12.329102000000001</v>
      </c>
      <c r="J74">
        <v>6.6804889999999997</v>
      </c>
      <c r="K74">
        <v>7.4460509999999998</v>
      </c>
    </row>
    <row r="75" spans="1:11" x14ac:dyDescent="0.2">
      <c r="A75">
        <v>98</v>
      </c>
      <c r="B75">
        <v>15.297174</v>
      </c>
      <c r="C75">
        <v>11.874437</v>
      </c>
      <c r="D75">
        <v>18.920183000000002</v>
      </c>
      <c r="E75">
        <v>10.210991</v>
      </c>
      <c r="F75">
        <v>8.4919930000000008</v>
      </c>
      <c r="G75">
        <v>6.2603949999999999</v>
      </c>
      <c r="H75">
        <v>16.387463</v>
      </c>
      <c r="I75">
        <v>12.298107</v>
      </c>
      <c r="J75">
        <v>6.6778659999999999</v>
      </c>
      <c r="K75">
        <v>7.4465269999999997</v>
      </c>
    </row>
    <row r="76" spans="1:11" x14ac:dyDescent="0.2">
      <c r="A76">
        <v>99</v>
      </c>
      <c r="B76">
        <v>15.210629000000001</v>
      </c>
      <c r="C76">
        <v>11.868</v>
      </c>
      <c r="D76">
        <v>18.920421999999999</v>
      </c>
      <c r="E76">
        <v>10.292768000000001</v>
      </c>
      <c r="F76">
        <v>8.520842</v>
      </c>
      <c r="G76">
        <v>6.2718389999999999</v>
      </c>
      <c r="H76">
        <v>16.375064999999999</v>
      </c>
      <c r="I76">
        <v>12.289524</v>
      </c>
      <c r="J76">
        <v>6.7019460000000004</v>
      </c>
      <c r="K76">
        <v>7.4620249999999997</v>
      </c>
    </row>
    <row r="77" spans="1:11" x14ac:dyDescent="0.2">
      <c r="A77">
        <v>100</v>
      </c>
      <c r="B77">
        <v>15.159369</v>
      </c>
      <c r="C77">
        <v>11.823893</v>
      </c>
      <c r="D77">
        <v>18.933295999999999</v>
      </c>
      <c r="E77">
        <v>10.265112</v>
      </c>
      <c r="F77">
        <v>8.5198879999999999</v>
      </c>
      <c r="G77">
        <v>6.2692170000000003</v>
      </c>
      <c r="H77">
        <v>16.396761000000001</v>
      </c>
      <c r="I77">
        <v>12.302160000000001</v>
      </c>
      <c r="J77">
        <v>6.7024229999999996</v>
      </c>
      <c r="K77">
        <v>7.4524879999999998</v>
      </c>
    </row>
    <row r="78" spans="1:11" x14ac:dyDescent="0.2">
      <c r="A78">
        <v>101</v>
      </c>
      <c r="B78">
        <v>15.242815</v>
      </c>
      <c r="C78">
        <v>11.921405999999999</v>
      </c>
      <c r="D78">
        <v>18.949508999999999</v>
      </c>
      <c r="E78">
        <v>10.266541999999999</v>
      </c>
      <c r="F78">
        <v>8.533239</v>
      </c>
      <c r="G78">
        <v>6.2732700000000001</v>
      </c>
      <c r="H78">
        <v>16.405106</v>
      </c>
      <c r="I78">
        <v>12.297869</v>
      </c>
      <c r="J78">
        <v>6.6728589999999999</v>
      </c>
      <c r="K78">
        <v>7.4515339999999997</v>
      </c>
    </row>
    <row r="79" spans="1:11" x14ac:dyDescent="0.2">
      <c r="A79">
        <v>102</v>
      </c>
      <c r="B79">
        <v>15.219927</v>
      </c>
      <c r="C79">
        <v>11.885166</v>
      </c>
      <c r="D79">
        <v>18.953085000000002</v>
      </c>
      <c r="E79">
        <v>10.147333</v>
      </c>
      <c r="F79">
        <v>8.5406300000000002</v>
      </c>
      <c r="G79">
        <v>6.2718389999999999</v>
      </c>
      <c r="H79">
        <v>16.382217000000001</v>
      </c>
      <c r="I79">
        <v>12.30073</v>
      </c>
      <c r="J79">
        <v>6.6750049999999996</v>
      </c>
      <c r="K79">
        <v>7.4615479999999996</v>
      </c>
    </row>
    <row r="80" spans="1:11" x14ac:dyDescent="0.2">
      <c r="A80">
        <v>103</v>
      </c>
      <c r="B80">
        <v>15.226364</v>
      </c>
      <c r="C80">
        <v>11.88302</v>
      </c>
      <c r="D80">
        <v>18.968343999999998</v>
      </c>
      <c r="E80">
        <v>10.292529999999999</v>
      </c>
      <c r="F80">
        <v>8.5270399999999995</v>
      </c>
      <c r="G80">
        <v>6.28233</v>
      </c>
      <c r="H80">
        <v>16.400099000000001</v>
      </c>
      <c r="I80">
        <v>12.286424999999999</v>
      </c>
      <c r="J80">
        <v>6.7036150000000001</v>
      </c>
      <c r="K80">
        <v>7.4381830000000004</v>
      </c>
    </row>
    <row r="81" spans="1:11" x14ac:dyDescent="0.2">
      <c r="A81">
        <v>104</v>
      </c>
      <c r="B81">
        <v>15.226603000000001</v>
      </c>
      <c r="C81">
        <v>11.878014</v>
      </c>
      <c r="D81">
        <v>18.951654000000001</v>
      </c>
      <c r="E81">
        <v>10.273457000000001</v>
      </c>
      <c r="F81">
        <v>8.5189339999999998</v>
      </c>
      <c r="G81">
        <v>6.262302</v>
      </c>
      <c r="H81">
        <v>16.393184999999999</v>
      </c>
      <c r="I81">
        <v>12.291907999999999</v>
      </c>
      <c r="J81">
        <v>6.6864489999999996</v>
      </c>
      <c r="K81">
        <v>7.4436660000000003</v>
      </c>
    </row>
    <row r="82" spans="1:11" x14ac:dyDescent="0.2">
      <c r="A82">
        <v>105</v>
      </c>
      <c r="B82">
        <v>15.211821</v>
      </c>
      <c r="C82">
        <v>11.854649</v>
      </c>
      <c r="D82">
        <v>18.959522</v>
      </c>
      <c r="E82">
        <v>10.21862</v>
      </c>
      <c r="F82">
        <v>8.5265640000000005</v>
      </c>
      <c r="G82">
        <v>6.266832</v>
      </c>
      <c r="H82">
        <v>16.383886</v>
      </c>
      <c r="I82">
        <v>12.305975</v>
      </c>
      <c r="J82">
        <v>6.6759589999999998</v>
      </c>
      <c r="K82">
        <v>7.461786</v>
      </c>
    </row>
    <row r="83" spans="1:11" x14ac:dyDescent="0.2">
      <c r="A83">
        <v>106</v>
      </c>
      <c r="B83">
        <v>15.277623999999999</v>
      </c>
      <c r="C83">
        <v>11.955261</v>
      </c>
      <c r="D83">
        <v>18.966674999999999</v>
      </c>
      <c r="E83">
        <v>10.241032000000001</v>
      </c>
      <c r="F83">
        <v>8.5196500000000004</v>
      </c>
      <c r="G83">
        <v>6.273746</v>
      </c>
      <c r="H83">
        <v>16.397476000000001</v>
      </c>
      <c r="I83">
        <v>12.292147</v>
      </c>
      <c r="J83">
        <v>6.6881180000000002</v>
      </c>
      <c r="K83">
        <v>7.4534419999999999</v>
      </c>
    </row>
    <row r="84" spans="1:11" x14ac:dyDescent="0.2">
      <c r="A84">
        <v>107</v>
      </c>
      <c r="B84">
        <v>15.262841999999999</v>
      </c>
      <c r="C84">
        <v>11.839150999999999</v>
      </c>
      <c r="D84">
        <v>18.96143</v>
      </c>
      <c r="E84">
        <v>10.154009</v>
      </c>
      <c r="F84">
        <v>8.5344309999999997</v>
      </c>
      <c r="G84">
        <v>6.2868599999999999</v>
      </c>
      <c r="H84">
        <v>16.404866999999999</v>
      </c>
      <c r="I84">
        <v>12.317895999999999</v>
      </c>
      <c r="J84">
        <v>6.6862110000000001</v>
      </c>
      <c r="K84">
        <v>7.4622630000000001</v>
      </c>
    </row>
    <row r="85" spans="1:11" x14ac:dyDescent="0.2">
      <c r="A85">
        <v>108</v>
      </c>
      <c r="B85">
        <v>15.218258000000001</v>
      </c>
      <c r="C85">
        <v>11.884212</v>
      </c>
      <c r="D85">
        <v>18.968105000000001</v>
      </c>
      <c r="E85">
        <v>10.272741</v>
      </c>
      <c r="F85">
        <v>8.5241790000000002</v>
      </c>
      <c r="G85">
        <v>6.2732700000000001</v>
      </c>
      <c r="H85">
        <v>16.396522999999998</v>
      </c>
      <c r="I85">
        <v>12.278318000000001</v>
      </c>
      <c r="J85">
        <v>6.6804889999999997</v>
      </c>
      <c r="K85">
        <v>7.4672700000000001</v>
      </c>
    </row>
    <row r="86" spans="1:11" x14ac:dyDescent="0.2">
      <c r="A86">
        <v>109</v>
      </c>
      <c r="B86">
        <v>15.165806</v>
      </c>
      <c r="C86">
        <v>11.912822999999999</v>
      </c>
      <c r="D86">
        <v>18.960238</v>
      </c>
      <c r="E86">
        <v>10.317326</v>
      </c>
      <c r="F86">
        <v>8.533239</v>
      </c>
      <c r="G86">
        <v>6.28233</v>
      </c>
      <c r="H86">
        <v>16.394615000000002</v>
      </c>
      <c r="I86">
        <v>12.299776</v>
      </c>
      <c r="J86">
        <v>6.6847799999999999</v>
      </c>
      <c r="K86">
        <v>7.4696540000000002</v>
      </c>
    </row>
    <row r="87" spans="1:11" x14ac:dyDescent="0.2">
      <c r="A87">
        <v>110</v>
      </c>
      <c r="B87">
        <v>15.210629000000001</v>
      </c>
      <c r="C87">
        <v>11.967181999999999</v>
      </c>
      <c r="D87">
        <v>18.960953</v>
      </c>
      <c r="E87">
        <v>10.314226</v>
      </c>
      <c r="F87">
        <v>8.5413460000000008</v>
      </c>
      <c r="G87">
        <v>6.2685009999999997</v>
      </c>
      <c r="H87">
        <v>16.391276999999999</v>
      </c>
      <c r="I87">
        <v>12.297869</v>
      </c>
      <c r="J87">
        <v>6.6742900000000001</v>
      </c>
      <c r="K87">
        <v>7.4529649999999998</v>
      </c>
    </row>
    <row r="88" spans="1:11" x14ac:dyDescent="0.2">
      <c r="A88">
        <v>111</v>
      </c>
      <c r="B88">
        <v>15.263081</v>
      </c>
      <c r="C88">
        <v>11.898517999999999</v>
      </c>
      <c r="D88">
        <v>18.961190999999999</v>
      </c>
      <c r="E88">
        <v>10.275841</v>
      </c>
      <c r="F88">
        <v>8.5360999999999994</v>
      </c>
      <c r="G88">
        <v>6.2944889999999996</v>
      </c>
      <c r="H88">
        <v>16.40296</v>
      </c>
      <c r="I88">
        <v>12.296438</v>
      </c>
      <c r="J88">
        <v>6.67882</v>
      </c>
      <c r="K88">
        <v>7.4532030000000002</v>
      </c>
    </row>
    <row r="89" spans="1:11" x14ac:dyDescent="0.2">
      <c r="A89">
        <v>112</v>
      </c>
      <c r="B89">
        <v>15.248537000000001</v>
      </c>
      <c r="C89">
        <v>11.927128</v>
      </c>
      <c r="D89">
        <v>18.955469000000001</v>
      </c>
      <c r="E89">
        <v>10.351658</v>
      </c>
      <c r="F89">
        <v>8.5237029999999994</v>
      </c>
      <c r="G89">
        <v>6.2766080000000004</v>
      </c>
      <c r="H89">
        <v>16.401529</v>
      </c>
      <c r="I89">
        <v>12.295484999999999</v>
      </c>
      <c r="J89">
        <v>6.6881180000000002</v>
      </c>
      <c r="K89">
        <v>7.4670310000000004</v>
      </c>
    </row>
    <row r="90" spans="1:11" x14ac:dyDescent="0.2">
      <c r="A90">
        <v>113</v>
      </c>
      <c r="B90">
        <v>15.186548</v>
      </c>
      <c r="C90">
        <v>11.999369</v>
      </c>
      <c r="D90">
        <v>18.985033000000001</v>
      </c>
      <c r="E90">
        <v>10.265112</v>
      </c>
      <c r="F90">
        <v>8.5186960000000003</v>
      </c>
      <c r="G90">
        <v>6.2930580000000003</v>
      </c>
      <c r="H90">
        <v>16.408681999999999</v>
      </c>
      <c r="I90">
        <v>12.321472</v>
      </c>
      <c r="J90">
        <v>6.6690440000000004</v>
      </c>
      <c r="K90">
        <v>7.4491500000000004</v>
      </c>
    </row>
    <row r="91" spans="1:11" x14ac:dyDescent="0.2">
      <c r="A91">
        <v>114</v>
      </c>
      <c r="B91">
        <v>15.096664000000001</v>
      </c>
      <c r="C91">
        <v>11.914253</v>
      </c>
      <c r="D91">
        <v>18.954277000000001</v>
      </c>
      <c r="E91">
        <v>10.269403000000001</v>
      </c>
      <c r="F91">
        <v>8.5360999999999994</v>
      </c>
      <c r="G91">
        <v>6.2727930000000001</v>
      </c>
      <c r="H91">
        <v>16.393661000000002</v>
      </c>
      <c r="I91">
        <v>12.29763</v>
      </c>
      <c r="J91">
        <v>6.6828729999999998</v>
      </c>
      <c r="K91">
        <v>7.4505809999999997</v>
      </c>
    </row>
    <row r="92" spans="1:11" x14ac:dyDescent="0.2">
      <c r="A92">
        <v>115</v>
      </c>
      <c r="B92">
        <v>15.175819000000001</v>
      </c>
      <c r="C92">
        <v>11.908531</v>
      </c>
      <c r="D92">
        <v>18.966913000000002</v>
      </c>
      <c r="E92">
        <v>10.267018999999999</v>
      </c>
      <c r="F92">
        <v>8.5306169999999995</v>
      </c>
      <c r="G92">
        <v>6.2875750000000004</v>
      </c>
      <c r="H92">
        <v>16.412496999999998</v>
      </c>
      <c r="I92">
        <v>12.286663000000001</v>
      </c>
      <c r="J92">
        <v>6.6945550000000003</v>
      </c>
      <c r="K92">
        <v>7.4827669999999999</v>
      </c>
    </row>
    <row r="93" spans="1:11" x14ac:dyDescent="0.2">
      <c r="A93">
        <v>116</v>
      </c>
      <c r="B93">
        <v>15.1968</v>
      </c>
      <c r="C93">
        <v>11.942862999999999</v>
      </c>
      <c r="D93">
        <v>18.969774000000001</v>
      </c>
      <c r="E93">
        <v>10.282515999999999</v>
      </c>
      <c r="F93">
        <v>8.5237029999999994</v>
      </c>
      <c r="G93">
        <v>6.2854289999999997</v>
      </c>
      <c r="H93">
        <v>16.430616000000001</v>
      </c>
      <c r="I93">
        <v>12.294053999999999</v>
      </c>
      <c r="J93">
        <v>6.6859719999999996</v>
      </c>
      <c r="K93">
        <v>7.4639319999999998</v>
      </c>
    </row>
    <row r="94" spans="1:11" x14ac:dyDescent="0.2">
      <c r="A94">
        <v>117</v>
      </c>
      <c r="B94">
        <v>15.268326</v>
      </c>
      <c r="C94">
        <v>11.926651</v>
      </c>
      <c r="D94">
        <v>18.978119</v>
      </c>
      <c r="E94">
        <v>10.285615999999999</v>
      </c>
      <c r="F94">
        <v>8.560181</v>
      </c>
      <c r="G94">
        <v>6.2885280000000003</v>
      </c>
      <c r="H94">
        <v>16.400337</v>
      </c>
      <c r="I94">
        <v>12.307881999999999</v>
      </c>
      <c r="J94">
        <v>6.6730980000000004</v>
      </c>
      <c r="K94">
        <v>7.6248649999999998</v>
      </c>
    </row>
    <row r="95" spans="1:11" x14ac:dyDescent="0.2">
      <c r="A95">
        <v>118</v>
      </c>
      <c r="B95">
        <v>15.164375</v>
      </c>
      <c r="C95">
        <v>12.039422999999999</v>
      </c>
      <c r="D95">
        <v>18.953085000000002</v>
      </c>
      <c r="E95">
        <v>10.267735</v>
      </c>
      <c r="F95">
        <v>8.5263249999999999</v>
      </c>
      <c r="G95">
        <v>6.2825680000000004</v>
      </c>
      <c r="H95">
        <v>16.396522999999998</v>
      </c>
      <c r="I95">
        <v>12.30073</v>
      </c>
      <c r="J95">
        <v>6.67882</v>
      </c>
      <c r="K95">
        <v>7.4615479999999996</v>
      </c>
    </row>
    <row r="96" spans="1:11" x14ac:dyDescent="0.2">
      <c r="A96">
        <v>119</v>
      </c>
      <c r="B96">
        <v>15.223742</v>
      </c>
      <c r="C96">
        <v>11.915445</v>
      </c>
      <c r="D96">
        <v>18.983602999999999</v>
      </c>
      <c r="E96">
        <v>10.298491</v>
      </c>
      <c r="F96">
        <v>8.5523129999999998</v>
      </c>
      <c r="G96">
        <v>6.2847140000000001</v>
      </c>
      <c r="H96">
        <v>16.423224999999999</v>
      </c>
      <c r="I96">
        <v>12.333632</v>
      </c>
      <c r="J96">
        <v>6.6845420000000004</v>
      </c>
      <c r="K96">
        <v>7.4615479999999996</v>
      </c>
    </row>
    <row r="97" spans="1:11" x14ac:dyDescent="0.2">
      <c r="A97">
        <v>120</v>
      </c>
      <c r="B97">
        <v>15.254974000000001</v>
      </c>
      <c r="C97">
        <v>11.929035000000001</v>
      </c>
      <c r="D97">
        <v>18.971443000000001</v>
      </c>
      <c r="E97">
        <v>10.334253</v>
      </c>
      <c r="F97">
        <v>8.5513589999999997</v>
      </c>
      <c r="G97">
        <v>6.2794689999999997</v>
      </c>
      <c r="H97">
        <v>16.413927000000001</v>
      </c>
      <c r="I97">
        <v>12.308598</v>
      </c>
      <c r="J97">
        <v>6.6807270000000001</v>
      </c>
      <c r="K97">
        <v>7.4443820000000001</v>
      </c>
    </row>
    <row r="98" spans="1:11" x14ac:dyDescent="0.2">
      <c r="A98">
        <v>121</v>
      </c>
      <c r="B98">
        <v>15.273332999999999</v>
      </c>
      <c r="C98">
        <v>11.970281999999999</v>
      </c>
      <c r="D98">
        <v>18.997907999999999</v>
      </c>
      <c r="E98">
        <v>10.264158</v>
      </c>
      <c r="F98">
        <v>8.5535049999999995</v>
      </c>
      <c r="G98">
        <v>6.2999729999999996</v>
      </c>
      <c r="H98">
        <v>16.407727999999999</v>
      </c>
      <c r="I98">
        <v>12.299061</v>
      </c>
      <c r="J98">
        <v>6.6871640000000001</v>
      </c>
      <c r="K98">
        <v>7.4462890000000002</v>
      </c>
    </row>
    <row r="99" spans="1:11" x14ac:dyDescent="0.2">
      <c r="A99">
        <v>122</v>
      </c>
      <c r="B99">
        <v>15.141964</v>
      </c>
      <c r="C99">
        <v>11.880159000000001</v>
      </c>
      <c r="D99">
        <v>18.973112</v>
      </c>
      <c r="E99">
        <v>10.301828</v>
      </c>
      <c r="F99">
        <v>8.5387229999999992</v>
      </c>
      <c r="G99">
        <v>6.2849519999999997</v>
      </c>
      <c r="H99">
        <v>16.412973000000001</v>
      </c>
      <c r="I99">
        <v>12.295723000000001</v>
      </c>
      <c r="J99">
        <v>6.7038539999999998</v>
      </c>
      <c r="K99">
        <v>7.4813369999999999</v>
      </c>
    </row>
    <row r="100" spans="1:11" x14ac:dyDescent="0.2">
      <c r="A100">
        <v>123</v>
      </c>
      <c r="B100">
        <v>15.151501</v>
      </c>
      <c r="C100">
        <v>11.933565</v>
      </c>
      <c r="D100">
        <v>19.005299000000001</v>
      </c>
      <c r="E100">
        <v>10.280132</v>
      </c>
      <c r="F100">
        <v>8.5659030000000005</v>
      </c>
      <c r="G100">
        <v>6.3037869999999998</v>
      </c>
      <c r="H100">
        <v>16.419649</v>
      </c>
      <c r="I100">
        <v>12.300013999999999</v>
      </c>
      <c r="J100">
        <v>6.691217</v>
      </c>
      <c r="K100">
        <v>7.4532030000000002</v>
      </c>
    </row>
    <row r="101" spans="1:11" x14ac:dyDescent="0.2">
      <c r="A101">
        <v>124</v>
      </c>
      <c r="B101">
        <v>15.231370999999999</v>
      </c>
      <c r="C101">
        <v>12.143134999999999</v>
      </c>
      <c r="D101">
        <v>18.968105000000001</v>
      </c>
      <c r="E101">
        <v>10.357618</v>
      </c>
      <c r="F101">
        <v>8.5372920000000008</v>
      </c>
      <c r="G101">
        <v>6.2911510000000002</v>
      </c>
      <c r="H101">
        <v>16.408681999999999</v>
      </c>
      <c r="I101">
        <v>12.290955</v>
      </c>
      <c r="J101">
        <v>6.6783429999999999</v>
      </c>
      <c r="K101">
        <v>7.460833</v>
      </c>
    </row>
    <row r="102" spans="1:11" x14ac:dyDescent="0.2">
      <c r="A102">
        <v>125</v>
      </c>
      <c r="B102">
        <v>15.279531</v>
      </c>
      <c r="C102">
        <v>11.857748000000001</v>
      </c>
      <c r="D102">
        <v>19.002676000000001</v>
      </c>
      <c r="E102">
        <v>10.333299999999999</v>
      </c>
      <c r="F102">
        <v>8.5947510000000005</v>
      </c>
      <c r="G102">
        <v>6.2985420000000003</v>
      </c>
      <c r="H102">
        <v>16.456365999999999</v>
      </c>
      <c r="I102">
        <v>12.295723000000001</v>
      </c>
      <c r="J102">
        <v>6.6964629999999996</v>
      </c>
      <c r="K102">
        <v>7.466793</v>
      </c>
    </row>
    <row r="103" spans="1:11" x14ac:dyDescent="0.2">
      <c r="A103">
        <v>126</v>
      </c>
      <c r="B103">
        <v>15.214682</v>
      </c>
      <c r="C103">
        <v>11.981249</v>
      </c>
      <c r="D103">
        <v>18.983125999999999</v>
      </c>
      <c r="E103">
        <v>10.285378</v>
      </c>
      <c r="F103">
        <v>8.5411070000000002</v>
      </c>
      <c r="G103">
        <v>6.2909129999999998</v>
      </c>
      <c r="H103">
        <v>16.419172</v>
      </c>
      <c r="I103">
        <v>12.328148000000001</v>
      </c>
      <c r="J103">
        <v>6.7057609999999999</v>
      </c>
      <c r="K103">
        <v>7.443905</v>
      </c>
    </row>
    <row r="104" spans="1:11" x14ac:dyDescent="0.2">
      <c r="A104">
        <v>127</v>
      </c>
      <c r="B104">
        <v>15.351772</v>
      </c>
      <c r="C104">
        <v>11.986971</v>
      </c>
      <c r="D104">
        <v>19.015550999999999</v>
      </c>
      <c r="E104">
        <v>10.331154</v>
      </c>
      <c r="F104">
        <v>8.5308550000000007</v>
      </c>
      <c r="G104">
        <v>6.3083169999999997</v>
      </c>
      <c r="H104">
        <v>16.406775</v>
      </c>
      <c r="I104">
        <v>12.305260000000001</v>
      </c>
      <c r="J104">
        <v>6.68025</v>
      </c>
      <c r="K104">
        <v>7.4625019999999997</v>
      </c>
    </row>
    <row r="105" spans="1:11" x14ac:dyDescent="0.2">
      <c r="A105">
        <v>128</v>
      </c>
      <c r="B105">
        <v>15.172243</v>
      </c>
      <c r="C105">
        <v>12.091637</v>
      </c>
      <c r="D105">
        <v>18.99147</v>
      </c>
      <c r="E105">
        <v>10.301828</v>
      </c>
      <c r="F105">
        <v>8.5451599999999992</v>
      </c>
      <c r="G105">
        <v>6.2899589999999996</v>
      </c>
      <c r="H105">
        <v>16.443729000000001</v>
      </c>
      <c r="I105">
        <v>12.327432999999999</v>
      </c>
      <c r="J105">
        <v>6.6740510000000004</v>
      </c>
      <c r="K105">
        <v>7.484674</v>
      </c>
    </row>
    <row r="106" spans="1:11" x14ac:dyDescent="0.2">
      <c r="A106">
        <v>129</v>
      </c>
      <c r="B106">
        <v>15.264034000000001</v>
      </c>
      <c r="C106">
        <v>11.904477999999999</v>
      </c>
      <c r="D106">
        <v>18.986225000000001</v>
      </c>
      <c r="E106">
        <v>10.199547000000001</v>
      </c>
      <c r="F106">
        <v>8.5456369999999993</v>
      </c>
      <c r="G106">
        <v>6.2992569999999999</v>
      </c>
      <c r="H106">
        <v>16.435623</v>
      </c>
      <c r="I106">
        <v>12.311697000000001</v>
      </c>
      <c r="J106">
        <v>6.7019460000000004</v>
      </c>
      <c r="K106">
        <v>7.4574949999999998</v>
      </c>
    </row>
    <row r="107" spans="1:11" x14ac:dyDescent="0.2">
      <c r="A107">
        <v>130</v>
      </c>
      <c r="B107">
        <v>15.332222</v>
      </c>
      <c r="C107">
        <v>11.942148</v>
      </c>
      <c r="D107">
        <v>18.964290999999999</v>
      </c>
      <c r="E107">
        <v>10.300636000000001</v>
      </c>
      <c r="F107">
        <v>8.5446829999999991</v>
      </c>
      <c r="G107">
        <v>6.2885280000000003</v>
      </c>
      <c r="H107">
        <v>16.413689000000002</v>
      </c>
      <c r="I107">
        <v>12.314081</v>
      </c>
      <c r="J107">
        <v>6.7014690000000003</v>
      </c>
      <c r="K107">
        <v>7.4522500000000003</v>
      </c>
    </row>
    <row r="108" spans="1:11" x14ac:dyDescent="0.2">
      <c r="A108">
        <v>131</v>
      </c>
      <c r="B108">
        <v>15.191554999999999</v>
      </c>
      <c r="C108">
        <v>11.998415</v>
      </c>
      <c r="D108">
        <v>18.973112</v>
      </c>
      <c r="E108">
        <v>10.295391</v>
      </c>
      <c r="F108">
        <v>8.5089210000000008</v>
      </c>
      <c r="G108">
        <v>6.3741209999999997</v>
      </c>
      <c r="H108">
        <v>16.418457</v>
      </c>
      <c r="I108">
        <v>12.315512</v>
      </c>
      <c r="J108">
        <v>6.6821580000000003</v>
      </c>
      <c r="K108">
        <v>7.465363</v>
      </c>
    </row>
    <row r="109" spans="1:11" x14ac:dyDescent="0.2">
      <c r="A109">
        <v>132</v>
      </c>
      <c r="B109">
        <v>15.185356000000001</v>
      </c>
      <c r="C109">
        <v>11.897802</v>
      </c>
      <c r="D109">
        <v>18.975973</v>
      </c>
      <c r="E109">
        <v>10.375261</v>
      </c>
      <c r="F109">
        <v>8.5487369999999991</v>
      </c>
      <c r="G109">
        <v>6.3316819999999998</v>
      </c>
      <c r="H109">
        <v>16.431808</v>
      </c>
      <c r="I109">
        <v>12.29763</v>
      </c>
      <c r="J109">
        <v>6.6950320000000003</v>
      </c>
      <c r="K109">
        <v>7.4481960000000003</v>
      </c>
    </row>
    <row r="110" spans="1:11" x14ac:dyDescent="0.2">
      <c r="A110">
        <v>133</v>
      </c>
      <c r="B110">
        <v>15.287160999999999</v>
      </c>
      <c r="C110">
        <v>12.02774</v>
      </c>
      <c r="D110">
        <v>18.953085000000002</v>
      </c>
      <c r="E110">
        <v>10.267973</v>
      </c>
      <c r="F110">
        <v>8.5365769999999994</v>
      </c>
      <c r="G110">
        <v>6.3343049999999996</v>
      </c>
      <c r="H110">
        <v>16.434908</v>
      </c>
      <c r="I110">
        <v>12.313604</v>
      </c>
      <c r="J110">
        <v>6.6957469999999999</v>
      </c>
      <c r="K110">
        <v>7.4772829999999999</v>
      </c>
    </row>
    <row r="111" spans="1:11" x14ac:dyDescent="0.2">
      <c r="A111">
        <v>134</v>
      </c>
      <c r="B111">
        <v>15.253544</v>
      </c>
      <c r="C111">
        <v>11.986732</v>
      </c>
      <c r="D111">
        <v>18.968820999999998</v>
      </c>
      <c r="E111">
        <v>10.298014</v>
      </c>
      <c r="F111">
        <v>8.5523129999999998</v>
      </c>
      <c r="G111">
        <v>6.3335900000000001</v>
      </c>
      <c r="H111">
        <v>16.413927000000001</v>
      </c>
      <c r="I111">
        <v>12.312174000000001</v>
      </c>
      <c r="J111">
        <v>6.7036150000000001</v>
      </c>
      <c r="K111">
        <v>7.4484349999999999</v>
      </c>
    </row>
    <row r="112" spans="1:11" x14ac:dyDescent="0.2">
      <c r="A112">
        <v>135</v>
      </c>
      <c r="B112">
        <v>15.149592999999999</v>
      </c>
      <c r="C112">
        <v>11.97958</v>
      </c>
      <c r="D112">
        <v>18.969774000000001</v>
      </c>
      <c r="E112">
        <v>10.349512000000001</v>
      </c>
      <c r="F112">
        <v>8.5318090000000009</v>
      </c>
      <c r="G112">
        <v>6.3338279999999996</v>
      </c>
      <c r="H112">
        <v>16.437531</v>
      </c>
      <c r="I112">
        <v>12.303829</v>
      </c>
      <c r="J112">
        <v>6.7036150000000001</v>
      </c>
      <c r="K112">
        <v>7.4677470000000001</v>
      </c>
    </row>
    <row r="113" spans="1:11" x14ac:dyDescent="0.2">
      <c r="A113">
        <v>136</v>
      </c>
      <c r="B113">
        <v>15.193939</v>
      </c>
      <c r="C113">
        <v>11.967658999999999</v>
      </c>
      <c r="D113">
        <v>18.987894000000001</v>
      </c>
      <c r="E113">
        <v>10.203362</v>
      </c>
      <c r="F113">
        <v>8.5356240000000003</v>
      </c>
      <c r="G113">
        <v>6.3402649999999996</v>
      </c>
      <c r="H113">
        <v>16.427994000000002</v>
      </c>
      <c r="I113">
        <v>12.326955999999999</v>
      </c>
      <c r="J113">
        <v>6.6950320000000003</v>
      </c>
      <c r="K113">
        <v>7.4627400000000002</v>
      </c>
    </row>
    <row r="114" spans="1:11" x14ac:dyDescent="0.2">
      <c r="A114">
        <v>137</v>
      </c>
      <c r="B114">
        <v>15.180826</v>
      </c>
      <c r="C114">
        <v>11.877775</v>
      </c>
      <c r="D114">
        <v>18.980264999999999</v>
      </c>
      <c r="E114">
        <v>10.22625</v>
      </c>
      <c r="F114">
        <v>8.5391999999999992</v>
      </c>
      <c r="G114">
        <v>6.3393119999999996</v>
      </c>
      <c r="H114">
        <v>16.423224999999999</v>
      </c>
      <c r="I114">
        <v>12.298107</v>
      </c>
      <c r="J114">
        <v>6.6943169999999999</v>
      </c>
      <c r="K114">
        <v>7.4505809999999997</v>
      </c>
    </row>
    <row r="115" spans="1:11" x14ac:dyDescent="0.2">
      <c r="A115">
        <v>138</v>
      </c>
      <c r="B115">
        <v>15.232563000000001</v>
      </c>
      <c r="C115">
        <v>12.053967</v>
      </c>
      <c r="D115">
        <v>18.987179000000001</v>
      </c>
      <c r="E115">
        <v>10.166645000000001</v>
      </c>
      <c r="F115">
        <v>8.5375309999999995</v>
      </c>
      <c r="G115">
        <v>6.3316819999999998</v>
      </c>
      <c r="H115">
        <v>16.420603</v>
      </c>
      <c r="I115">
        <v>12.311697000000001</v>
      </c>
      <c r="J115">
        <v>6.6847799999999999</v>
      </c>
      <c r="K115">
        <v>7.4462890000000002</v>
      </c>
    </row>
    <row r="116" spans="1:11" x14ac:dyDescent="0.2">
      <c r="A116">
        <v>139</v>
      </c>
      <c r="B116">
        <v>15.136241999999999</v>
      </c>
      <c r="C116">
        <v>11.891126999999999</v>
      </c>
      <c r="D116">
        <v>18.983125999999999</v>
      </c>
      <c r="E116">
        <v>10.179281</v>
      </c>
      <c r="F116">
        <v>8.5177420000000001</v>
      </c>
      <c r="G116">
        <v>6.3500399999999999</v>
      </c>
      <c r="H116">
        <v>16.432524000000001</v>
      </c>
      <c r="I116">
        <v>12.311935</v>
      </c>
      <c r="J116">
        <v>6.7071909999999999</v>
      </c>
      <c r="K116">
        <v>7.4715610000000003</v>
      </c>
    </row>
    <row r="117" spans="1:11" x14ac:dyDescent="0.2">
      <c r="A117">
        <v>140</v>
      </c>
      <c r="B117">
        <v>15.206099</v>
      </c>
      <c r="C117">
        <v>11.78956</v>
      </c>
      <c r="D117">
        <v>18.981694999999998</v>
      </c>
      <c r="E117">
        <v>10.293483999999999</v>
      </c>
      <c r="F117">
        <v>8.5353849999999998</v>
      </c>
      <c r="G117">
        <v>6.3350200000000001</v>
      </c>
      <c r="H117">
        <v>16.418934</v>
      </c>
      <c r="I117">
        <v>12.306213</v>
      </c>
      <c r="J117">
        <v>6.6876410000000002</v>
      </c>
      <c r="K117">
        <v>7.4625019999999997</v>
      </c>
    </row>
    <row r="118" spans="1:11" x14ac:dyDescent="0.2">
      <c r="A118">
        <v>141</v>
      </c>
      <c r="B118">
        <v>15.234947</v>
      </c>
      <c r="C118">
        <v>11.884689</v>
      </c>
      <c r="D118">
        <v>18.991232</v>
      </c>
      <c r="E118">
        <v>10.253906000000001</v>
      </c>
      <c r="F118">
        <v>8.5477830000000008</v>
      </c>
      <c r="G118">
        <v>6.3507559999999996</v>
      </c>
      <c r="H118">
        <v>16.423940999999999</v>
      </c>
      <c r="I118">
        <v>12.320995</v>
      </c>
      <c r="J118">
        <v>6.6971780000000001</v>
      </c>
      <c r="K118">
        <v>7.4725149999999996</v>
      </c>
    </row>
    <row r="119" spans="1:11" x14ac:dyDescent="0.2">
      <c r="A119">
        <v>142</v>
      </c>
      <c r="B119">
        <v>15.292168</v>
      </c>
      <c r="C119">
        <v>12.002468</v>
      </c>
      <c r="D119">
        <v>18.976687999999999</v>
      </c>
      <c r="E119">
        <v>10.231733</v>
      </c>
      <c r="F119">
        <v>8.5434909999999995</v>
      </c>
      <c r="G119">
        <v>6.3464640000000001</v>
      </c>
      <c r="H119">
        <v>16.426324999999999</v>
      </c>
      <c r="I119">
        <v>12.310504999999999</v>
      </c>
      <c r="J119">
        <v>6.6993239999999998</v>
      </c>
      <c r="K119">
        <v>7.4675079999999996</v>
      </c>
    </row>
    <row r="120" spans="1:11" x14ac:dyDescent="0.2">
      <c r="A120">
        <v>143</v>
      </c>
      <c r="B120">
        <v>15.131712</v>
      </c>
      <c r="C120">
        <v>12.108326</v>
      </c>
      <c r="D120">
        <v>18.988132</v>
      </c>
      <c r="E120">
        <v>10.30612</v>
      </c>
      <c r="F120">
        <v>8.5287089999999992</v>
      </c>
      <c r="G120">
        <v>6.3662530000000004</v>
      </c>
      <c r="H120">
        <v>16.428947000000001</v>
      </c>
      <c r="I120">
        <v>12.309074000000001</v>
      </c>
      <c r="J120">
        <v>6.6959860000000004</v>
      </c>
      <c r="K120">
        <v>7.4555870000000004</v>
      </c>
    </row>
    <row r="121" spans="1:11" x14ac:dyDescent="0.2">
      <c r="A121">
        <v>144</v>
      </c>
      <c r="B121">
        <v>15.167712999999999</v>
      </c>
      <c r="C121">
        <v>11.837244</v>
      </c>
      <c r="D121">
        <v>18.999576999999999</v>
      </c>
      <c r="E121">
        <v>10.221958000000001</v>
      </c>
      <c r="F121">
        <v>8.5451599999999992</v>
      </c>
      <c r="G121">
        <v>6.3364510000000003</v>
      </c>
      <c r="H121">
        <v>16.414881000000001</v>
      </c>
      <c r="I121">
        <v>12.317181</v>
      </c>
      <c r="J121">
        <v>6.7012309999999999</v>
      </c>
      <c r="K121">
        <v>7.4722770000000001</v>
      </c>
    </row>
    <row r="122" spans="1:11" x14ac:dyDescent="0.2">
      <c r="A122">
        <v>145</v>
      </c>
      <c r="B122">
        <v>15.190600999999999</v>
      </c>
      <c r="C122">
        <v>11.978626</v>
      </c>
      <c r="D122">
        <v>18.993615999999999</v>
      </c>
      <c r="E122">
        <v>10.271311000000001</v>
      </c>
      <c r="F122">
        <v>8.5227489999999992</v>
      </c>
      <c r="G122">
        <v>6.3550469999999999</v>
      </c>
      <c r="H122">
        <v>16.432047000000001</v>
      </c>
      <c r="I122">
        <v>12.31122</v>
      </c>
      <c r="J122">
        <v>6.6850189999999996</v>
      </c>
      <c r="K122">
        <v>7.460833</v>
      </c>
    </row>
    <row r="123" spans="1:11" x14ac:dyDescent="0.2">
      <c r="A123">
        <v>146</v>
      </c>
      <c r="B123">
        <v>15.185833000000001</v>
      </c>
      <c r="C123">
        <v>11.935949000000001</v>
      </c>
      <c r="D123">
        <v>18.995047</v>
      </c>
      <c r="E123">
        <v>10.332822999999999</v>
      </c>
      <c r="F123">
        <v>8.5544589999999996</v>
      </c>
      <c r="G123">
        <v>6.3388350000000004</v>
      </c>
      <c r="H123">
        <v>16.427278999999999</v>
      </c>
      <c r="I123">
        <v>12.315989</v>
      </c>
      <c r="J123">
        <v>6.7174430000000003</v>
      </c>
      <c r="K123">
        <v>7.4670310000000004</v>
      </c>
    </row>
    <row r="124" spans="1:11" x14ac:dyDescent="0.2">
      <c r="A124">
        <v>147</v>
      </c>
      <c r="B124">
        <v>15.115976</v>
      </c>
      <c r="C124">
        <v>11.831284</v>
      </c>
      <c r="D124">
        <v>18.996715999999999</v>
      </c>
      <c r="E124">
        <v>10.25629</v>
      </c>
      <c r="F124">
        <v>8.536816</v>
      </c>
      <c r="G124">
        <v>6.3424110000000002</v>
      </c>
      <c r="H124">
        <v>16.425847999999998</v>
      </c>
      <c r="I124">
        <v>12.299538</v>
      </c>
      <c r="J124">
        <v>6.6976550000000001</v>
      </c>
      <c r="K124">
        <v>7.4601170000000003</v>
      </c>
    </row>
    <row r="125" spans="1:11" x14ac:dyDescent="0.2">
      <c r="A125">
        <v>148</v>
      </c>
      <c r="B125">
        <v>15.21039</v>
      </c>
      <c r="C125">
        <v>11.993169999999999</v>
      </c>
      <c r="D125">
        <v>18.984079000000001</v>
      </c>
      <c r="E125">
        <v>10.260820000000001</v>
      </c>
      <c r="F125">
        <v>8.5470679999999994</v>
      </c>
      <c r="G125">
        <v>6.3507559999999996</v>
      </c>
      <c r="H125">
        <v>16.428947000000001</v>
      </c>
      <c r="I125">
        <v>12.330294</v>
      </c>
      <c r="J125">
        <v>6.6885950000000003</v>
      </c>
      <c r="K125">
        <v>7.4596410000000004</v>
      </c>
    </row>
    <row r="126" spans="1:11" x14ac:dyDescent="0.2">
      <c r="A126">
        <v>149</v>
      </c>
      <c r="B126">
        <v>15.190125</v>
      </c>
      <c r="C126">
        <v>11.941433</v>
      </c>
      <c r="D126">
        <v>19.004822000000001</v>
      </c>
      <c r="E126">
        <v>10.319471</v>
      </c>
      <c r="F126">
        <v>8.5365769999999994</v>
      </c>
      <c r="G126">
        <v>6.3507559999999996</v>
      </c>
      <c r="H126">
        <v>16.447306000000001</v>
      </c>
      <c r="I126">
        <v>12.319326</v>
      </c>
      <c r="J126">
        <v>6.6978929999999997</v>
      </c>
      <c r="K126">
        <v>7.4651240000000003</v>
      </c>
    </row>
    <row r="127" spans="1:11" x14ac:dyDescent="0.2">
      <c r="A127">
        <v>150</v>
      </c>
      <c r="B127">
        <v>15.259504</v>
      </c>
      <c r="C127">
        <v>11.952400000000001</v>
      </c>
      <c r="D127">
        <v>19.003630000000001</v>
      </c>
      <c r="E127">
        <v>10.308503999999999</v>
      </c>
      <c r="F127">
        <v>8.5425380000000004</v>
      </c>
      <c r="G127">
        <v>6.3338279999999996</v>
      </c>
      <c r="H127">
        <v>16.423224999999999</v>
      </c>
      <c r="I127">
        <v>12.304067999999999</v>
      </c>
      <c r="J127">
        <v>6.7088599999999996</v>
      </c>
      <c r="K127">
        <v>7.4634549999999997</v>
      </c>
    </row>
    <row r="128" spans="1:11" x14ac:dyDescent="0.2">
      <c r="A128">
        <v>151</v>
      </c>
      <c r="B128">
        <v>15.150785000000001</v>
      </c>
      <c r="C128">
        <v>11.971235</v>
      </c>
      <c r="D128">
        <v>18.997191999999998</v>
      </c>
      <c r="E128">
        <v>10.349273999999999</v>
      </c>
      <c r="F128">
        <v>8.5356240000000003</v>
      </c>
      <c r="G128">
        <v>6.3481329999999998</v>
      </c>
      <c r="H128">
        <v>16.447544000000001</v>
      </c>
      <c r="I128">
        <v>12.323141</v>
      </c>
      <c r="J128">
        <v>6.6947939999999999</v>
      </c>
      <c r="K128">
        <v>7.4620249999999997</v>
      </c>
    </row>
    <row r="129" spans="1:11" x14ac:dyDescent="0.2">
      <c r="A129">
        <v>152</v>
      </c>
      <c r="B129">
        <v>15.271425000000001</v>
      </c>
      <c r="C129">
        <v>11.988163</v>
      </c>
      <c r="D129">
        <v>19.020796000000001</v>
      </c>
      <c r="E129">
        <v>10.348319999999999</v>
      </c>
      <c r="F129">
        <v>8.5604189999999996</v>
      </c>
      <c r="G129">
        <v>6.339073</v>
      </c>
      <c r="H129">
        <v>16.427755000000001</v>
      </c>
      <c r="I129">
        <v>12.317895999999999</v>
      </c>
      <c r="J129">
        <v>6.7236419999999999</v>
      </c>
      <c r="K129">
        <v>7.483244</v>
      </c>
    </row>
    <row r="130" spans="1:11" x14ac:dyDescent="0.2">
      <c r="A130">
        <v>153</v>
      </c>
      <c r="B130">
        <v>15.209198000000001</v>
      </c>
      <c r="C130">
        <v>12.070656</v>
      </c>
      <c r="D130">
        <v>18.99147</v>
      </c>
      <c r="E130">
        <v>10.33783</v>
      </c>
      <c r="F130">
        <v>8.5284709999999997</v>
      </c>
      <c r="G130">
        <v>6.3490869999999999</v>
      </c>
      <c r="H130">
        <v>16.435623</v>
      </c>
      <c r="I130">
        <v>12.327432999999999</v>
      </c>
      <c r="J130">
        <v>6.7014690000000003</v>
      </c>
      <c r="K130">
        <v>7.4541570000000004</v>
      </c>
    </row>
    <row r="131" spans="1:11" x14ac:dyDescent="0.2">
      <c r="A131">
        <v>154</v>
      </c>
      <c r="B131">
        <v>15.210629000000001</v>
      </c>
      <c r="C131">
        <v>12.010336000000001</v>
      </c>
      <c r="D131">
        <v>19.014119999999998</v>
      </c>
      <c r="E131">
        <v>10.241032000000001</v>
      </c>
      <c r="F131">
        <v>8.5587499999999999</v>
      </c>
      <c r="G131">
        <v>6.3467029999999998</v>
      </c>
      <c r="H131">
        <v>16.423224999999999</v>
      </c>
      <c r="I131">
        <v>12.325525000000001</v>
      </c>
      <c r="J131">
        <v>6.6983699999999997</v>
      </c>
      <c r="K131">
        <v>7.4849129999999997</v>
      </c>
    </row>
    <row r="132" spans="1:11" x14ac:dyDescent="0.2">
      <c r="A132">
        <v>155</v>
      </c>
      <c r="B132">
        <v>15.198945999999999</v>
      </c>
      <c r="C132">
        <v>11.995316000000001</v>
      </c>
      <c r="D132">
        <v>19.006252</v>
      </c>
      <c r="E132">
        <v>10.262489</v>
      </c>
      <c r="F132">
        <v>8.5363389999999999</v>
      </c>
      <c r="G132">
        <v>6.3695909999999998</v>
      </c>
      <c r="H132">
        <v>16.447067000000001</v>
      </c>
      <c r="I132">
        <v>12.31122</v>
      </c>
      <c r="J132">
        <v>6.7079069999999996</v>
      </c>
      <c r="K132">
        <v>7.4684619999999997</v>
      </c>
    </row>
    <row r="133" spans="1:11" x14ac:dyDescent="0.2">
      <c r="A133">
        <v>156</v>
      </c>
      <c r="B133">
        <v>15.159606999999999</v>
      </c>
      <c r="C133">
        <v>11.931181</v>
      </c>
      <c r="D133">
        <v>19.022703</v>
      </c>
      <c r="E133">
        <v>10.284662000000001</v>
      </c>
      <c r="F133">
        <v>8.5484980000000004</v>
      </c>
      <c r="G133">
        <v>6.3457489999999996</v>
      </c>
      <c r="H133">
        <v>16.431570000000001</v>
      </c>
      <c r="I133">
        <v>12.3384</v>
      </c>
      <c r="J133">
        <v>6.7002769999999998</v>
      </c>
      <c r="K133">
        <v>7.4746610000000002</v>
      </c>
    </row>
    <row r="134" spans="1:11" x14ac:dyDescent="0.2">
      <c r="A134">
        <v>157</v>
      </c>
      <c r="B134">
        <v>15.277623999999999</v>
      </c>
      <c r="C134">
        <v>11.956453</v>
      </c>
      <c r="D134">
        <v>18.986940000000001</v>
      </c>
      <c r="E134">
        <v>10.232687</v>
      </c>
      <c r="F134">
        <v>8.5458759999999998</v>
      </c>
      <c r="G134">
        <v>6.3614850000000001</v>
      </c>
      <c r="H134">
        <v>16.434669</v>
      </c>
      <c r="I134">
        <v>12.348890000000001</v>
      </c>
      <c r="J134">
        <v>6.7014690000000003</v>
      </c>
      <c r="K134">
        <v>7.465363</v>
      </c>
    </row>
    <row r="135" spans="1:11" x14ac:dyDescent="0.2">
      <c r="A135">
        <v>158</v>
      </c>
      <c r="B135">
        <v>15.25259</v>
      </c>
      <c r="C135">
        <v>11.946440000000001</v>
      </c>
      <c r="D135">
        <v>19.010066999999999</v>
      </c>
      <c r="E135">
        <v>10.270118999999999</v>
      </c>
      <c r="F135">
        <v>8.5477830000000008</v>
      </c>
      <c r="G135">
        <v>6.3626769999999997</v>
      </c>
      <c r="H135">
        <v>16.426324999999999</v>
      </c>
      <c r="I135">
        <v>12.325286999999999</v>
      </c>
      <c r="J135">
        <v>6.6988469999999998</v>
      </c>
      <c r="K135">
        <v>7.4949260000000004</v>
      </c>
    </row>
    <row r="136" spans="1:11" x14ac:dyDescent="0.2">
      <c r="A136">
        <v>159</v>
      </c>
      <c r="B136">
        <v>15.23757</v>
      </c>
      <c r="C136">
        <v>11.915684000000001</v>
      </c>
      <c r="D136">
        <v>19.016027000000001</v>
      </c>
      <c r="E136">
        <v>10.357141</v>
      </c>
      <c r="F136">
        <v>8.5427759999999999</v>
      </c>
      <c r="G136">
        <v>6.3650609999999999</v>
      </c>
      <c r="H136">
        <v>16.439675999999999</v>
      </c>
      <c r="I136">
        <v>12.310981999999999</v>
      </c>
      <c r="J136">
        <v>6.7372319999999997</v>
      </c>
      <c r="K136">
        <v>7.4574949999999998</v>
      </c>
    </row>
    <row r="137" spans="1:11" x14ac:dyDescent="0.2">
      <c r="A137">
        <v>160</v>
      </c>
      <c r="B137">
        <v>15.136480000000001</v>
      </c>
      <c r="C137">
        <v>12.062787999999999</v>
      </c>
      <c r="D137">
        <v>19.022942</v>
      </c>
      <c r="E137">
        <v>10.286331000000001</v>
      </c>
      <c r="F137">
        <v>8.5475440000000003</v>
      </c>
      <c r="G137">
        <v>6.3500399999999999</v>
      </c>
      <c r="H137">
        <v>16.441106999999999</v>
      </c>
      <c r="I137">
        <v>12.310504999999999</v>
      </c>
      <c r="J137">
        <v>6.7043299999999997</v>
      </c>
      <c r="K137">
        <v>7.4601170000000003</v>
      </c>
    </row>
    <row r="138" spans="1:11" x14ac:dyDescent="0.2">
      <c r="A138">
        <v>161</v>
      </c>
      <c r="B138">
        <v>15.350819</v>
      </c>
      <c r="C138">
        <v>11.860371000000001</v>
      </c>
      <c r="D138">
        <v>19.017458000000001</v>
      </c>
      <c r="E138">
        <v>10.337114</v>
      </c>
      <c r="F138">
        <v>8.5551739999999992</v>
      </c>
      <c r="G138">
        <v>6.3743590000000001</v>
      </c>
      <c r="H138">
        <v>16.438245999999999</v>
      </c>
      <c r="I138">
        <v>12.31575</v>
      </c>
      <c r="J138">
        <v>6.6947939999999999</v>
      </c>
      <c r="K138">
        <v>7.4789519999999996</v>
      </c>
    </row>
    <row r="139" spans="1:11" x14ac:dyDescent="0.2">
      <c r="A139">
        <v>162</v>
      </c>
      <c r="B139">
        <v>15.25116</v>
      </c>
      <c r="C139">
        <v>11.914253</v>
      </c>
      <c r="D139">
        <v>19.031047999999998</v>
      </c>
      <c r="E139">
        <v>10.297537</v>
      </c>
      <c r="F139">
        <v>8.5642340000000008</v>
      </c>
      <c r="G139">
        <v>6.3443180000000003</v>
      </c>
      <c r="H139">
        <v>16.433239</v>
      </c>
      <c r="I139">
        <v>12.355089</v>
      </c>
      <c r="J139">
        <v>6.7303179999999996</v>
      </c>
      <c r="K139">
        <v>7.4577330000000002</v>
      </c>
    </row>
    <row r="140" spans="1:11" x14ac:dyDescent="0.2">
      <c r="A140">
        <v>163</v>
      </c>
      <c r="B140">
        <v>15.25569</v>
      </c>
      <c r="C140">
        <v>12.014627000000001</v>
      </c>
      <c r="D140">
        <v>19.023417999999999</v>
      </c>
      <c r="E140">
        <v>10.271311000000001</v>
      </c>
      <c r="F140">
        <v>8.5635189999999994</v>
      </c>
      <c r="G140">
        <v>6.362438</v>
      </c>
      <c r="H140">
        <v>16.432047000000001</v>
      </c>
      <c r="I140">
        <v>12.315272999999999</v>
      </c>
      <c r="J140">
        <v>6.6924099999999997</v>
      </c>
      <c r="K140">
        <v>7.4810980000000002</v>
      </c>
    </row>
    <row r="141" spans="1:11" x14ac:dyDescent="0.2">
      <c r="A141">
        <v>164</v>
      </c>
      <c r="B141">
        <v>15.267134</v>
      </c>
      <c r="C141">
        <v>11.893749</v>
      </c>
      <c r="D141">
        <v>19.040823</v>
      </c>
      <c r="E141">
        <v>10.276555999999999</v>
      </c>
      <c r="F141">
        <v>8.5778239999999997</v>
      </c>
      <c r="G141">
        <v>6.3438420000000004</v>
      </c>
      <c r="H141">
        <v>16.434431</v>
      </c>
      <c r="I141">
        <v>12.326955999999999</v>
      </c>
      <c r="J141">
        <v>6.6990850000000002</v>
      </c>
      <c r="K141">
        <v>7.4641700000000002</v>
      </c>
    </row>
    <row r="142" spans="1:11" x14ac:dyDescent="0.2">
      <c r="A142">
        <v>165</v>
      </c>
      <c r="B142">
        <v>15.439033999999999</v>
      </c>
      <c r="C142">
        <v>11.938333999999999</v>
      </c>
      <c r="D142">
        <v>19.036055000000001</v>
      </c>
      <c r="E142">
        <v>10.225296</v>
      </c>
      <c r="F142">
        <v>8.5542200000000008</v>
      </c>
      <c r="G142">
        <v>6.3552860000000004</v>
      </c>
      <c r="H142">
        <v>16.432524000000001</v>
      </c>
      <c r="I142">
        <v>12.317657000000001</v>
      </c>
      <c r="J142">
        <v>6.7152979999999998</v>
      </c>
      <c r="K142">
        <v>7.4615479999999996</v>
      </c>
    </row>
    <row r="143" spans="1:11" x14ac:dyDescent="0.2">
      <c r="A143">
        <v>166</v>
      </c>
      <c r="B143">
        <v>15.306950000000001</v>
      </c>
      <c r="C143">
        <v>11.937856999999999</v>
      </c>
      <c r="D143">
        <v>19.05179</v>
      </c>
      <c r="E143">
        <v>10.303497</v>
      </c>
      <c r="F143">
        <v>8.5642340000000008</v>
      </c>
      <c r="G143">
        <v>6.3564780000000001</v>
      </c>
      <c r="H143">
        <v>16.442060000000001</v>
      </c>
      <c r="I143">
        <v>12.316465000000001</v>
      </c>
      <c r="J143">
        <v>6.7019460000000004</v>
      </c>
      <c r="K143">
        <v>7.4665549999999996</v>
      </c>
    </row>
    <row r="144" spans="1:11" x14ac:dyDescent="0.2">
      <c r="A144">
        <v>167</v>
      </c>
      <c r="B144">
        <v>15.2812</v>
      </c>
      <c r="C144">
        <v>11.938095000000001</v>
      </c>
      <c r="D144">
        <v>19.066334000000001</v>
      </c>
      <c r="E144">
        <v>10.316848999999999</v>
      </c>
      <c r="F144">
        <v>8.5692409999999999</v>
      </c>
      <c r="G144">
        <v>6.3612460000000004</v>
      </c>
      <c r="H144">
        <v>16.458749999999998</v>
      </c>
      <c r="I144">
        <v>12.316704</v>
      </c>
      <c r="J144">
        <v>6.703138</v>
      </c>
      <c r="K144">
        <v>7.4751380000000003</v>
      </c>
    </row>
    <row r="145" spans="1:11" x14ac:dyDescent="0.2">
      <c r="A145">
        <v>168</v>
      </c>
      <c r="B145">
        <v>15.29026</v>
      </c>
      <c r="C145">
        <v>11.768818</v>
      </c>
      <c r="D145">
        <v>19.045829999999999</v>
      </c>
      <c r="E145">
        <v>10.273457000000001</v>
      </c>
      <c r="F145">
        <v>8.5663800000000005</v>
      </c>
      <c r="G145">
        <v>6.361008</v>
      </c>
      <c r="H145">
        <v>16.435623</v>
      </c>
      <c r="I145">
        <v>12.327194</v>
      </c>
      <c r="J145">
        <v>6.6938399999999998</v>
      </c>
      <c r="K145">
        <v>7.4701310000000003</v>
      </c>
    </row>
    <row r="146" spans="1:11" x14ac:dyDescent="0.2">
      <c r="A146">
        <v>169</v>
      </c>
      <c r="B146">
        <v>15.394449</v>
      </c>
      <c r="C146">
        <v>11.917591</v>
      </c>
      <c r="D146">
        <v>19.048691000000002</v>
      </c>
      <c r="E146">
        <v>10.342598000000001</v>
      </c>
      <c r="F146">
        <v>8.5830690000000001</v>
      </c>
      <c r="G146">
        <v>6.3648220000000002</v>
      </c>
      <c r="H146">
        <v>16.437531</v>
      </c>
      <c r="I146">
        <v>12.355566</v>
      </c>
      <c r="J146">
        <v>6.7176819999999999</v>
      </c>
      <c r="K146">
        <v>7.4813369999999999</v>
      </c>
    </row>
    <row r="147" spans="1:11" x14ac:dyDescent="0.2">
      <c r="A147">
        <v>170</v>
      </c>
      <c r="B147">
        <v>15.288353000000001</v>
      </c>
      <c r="C147">
        <v>11.877775</v>
      </c>
      <c r="D147">
        <v>19.063711000000001</v>
      </c>
      <c r="E147">
        <v>10.242224</v>
      </c>
      <c r="F147">
        <v>8.5747239999999998</v>
      </c>
      <c r="G147">
        <v>6.3719749999999999</v>
      </c>
      <c r="H147">
        <v>16.441583999999999</v>
      </c>
      <c r="I147">
        <v>12.324809999999999</v>
      </c>
      <c r="J147">
        <v>6.7045690000000002</v>
      </c>
      <c r="K147">
        <v>7.4691770000000002</v>
      </c>
    </row>
    <row r="148" spans="1:11" x14ac:dyDescent="0.2">
      <c r="A148">
        <v>171</v>
      </c>
      <c r="B148">
        <v>15.223742</v>
      </c>
      <c r="C148">
        <v>11.884451</v>
      </c>
      <c r="D148">
        <v>19.033194000000002</v>
      </c>
      <c r="E148">
        <v>10.401486999999999</v>
      </c>
      <c r="F148">
        <v>8.5737710000000007</v>
      </c>
      <c r="G148">
        <v>6.383419</v>
      </c>
      <c r="H148">
        <v>16.451836</v>
      </c>
      <c r="I148">
        <v>12.324809999999999</v>
      </c>
      <c r="J148">
        <v>6.7005160000000004</v>
      </c>
      <c r="K148">
        <v>7.4722770000000001</v>
      </c>
    </row>
    <row r="149" spans="1:11" x14ac:dyDescent="0.2">
      <c r="A149">
        <v>172</v>
      </c>
      <c r="B149">
        <v>15.217542999999999</v>
      </c>
      <c r="C149">
        <v>11.983632999999999</v>
      </c>
      <c r="D149">
        <v>19.051552000000001</v>
      </c>
      <c r="E149">
        <v>10.320663</v>
      </c>
      <c r="F149">
        <v>8.5802080000000007</v>
      </c>
      <c r="G149">
        <v>6.3607690000000003</v>
      </c>
      <c r="H149">
        <v>16.440152999999999</v>
      </c>
      <c r="I149">
        <v>12.333869999999999</v>
      </c>
      <c r="J149">
        <v>6.7090990000000001</v>
      </c>
      <c r="K149">
        <v>7.4779989999999996</v>
      </c>
    </row>
    <row r="150" spans="1:11" x14ac:dyDescent="0.2">
      <c r="A150">
        <v>173</v>
      </c>
      <c r="B150">
        <v>15.126704999999999</v>
      </c>
      <c r="C150">
        <v>11.89208</v>
      </c>
      <c r="D150">
        <v>19.050837000000001</v>
      </c>
      <c r="E150">
        <v>10.382414000000001</v>
      </c>
      <c r="F150">
        <v>8.5811609999999998</v>
      </c>
      <c r="G150">
        <v>6.3755509999999997</v>
      </c>
      <c r="H150">
        <v>16.445398000000001</v>
      </c>
      <c r="I150">
        <v>12.321234</v>
      </c>
      <c r="J150">
        <v>6.7021850000000001</v>
      </c>
      <c r="K150">
        <v>7.4660780000000004</v>
      </c>
    </row>
    <row r="151" spans="1:11" x14ac:dyDescent="0.2">
      <c r="A151">
        <v>174</v>
      </c>
      <c r="B151">
        <v>15.174626999999999</v>
      </c>
      <c r="C151">
        <v>11.925459</v>
      </c>
      <c r="D151">
        <v>19.021749</v>
      </c>
      <c r="E151">
        <v>10.315657</v>
      </c>
      <c r="F151">
        <v>8.5902209999999997</v>
      </c>
      <c r="G151">
        <v>6.3612460000000004</v>
      </c>
      <c r="H151">
        <v>16.437291999999999</v>
      </c>
      <c r="I151">
        <v>12.324332999999999</v>
      </c>
      <c r="J151">
        <v>6.7090990000000001</v>
      </c>
      <c r="K151">
        <v>7.4713229999999999</v>
      </c>
    </row>
    <row r="152" spans="1:11" x14ac:dyDescent="0.2">
      <c r="A152">
        <v>175</v>
      </c>
      <c r="B152">
        <v>15.200377</v>
      </c>
      <c r="C152">
        <v>12.007236000000001</v>
      </c>
      <c r="D152">
        <v>19.043921999999998</v>
      </c>
      <c r="E152">
        <v>10.388612999999999</v>
      </c>
      <c r="F152">
        <v>8.5675720000000002</v>
      </c>
      <c r="G152">
        <v>6.3693520000000001</v>
      </c>
      <c r="H152">
        <v>16.449213</v>
      </c>
      <c r="I152">
        <v>12.331009</v>
      </c>
      <c r="J152">
        <v>6.7145820000000001</v>
      </c>
      <c r="K152">
        <v>7.4644089999999998</v>
      </c>
    </row>
    <row r="153" spans="1:11" x14ac:dyDescent="0.2">
      <c r="A153">
        <v>176</v>
      </c>
      <c r="B153">
        <v>15.178203999999999</v>
      </c>
      <c r="C153">
        <v>11.874437</v>
      </c>
      <c r="D153">
        <v>19.043206999999999</v>
      </c>
      <c r="E153">
        <v>10.357618</v>
      </c>
      <c r="F153">
        <v>8.5988039999999994</v>
      </c>
      <c r="G153">
        <v>6.3748360000000002</v>
      </c>
      <c r="H153">
        <v>16.436337999999999</v>
      </c>
      <c r="I153">
        <v>12.329817</v>
      </c>
      <c r="J153">
        <v>6.7126749999999999</v>
      </c>
      <c r="K153">
        <v>7.5051779999999999</v>
      </c>
    </row>
    <row r="154" spans="1:11" x14ac:dyDescent="0.2">
      <c r="A154">
        <v>177</v>
      </c>
      <c r="B154">
        <v>15.166043999999999</v>
      </c>
      <c r="C154">
        <v>11.795044000000001</v>
      </c>
      <c r="D154">
        <v>19.057274</v>
      </c>
      <c r="E154">
        <v>10.358095</v>
      </c>
      <c r="F154">
        <v>8.5902209999999997</v>
      </c>
      <c r="G154">
        <v>6.3855649999999997</v>
      </c>
      <c r="H154">
        <v>16.458988000000002</v>
      </c>
      <c r="I154">
        <v>12.358188999999999</v>
      </c>
      <c r="J154">
        <v>6.7276949999999998</v>
      </c>
      <c r="K154">
        <v>7.4598789999999999</v>
      </c>
    </row>
    <row r="155" spans="1:11" x14ac:dyDescent="0.2">
      <c r="A155">
        <v>178</v>
      </c>
      <c r="B155">
        <v>15.345812</v>
      </c>
      <c r="C155">
        <v>11.906385</v>
      </c>
      <c r="D155">
        <v>19.048452000000001</v>
      </c>
      <c r="E155">
        <v>10.390043</v>
      </c>
      <c r="F155">
        <v>8.582592</v>
      </c>
      <c r="G155">
        <v>6.349564</v>
      </c>
      <c r="H155">
        <v>16.445398000000001</v>
      </c>
      <c r="I155">
        <v>12.325525000000001</v>
      </c>
      <c r="J155">
        <v>6.7057609999999999</v>
      </c>
      <c r="K155">
        <v>7.4720380000000004</v>
      </c>
    </row>
    <row r="156" spans="1:11" x14ac:dyDescent="0.2">
      <c r="A156">
        <v>179</v>
      </c>
      <c r="B156">
        <v>15.209913</v>
      </c>
      <c r="C156">
        <v>11.885166</v>
      </c>
      <c r="D156">
        <v>19.030570999999998</v>
      </c>
      <c r="E156">
        <v>10.406732999999999</v>
      </c>
      <c r="F156">
        <v>8.5849759999999993</v>
      </c>
      <c r="G156">
        <v>6.361961</v>
      </c>
      <c r="H156">
        <v>16.440391999999999</v>
      </c>
      <c r="I156">
        <v>12.350320999999999</v>
      </c>
      <c r="J156">
        <v>6.6997999999999998</v>
      </c>
      <c r="K156">
        <v>7.4760910000000003</v>
      </c>
    </row>
    <row r="157" spans="1:11" x14ac:dyDescent="0.2">
      <c r="A157">
        <v>180</v>
      </c>
      <c r="B157">
        <v>15.229464</v>
      </c>
      <c r="C157">
        <v>11.900425</v>
      </c>
      <c r="D157">
        <v>19.045114999999999</v>
      </c>
      <c r="E157">
        <v>10.337114</v>
      </c>
      <c r="F157">
        <v>8.605003</v>
      </c>
      <c r="G157">
        <v>6.3564780000000001</v>
      </c>
      <c r="H157">
        <v>16.440152999999999</v>
      </c>
      <c r="I157">
        <v>12.323855999999999</v>
      </c>
      <c r="J157">
        <v>6.708145</v>
      </c>
      <c r="K157">
        <v>7.4779989999999996</v>
      </c>
    </row>
    <row r="158" spans="1:11" x14ac:dyDescent="0.2">
      <c r="A158">
        <v>181</v>
      </c>
      <c r="B158">
        <v>15.146255</v>
      </c>
      <c r="C158">
        <v>11.936426000000001</v>
      </c>
      <c r="D158">
        <v>19.065142000000002</v>
      </c>
      <c r="E158">
        <v>10.359764</v>
      </c>
      <c r="F158">
        <v>8.5909370000000003</v>
      </c>
      <c r="G158">
        <v>6.3683990000000001</v>
      </c>
      <c r="H158">
        <v>16.452074</v>
      </c>
      <c r="I158">
        <v>12.314558</v>
      </c>
      <c r="J158">
        <v>6.7057609999999999</v>
      </c>
      <c r="K158">
        <v>7.4765680000000003</v>
      </c>
    </row>
    <row r="159" spans="1:11" x14ac:dyDescent="0.2">
      <c r="A159">
        <v>182</v>
      </c>
      <c r="B159">
        <v>15.206575000000001</v>
      </c>
      <c r="C159">
        <v>11.852741</v>
      </c>
      <c r="D159">
        <v>19.052982</v>
      </c>
      <c r="E159">
        <v>10.302305</v>
      </c>
      <c r="F159">
        <v>8.5918899999999994</v>
      </c>
      <c r="G159">
        <v>6.3934329999999999</v>
      </c>
      <c r="H159">
        <v>16.443968000000002</v>
      </c>
      <c r="I159">
        <v>12.334108000000001</v>
      </c>
      <c r="J159">
        <v>6.8321230000000002</v>
      </c>
      <c r="K159">
        <v>7.4853899999999998</v>
      </c>
    </row>
    <row r="160" spans="1:11" x14ac:dyDescent="0.2">
      <c r="A160">
        <v>183</v>
      </c>
      <c r="B160">
        <v>15.253781999999999</v>
      </c>
      <c r="C160">
        <v>11.857748000000001</v>
      </c>
      <c r="D160">
        <v>19.061803999999999</v>
      </c>
      <c r="E160">
        <v>10.355473</v>
      </c>
      <c r="F160">
        <v>8.5840230000000002</v>
      </c>
      <c r="G160">
        <v>6.3717370000000004</v>
      </c>
      <c r="H160">
        <v>16.458988000000002</v>
      </c>
      <c r="I160">
        <v>12.317895999999999</v>
      </c>
      <c r="J160">
        <v>6.7129139999999996</v>
      </c>
      <c r="K160">
        <v>7.4579719999999998</v>
      </c>
    </row>
    <row r="161" spans="1:11" x14ac:dyDescent="0.2">
      <c r="A161">
        <v>184</v>
      </c>
      <c r="B161">
        <v>15.217781</v>
      </c>
      <c r="C161">
        <v>11.961460000000001</v>
      </c>
      <c r="D161">
        <v>19.064903000000001</v>
      </c>
      <c r="E161">
        <v>10.393381</v>
      </c>
      <c r="F161">
        <v>8.6174009999999992</v>
      </c>
      <c r="G161">
        <v>6.3691139999999997</v>
      </c>
      <c r="H161">
        <v>16.445398000000001</v>
      </c>
      <c r="I161">
        <v>12.320042000000001</v>
      </c>
      <c r="J161">
        <v>6.7021850000000001</v>
      </c>
      <c r="K161">
        <v>7.4512960000000001</v>
      </c>
    </row>
    <row r="162" spans="1:11" x14ac:dyDescent="0.2">
      <c r="A162">
        <v>185</v>
      </c>
      <c r="B162">
        <v>15.275955</v>
      </c>
      <c r="C162">
        <v>12.020111</v>
      </c>
      <c r="D162">
        <v>19.057751</v>
      </c>
      <c r="E162">
        <v>10.377169</v>
      </c>
      <c r="F162">
        <v>8.5828299999999995</v>
      </c>
      <c r="G162">
        <v>6.3731669999999996</v>
      </c>
      <c r="H162">
        <v>16.440629999999999</v>
      </c>
      <c r="I162">
        <v>12.340546</v>
      </c>
      <c r="J162">
        <v>6.6978929999999997</v>
      </c>
      <c r="K162">
        <v>7.4770450000000004</v>
      </c>
    </row>
    <row r="163" spans="1:11" x14ac:dyDescent="0.2">
      <c r="A163">
        <v>186</v>
      </c>
      <c r="B163">
        <v>15.352726000000001</v>
      </c>
      <c r="C163">
        <v>11.995792</v>
      </c>
      <c r="D163">
        <v>19.068956</v>
      </c>
      <c r="E163">
        <v>10.257483000000001</v>
      </c>
      <c r="F163">
        <v>8.5875990000000009</v>
      </c>
      <c r="G163">
        <v>6.3719749999999999</v>
      </c>
      <c r="H163">
        <v>16.438006999999999</v>
      </c>
      <c r="I163">
        <v>12.336493000000001</v>
      </c>
      <c r="J163">
        <v>6.6988469999999998</v>
      </c>
      <c r="K163">
        <v>7.4877739999999999</v>
      </c>
    </row>
    <row r="164" spans="1:11" x14ac:dyDescent="0.2">
      <c r="A164">
        <v>187</v>
      </c>
      <c r="B164">
        <v>15.233278</v>
      </c>
      <c r="C164">
        <v>12.007952</v>
      </c>
      <c r="D164">
        <v>19.045114999999999</v>
      </c>
      <c r="E164">
        <v>10.341644000000001</v>
      </c>
      <c r="F164">
        <v>8.5933209999999995</v>
      </c>
      <c r="G164">
        <v>6.39534</v>
      </c>
      <c r="H164">
        <v>16.452074</v>
      </c>
      <c r="I164">
        <v>12.330769999999999</v>
      </c>
      <c r="J164">
        <v>6.7188739999999996</v>
      </c>
      <c r="K164">
        <v>7.466316</v>
      </c>
    </row>
    <row r="165" spans="1:11" x14ac:dyDescent="0.2">
      <c r="A165">
        <v>188</v>
      </c>
      <c r="B165">
        <v>15.216112000000001</v>
      </c>
      <c r="C165">
        <v>11.851549</v>
      </c>
      <c r="D165">
        <v>19.066095000000001</v>
      </c>
      <c r="E165">
        <v>10.339259999999999</v>
      </c>
      <c r="F165">
        <v>8.6019039999999993</v>
      </c>
      <c r="G165">
        <v>6.3655379999999999</v>
      </c>
      <c r="H165">
        <v>16.446352000000001</v>
      </c>
      <c r="I165">
        <v>12.319565000000001</v>
      </c>
      <c r="J165">
        <v>6.7095760000000002</v>
      </c>
      <c r="K165">
        <v>7.4691770000000002</v>
      </c>
    </row>
    <row r="166" spans="1:11" x14ac:dyDescent="0.2">
      <c r="A166">
        <v>189</v>
      </c>
      <c r="B166">
        <v>15.244721999999999</v>
      </c>
      <c r="C166">
        <v>11.954069</v>
      </c>
      <c r="D166">
        <v>19.066811000000001</v>
      </c>
      <c r="E166">
        <v>10.371447</v>
      </c>
      <c r="F166">
        <v>8.5978510000000004</v>
      </c>
      <c r="G166">
        <v>6.3462259999999997</v>
      </c>
      <c r="H166">
        <v>16.441344999999998</v>
      </c>
      <c r="I166">
        <v>12.370348</v>
      </c>
      <c r="J166">
        <v>6.7112449999999999</v>
      </c>
      <c r="K166">
        <v>7.4744219999999997</v>
      </c>
    </row>
    <row r="167" spans="1:11" x14ac:dyDescent="0.2">
      <c r="A167">
        <v>190</v>
      </c>
      <c r="B167">
        <v>15.256166</v>
      </c>
      <c r="C167">
        <v>11.936188</v>
      </c>
      <c r="D167">
        <v>19.068241</v>
      </c>
      <c r="E167">
        <v>10.299683</v>
      </c>
      <c r="F167">
        <v>8.5999970000000001</v>
      </c>
      <c r="G167">
        <v>6.4122680000000001</v>
      </c>
      <c r="H167">
        <v>16.454934999999999</v>
      </c>
      <c r="I167">
        <v>12.327909</v>
      </c>
      <c r="J167">
        <v>6.7119600000000004</v>
      </c>
      <c r="K167">
        <v>7.4758529999999999</v>
      </c>
    </row>
    <row r="168" spans="1:11" x14ac:dyDescent="0.2">
      <c r="A168">
        <v>191</v>
      </c>
      <c r="B168">
        <v>15.204905999999999</v>
      </c>
      <c r="C168">
        <v>11.925219999999999</v>
      </c>
      <c r="D168">
        <v>19.068241</v>
      </c>
      <c r="E168">
        <v>10.33783</v>
      </c>
      <c r="F168">
        <v>8.5821149999999999</v>
      </c>
      <c r="G168">
        <v>6.3805579999999997</v>
      </c>
      <c r="H168">
        <v>16.454696999999999</v>
      </c>
      <c r="I168">
        <v>12.325048000000001</v>
      </c>
      <c r="J168">
        <v>6.7152979999999998</v>
      </c>
      <c r="K168">
        <v>7.4763299999999999</v>
      </c>
    </row>
    <row r="169" spans="1:11" x14ac:dyDescent="0.2">
      <c r="A169">
        <v>192</v>
      </c>
      <c r="B169">
        <v>15.257597000000001</v>
      </c>
      <c r="C169">
        <v>11.848927</v>
      </c>
      <c r="D169">
        <v>19.053459</v>
      </c>
      <c r="E169">
        <v>10.319710000000001</v>
      </c>
      <c r="F169">
        <v>8.6133480000000002</v>
      </c>
      <c r="G169">
        <v>6.373405</v>
      </c>
      <c r="H169">
        <v>16.433954</v>
      </c>
      <c r="I169">
        <v>12.324095</v>
      </c>
      <c r="J169">
        <v>6.7052839999999998</v>
      </c>
      <c r="K169">
        <v>7.483244</v>
      </c>
    </row>
    <row r="170" spans="1:11" x14ac:dyDescent="0.2">
      <c r="A170">
        <v>193</v>
      </c>
      <c r="B170">
        <v>15.231847999999999</v>
      </c>
      <c r="C170">
        <v>11.96003</v>
      </c>
      <c r="D170">
        <v>19.074677999999999</v>
      </c>
      <c r="E170">
        <v>10.327101000000001</v>
      </c>
      <c r="F170">
        <v>8.6004729999999991</v>
      </c>
      <c r="G170">
        <v>6.3929559999999999</v>
      </c>
      <c r="H170">
        <v>16.446352000000001</v>
      </c>
      <c r="I170">
        <v>12.338638</v>
      </c>
      <c r="J170">
        <v>6.7157749999999998</v>
      </c>
      <c r="K170">
        <v>7.4806210000000002</v>
      </c>
    </row>
    <row r="171" spans="1:11" x14ac:dyDescent="0.2">
      <c r="A171">
        <v>194</v>
      </c>
      <c r="B171">
        <v>15.196562</v>
      </c>
      <c r="C171">
        <v>11.906147000000001</v>
      </c>
      <c r="D171">
        <v>19.049168000000002</v>
      </c>
      <c r="E171">
        <v>10.257244</v>
      </c>
      <c r="F171">
        <v>8.60548</v>
      </c>
      <c r="G171">
        <v>6.3710209999999998</v>
      </c>
      <c r="H171">
        <v>16.45112</v>
      </c>
      <c r="I171">
        <v>12.32934</v>
      </c>
      <c r="J171">
        <v>6.7136290000000001</v>
      </c>
      <c r="K171">
        <v>7.4827669999999999</v>
      </c>
    </row>
    <row r="172" spans="1:11" x14ac:dyDescent="0.2">
      <c r="A172">
        <v>195</v>
      </c>
      <c r="B172">
        <v>15.244721999999999</v>
      </c>
      <c r="C172">
        <v>11.914968</v>
      </c>
      <c r="D172">
        <v>19.068718000000001</v>
      </c>
      <c r="E172">
        <v>10.284662000000001</v>
      </c>
      <c r="F172">
        <v>8.5942749999999997</v>
      </c>
      <c r="G172">
        <v>6.4206120000000002</v>
      </c>
      <c r="H172">
        <v>16.452551</v>
      </c>
      <c r="I172">
        <v>12.325763999999999</v>
      </c>
      <c r="J172">
        <v>6.706715</v>
      </c>
      <c r="K172">
        <v>7.4722770000000001</v>
      </c>
    </row>
    <row r="173" spans="1:11" x14ac:dyDescent="0.2">
      <c r="A173">
        <v>196</v>
      </c>
      <c r="B173">
        <v>15.154362000000001</v>
      </c>
      <c r="C173">
        <v>11.888266</v>
      </c>
      <c r="D173">
        <v>19.068241</v>
      </c>
      <c r="E173">
        <v>10.296106</v>
      </c>
      <c r="F173">
        <v>8.6224080000000001</v>
      </c>
      <c r="G173">
        <v>6.4120290000000004</v>
      </c>
      <c r="H173">
        <v>16.443968000000002</v>
      </c>
      <c r="I173">
        <v>12.336016000000001</v>
      </c>
      <c r="J173">
        <v>6.7083839999999997</v>
      </c>
      <c r="K173">
        <v>7.4808599999999998</v>
      </c>
    </row>
    <row r="174" spans="1:11" x14ac:dyDescent="0.2">
      <c r="A174">
        <v>197</v>
      </c>
      <c r="B174">
        <v>15.225887</v>
      </c>
      <c r="C174">
        <v>11.91926</v>
      </c>
      <c r="D174">
        <v>19.072293999999999</v>
      </c>
      <c r="E174">
        <v>10.298966999999999</v>
      </c>
      <c r="F174">
        <v>8.6069110000000002</v>
      </c>
      <c r="G174">
        <v>6.4229969999999996</v>
      </c>
      <c r="H174">
        <v>16.451836</v>
      </c>
      <c r="I174">
        <v>12.316227</v>
      </c>
      <c r="J174">
        <v>6.7203039999999996</v>
      </c>
      <c r="K174">
        <v>7.4739459999999998</v>
      </c>
    </row>
    <row r="175" spans="1:11" x14ac:dyDescent="0.2">
      <c r="A175">
        <v>198</v>
      </c>
      <c r="B175">
        <v>15.212059</v>
      </c>
      <c r="C175">
        <v>11.980295</v>
      </c>
      <c r="D175">
        <v>19.077300999999999</v>
      </c>
      <c r="E175">
        <v>10.294676000000001</v>
      </c>
      <c r="F175">
        <v>8.631945</v>
      </c>
      <c r="G175">
        <v>6.4058299999999999</v>
      </c>
      <c r="H175">
        <v>16.451597</v>
      </c>
      <c r="I175">
        <v>12.363434</v>
      </c>
      <c r="J175">
        <v>6.7100520000000001</v>
      </c>
      <c r="K175">
        <v>7.4625019999999997</v>
      </c>
    </row>
    <row r="176" spans="1:11" x14ac:dyDescent="0.2">
      <c r="A176">
        <v>199</v>
      </c>
      <c r="B176">
        <v>15.335082999999999</v>
      </c>
      <c r="C176">
        <v>12.128353000000001</v>
      </c>
      <c r="D176">
        <v>19.060849999999999</v>
      </c>
      <c r="E176">
        <v>10.300159000000001</v>
      </c>
      <c r="F176">
        <v>8.5916519999999998</v>
      </c>
      <c r="G176">
        <v>6.4136980000000001</v>
      </c>
      <c r="H176">
        <v>16.452311999999999</v>
      </c>
      <c r="I176">
        <v>12.334585000000001</v>
      </c>
      <c r="J176">
        <v>6.7083839999999997</v>
      </c>
      <c r="K176">
        <v>7.4880120000000003</v>
      </c>
    </row>
    <row r="177" spans="1:11" x14ac:dyDescent="0.2">
      <c r="A177">
        <v>200</v>
      </c>
      <c r="B177">
        <v>15.327453999999999</v>
      </c>
      <c r="C177">
        <v>12.087344999999999</v>
      </c>
      <c r="D177">
        <v>19.079208000000001</v>
      </c>
      <c r="E177">
        <v>10.262966</v>
      </c>
      <c r="F177">
        <v>8.6238379999999992</v>
      </c>
      <c r="G177">
        <v>6.4110760000000004</v>
      </c>
      <c r="H177">
        <v>16.446352000000001</v>
      </c>
      <c r="I177">
        <v>12.339829999999999</v>
      </c>
      <c r="J177">
        <v>6.7126749999999999</v>
      </c>
      <c r="K177">
        <v>7.489204</v>
      </c>
    </row>
    <row r="178" spans="1:11" x14ac:dyDescent="0.2">
      <c r="A178">
        <v>201</v>
      </c>
      <c r="B178">
        <v>15.212536</v>
      </c>
      <c r="C178">
        <v>11.97052</v>
      </c>
      <c r="D178">
        <v>19.128084000000001</v>
      </c>
      <c r="E178">
        <v>10.298014</v>
      </c>
      <c r="F178">
        <v>8.6092949999999995</v>
      </c>
      <c r="G178">
        <v>6.4141750000000002</v>
      </c>
      <c r="H178">
        <v>16.453028</v>
      </c>
      <c r="I178">
        <v>12.326479000000001</v>
      </c>
      <c r="J178">
        <v>6.7164900000000003</v>
      </c>
      <c r="K178">
        <v>7.47323</v>
      </c>
    </row>
    <row r="179" spans="1:11" x14ac:dyDescent="0.2">
      <c r="A179">
        <v>202</v>
      </c>
      <c r="B179">
        <v>15.151738999999999</v>
      </c>
      <c r="C179">
        <v>11.920928999999999</v>
      </c>
      <c r="D179">
        <v>19.066095000000001</v>
      </c>
      <c r="E179">
        <v>10.371207999999999</v>
      </c>
      <c r="F179">
        <v>8.6200240000000008</v>
      </c>
      <c r="G179">
        <v>6.4139369999999998</v>
      </c>
      <c r="H179">
        <v>16.448498000000001</v>
      </c>
      <c r="I179">
        <v>12.343168</v>
      </c>
      <c r="J179">
        <v>6.7250730000000001</v>
      </c>
      <c r="K179">
        <v>7.4670310000000004</v>
      </c>
    </row>
    <row r="180" spans="1:11" x14ac:dyDescent="0.2">
      <c r="A180">
        <v>203</v>
      </c>
      <c r="B180">
        <v>15.290022</v>
      </c>
      <c r="C180">
        <v>11.882066999999999</v>
      </c>
      <c r="D180">
        <v>19.071102</v>
      </c>
      <c r="E180">
        <v>10.340928999999999</v>
      </c>
      <c r="F180">
        <v>8.6224080000000001</v>
      </c>
      <c r="G180">
        <v>6.433249</v>
      </c>
      <c r="H180">
        <v>16.443252999999999</v>
      </c>
      <c r="I180">
        <v>12.330055</v>
      </c>
      <c r="J180">
        <v>6.7186360000000001</v>
      </c>
      <c r="K180">
        <v>7.4751380000000003</v>
      </c>
    </row>
    <row r="181" spans="1:11" x14ac:dyDescent="0.2">
      <c r="A181">
        <v>204</v>
      </c>
      <c r="B181">
        <v>15.164614</v>
      </c>
      <c r="C181">
        <v>11.992216000000001</v>
      </c>
      <c r="D181">
        <v>19.057988999999999</v>
      </c>
      <c r="E181">
        <v>10.298491</v>
      </c>
      <c r="F181">
        <v>8.6309909999999999</v>
      </c>
      <c r="G181">
        <v>6.4220430000000004</v>
      </c>
      <c r="H181">
        <v>16.457557999999999</v>
      </c>
      <c r="I181">
        <v>12.327671</v>
      </c>
      <c r="J181">
        <v>6.7379470000000001</v>
      </c>
      <c r="K181">
        <v>7.47776</v>
      </c>
    </row>
    <row r="182" spans="1:11" x14ac:dyDescent="0.2">
      <c r="A182">
        <v>205</v>
      </c>
      <c r="B182">
        <v>15.190363</v>
      </c>
      <c r="C182">
        <v>11.848927</v>
      </c>
      <c r="D182">
        <v>19.090176</v>
      </c>
      <c r="E182">
        <v>10.259150999999999</v>
      </c>
      <c r="F182">
        <v>8.6059570000000001</v>
      </c>
      <c r="G182">
        <v>6.4384940000000004</v>
      </c>
      <c r="H182">
        <v>16.44969</v>
      </c>
      <c r="I182">
        <v>12.334346999999999</v>
      </c>
      <c r="J182">
        <v>6.7088599999999996</v>
      </c>
      <c r="K182">
        <v>7.4741840000000002</v>
      </c>
    </row>
    <row r="183" spans="1:11" x14ac:dyDescent="0.2">
      <c r="A183">
        <v>206</v>
      </c>
      <c r="B183">
        <v>15.229939999999999</v>
      </c>
      <c r="C183">
        <v>12.001276000000001</v>
      </c>
      <c r="D183">
        <v>19.092082999999999</v>
      </c>
      <c r="E183">
        <v>10.370255</v>
      </c>
      <c r="F183">
        <v>8.6226459999999996</v>
      </c>
      <c r="G183">
        <v>6.4144129999999997</v>
      </c>
      <c r="H183">
        <v>16.444445000000002</v>
      </c>
      <c r="I183">
        <v>12.339115</v>
      </c>
      <c r="J183">
        <v>6.7052839999999998</v>
      </c>
      <c r="K183">
        <v>7.4934960000000004</v>
      </c>
    </row>
    <row r="184" spans="1:11" x14ac:dyDescent="0.2">
      <c r="A184">
        <v>207</v>
      </c>
      <c r="B184">
        <v>15.243769</v>
      </c>
      <c r="C184">
        <v>11.960744999999999</v>
      </c>
      <c r="D184">
        <v>19.103764999999999</v>
      </c>
      <c r="E184">
        <v>10.345936</v>
      </c>
      <c r="F184">
        <v>8.6250309999999999</v>
      </c>
      <c r="G184">
        <v>6.4365860000000001</v>
      </c>
      <c r="H184">
        <v>16.452074</v>
      </c>
      <c r="I184">
        <v>12.330769999999999</v>
      </c>
      <c r="J184">
        <v>6.7160130000000002</v>
      </c>
      <c r="K184">
        <v>7.4822899999999999</v>
      </c>
    </row>
    <row r="185" spans="1:11" x14ac:dyDescent="0.2">
      <c r="A185">
        <v>208</v>
      </c>
      <c r="B185">
        <v>15.256881999999999</v>
      </c>
      <c r="C185">
        <v>12.107611</v>
      </c>
      <c r="D185">
        <v>19.067764</v>
      </c>
      <c r="E185">
        <v>10.347605</v>
      </c>
      <c r="F185">
        <v>8.6107250000000004</v>
      </c>
      <c r="G185">
        <v>6.4208509999999999</v>
      </c>
      <c r="H185">
        <v>16.465664</v>
      </c>
      <c r="I185">
        <v>12.332916000000001</v>
      </c>
      <c r="J185">
        <v>6.7083839999999997</v>
      </c>
      <c r="K185">
        <v>7.4930190000000003</v>
      </c>
    </row>
    <row r="186" spans="1:11" x14ac:dyDescent="0.2">
      <c r="A186">
        <v>209</v>
      </c>
      <c r="B186">
        <v>15.194416</v>
      </c>
      <c r="C186">
        <v>11.922359</v>
      </c>
      <c r="D186">
        <v>19.087315</v>
      </c>
      <c r="E186">
        <v>10.326862</v>
      </c>
      <c r="F186">
        <v>8.6433890000000009</v>
      </c>
      <c r="G186">
        <v>6.4330100000000003</v>
      </c>
      <c r="H186">
        <v>16.443729000000001</v>
      </c>
      <c r="I186">
        <v>12.329102000000001</v>
      </c>
      <c r="J186">
        <v>6.7059990000000003</v>
      </c>
      <c r="K186">
        <v>7.47776</v>
      </c>
    </row>
    <row r="187" spans="1:11" x14ac:dyDescent="0.2">
      <c r="A187">
        <v>210</v>
      </c>
      <c r="B187">
        <v>15.225172000000001</v>
      </c>
      <c r="C187">
        <v>11.927842999999999</v>
      </c>
      <c r="D187">
        <v>19.10305</v>
      </c>
      <c r="E187">
        <v>10.21266</v>
      </c>
      <c r="F187">
        <v>8.6235999999999997</v>
      </c>
      <c r="G187">
        <v>6.4187050000000001</v>
      </c>
      <c r="H187">
        <v>16.442537000000002</v>
      </c>
      <c r="I187">
        <v>12.385845</v>
      </c>
      <c r="J187">
        <v>6.7105290000000002</v>
      </c>
      <c r="K187">
        <v>7.47323</v>
      </c>
    </row>
    <row r="188" spans="1:11" x14ac:dyDescent="0.2">
      <c r="A188">
        <v>211</v>
      </c>
      <c r="B188">
        <v>15.150069999999999</v>
      </c>
      <c r="C188">
        <v>11.85751</v>
      </c>
      <c r="D188">
        <v>19.099236000000001</v>
      </c>
      <c r="E188">
        <v>10.326147000000001</v>
      </c>
      <c r="F188">
        <v>8.6274149999999992</v>
      </c>
      <c r="G188">
        <v>6.4318179999999998</v>
      </c>
      <c r="H188">
        <v>16.450644</v>
      </c>
      <c r="I188">
        <v>12.326717</v>
      </c>
      <c r="J188">
        <v>6.7105290000000002</v>
      </c>
      <c r="K188">
        <v>7.4820520000000004</v>
      </c>
    </row>
    <row r="189" spans="1:11" x14ac:dyDescent="0.2">
      <c r="A189">
        <v>212</v>
      </c>
      <c r="B189">
        <v>15.283346</v>
      </c>
      <c r="C189">
        <v>11.909485</v>
      </c>
      <c r="D189">
        <v>19.090651999999999</v>
      </c>
      <c r="E189">
        <v>10.227679999999999</v>
      </c>
      <c r="F189">
        <v>8.6314679999999999</v>
      </c>
      <c r="G189">
        <v>6.439686</v>
      </c>
      <c r="H189">
        <v>16.444921000000001</v>
      </c>
      <c r="I189">
        <v>12.340306999999999</v>
      </c>
      <c r="J189">
        <v>6.7186360000000001</v>
      </c>
      <c r="K189">
        <v>7.4820520000000004</v>
      </c>
    </row>
    <row r="190" spans="1:11" x14ac:dyDescent="0.2">
      <c r="A190">
        <v>213</v>
      </c>
      <c r="B190">
        <v>15.18178</v>
      </c>
      <c r="C190">
        <v>11.991262000000001</v>
      </c>
      <c r="D190">
        <v>19.108294999999998</v>
      </c>
      <c r="E190">
        <v>10.353327</v>
      </c>
      <c r="F190">
        <v>8.6152549999999994</v>
      </c>
      <c r="G190">
        <v>6.4268109999999998</v>
      </c>
      <c r="H190">
        <v>16.450644</v>
      </c>
      <c r="I190">
        <v>12.329817</v>
      </c>
      <c r="J190">
        <v>6.7052839999999998</v>
      </c>
      <c r="K190">
        <v>7.4725149999999996</v>
      </c>
    </row>
    <row r="191" spans="1:11" x14ac:dyDescent="0.2">
      <c r="A191">
        <v>214</v>
      </c>
      <c r="B191">
        <v>15.153408000000001</v>
      </c>
      <c r="C191">
        <v>11.875391</v>
      </c>
      <c r="D191">
        <v>19.100428000000001</v>
      </c>
      <c r="E191">
        <v>10.334491999999999</v>
      </c>
      <c r="F191">
        <v>8.6209769999999999</v>
      </c>
      <c r="G191">
        <v>6.4234730000000004</v>
      </c>
      <c r="H191">
        <v>16.465902</v>
      </c>
      <c r="I191">
        <v>12.331246999999999</v>
      </c>
      <c r="J191">
        <v>6.7219730000000002</v>
      </c>
      <c r="K191">
        <v>7.4923039999999999</v>
      </c>
    </row>
    <row r="192" spans="1:11" x14ac:dyDescent="0.2">
      <c r="A192">
        <v>215</v>
      </c>
      <c r="B192">
        <v>15.190363</v>
      </c>
      <c r="C192">
        <v>12.019157</v>
      </c>
      <c r="D192">
        <v>19.100428000000001</v>
      </c>
      <c r="E192">
        <v>10.309457999999999</v>
      </c>
      <c r="F192">
        <v>8.6340900000000005</v>
      </c>
      <c r="G192">
        <v>6.4578059999999997</v>
      </c>
      <c r="H192">
        <v>16.453028</v>
      </c>
      <c r="I192">
        <v>12.32028</v>
      </c>
      <c r="J192">
        <v>6.7157749999999998</v>
      </c>
      <c r="K192">
        <v>7.494211</v>
      </c>
    </row>
    <row r="193" spans="1:11" x14ac:dyDescent="0.2">
      <c r="A193">
        <v>216</v>
      </c>
      <c r="B193">
        <v>15.274763</v>
      </c>
      <c r="C193">
        <v>11.979103</v>
      </c>
      <c r="D193">
        <v>19.084215</v>
      </c>
      <c r="E193">
        <v>10.293483999999999</v>
      </c>
      <c r="F193">
        <v>8.6235999999999997</v>
      </c>
      <c r="G193">
        <v>6.4229969999999996</v>
      </c>
      <c r="H193">
        <v>16.451359</v>
      </c>
      <c r="I193">
        <v>12.339592</v>
      </c>
      <c r="J193">
        <v>6.706715</v>
      </c>
      <c r="K193">
        <v>7.4961190000000002</v>
      </c>
    </row>
    <row r="194" spans="1:11" x14ac:dyDescent="0.2">
      <c r="A194">
        <v>217</v>
      </c>
      <c r="B194">
        <v>15.273332999999999</v>
      </c>
      <c r="C194">
        <v>12.001991</v>
      </c>
      <c r="D194">
        <v>19.098520000000001</v>
      </c>
      <c r="E194">
        <v>10.311604000000001</v>
      </c>
      <c r="F194">
        <v>8.6414810000000006</v>
      </c>
      <c r="G194">
        <v>6.4241890000000001</v>
      </c>
      <c r="H194">
        <v>16.453505</v>
      </c>
      <c r="I194">
        <v>12.334346999999999</v>
      </c>
      <c r="J194">
        <v>6.7229270000000003</v>
      </c>
      <c r="K194">
        <v>7.4806210000000002</v>
      </c>
    </row>
    <row r="195" spans="1:11" x14ac:dyDescent="0.2">
      <c r="A195">
        <v>218</v>
      </c>
      <c r="B195">
        <v>15.250206</v>
      </c>
      <c r="C195">
        <v>11.933327</v>
      </c>
      <c r="D195">
        <v>19.105433999999999</v>
      </c>
      <c r="E195">
        <v>10.251522</v>
      </c>
      <c r="F195">
        <v>8.6510180000000005</v>
      </c>
      <c r="G195">
        <v>6.4311030000000002</v>
      </c>
      <c r="H195">
        <v>16.460896000000002</v>
      </c>
      <c r="I195">
        <v>12.330769999999999</v>
      </c>
      <c r="J195">
        <v>6.7169670000000004</v>
      </c>
      <c r="K195">
        <v>7.4725149999999996</v>
      </c>
    </row>
    <row r="196" spans="1:11" x14ac:dyDescent="0.2">
      <c r="A196">
        <v>219</v>
      </c>
      <c r="B196">
        <v>15.146971000000001</v>
      </c>
      <c r="C196">
        <v>11.912107000000001</v>
      </c>
      <c r="D196">
        <v>19.100189</v>
      </c>
      <c r="E196">
        <v>10.325193000000001</v>
      </c>
      <c r="F196">
        <v>8.6328980000000008</v>
      </c>
      <c r="G196">
        <v>6.4504149999999996</v>
      </c>
      <c r="H196">
        <v>16.451597</v>
      </c>
      <c r="I196">
        <v>12.346506</v>
      </c>
      <c r="J196">
        <v>6.7119600000000004</v>
      </c>
      <c r="K196">
        <v>7.4863429999999997</v>
      </c>
    </row>
    <row r="197" spans="1:11" x14ac:dyDescent="0.2">
      <c r="A197">
        <v>220</v>
      </c>
      <c r="B197">
        <v>15.135764999999999</v>
      </c>
      <c r="C197">
        <v>11.845827</v>
      </c>
      <c r="D197">
        <v>19.100189</v>
      </c>
      <c r="E197">
        <v>10.313272</v>
      </c>
      <c r="F197">
        <v>8.6472029999999993</v>
      </c>
      <c r="G197">
        <v>6.440639</v>
      </c>
      <c r="H197">
        <v>16.453980999999999</v>
      </c>
      <c r="I197">
        <v>12.363671999999999</v>
      </c>
      <c r="J197">
        <v>6.713152</v>
      </c>
      <c r="K197">
        <v>7.4827669999999999</v>
      </c>
    </row>
    <row r="198" spans="1:11" x14ac:dyDescent="0.2">
      <c r="A198">
        <v>221</v>
      </c>
      <c r="B198">
        <v>15.277623999999999</v>
      </c>
      <c r="C198">
        <v>12.03227</v>
      </c>
      <c r="D198">
        <v>19.120215999999999</v>
      </c>
      <c r="E198">
        <v>10.339259999999999</v>
      </c>
      <c r="F198">
        <v>8.6433890000000009</v>
      </c>
      <c r="G198">
        <v>6.4470770000000002</v>
      </c>
      <c r="H198">
        <v>16.470670999999999</v>
      </c>
      <c r="I198">
        <v>12.37011</v>
      </c>
      <c r="J198">
        <v>6.7281719999999998</v>
      </c>
      <c r="K198">
        <v>7.4887280000000001</v>
      </c>
    </row>
    <row r="199" spans="1:11" x14ac:dyDescent="0.2">
      <c r="A199">
        <v>222</v>
      </c>
      <c r="B199">
        <v>15.198468999999999</v>
      </c>
      <c r="C199">
        <v>11.905908999999999</v>
      </c>
      <c r="D199">
        <v>19.110918000000002</v>
      </c>
      <c r="E199">
        <v>10.300636000000001</v>
      </c>
      <c r="F199">
        <v>8.6426730000000003</v>
      </c>
      <c r="G199">
        <v>6.4382549999999998</v>
      </c>
      <c r="H199">
        <v>16.453505</v>
      </c>
      <c r="I199">
        <v>12.341499000000001</v>
      </c>
      <c r="J199">
        <v>6.7129139999999996</v>
      </c>
      <c r="K199">
        <v>7.5209140000000003</v>
      </c>
    </row>
    <row r="200" spans="1:11" x14ac:dyDescent="0.2">
      <c r="A200">
        <v>223</v>
      </c>
      <c r="B200">
        <v>15.114307</v>
      </c>
      <c r="C200">
        <v>12.010813000000001</v>
      </c>
      <c r="D200">
        <v>19.101381</v>
      </c>
      <c r="E200">
        <v>10.364056</v>
      </c>
      <c r="F200">
        <v>8.6274149999999992</v>
      </c>
      <c r="G200">
        <v>6.4523219999999997</v>
      </c>
      <c r="H200">
        <v>16.445875000000001</v>
      </c>
      <c r="I200">
        <v>12.346506</v>
      </c>
      <c r="J200">
        <v>6.7193509999999996</v>
      </c>
      <c r="K200">
        <v>7.4977869999999998</v>
      </c>
    </row>
    <row r="201" spans="1:11" x14ac:dyDescent="0.2">
      <c r="A201">
        <v>224</v>
      </c>
      <c r="B201">
        <v>15.221596</v>
      </c>
      <c r="C201">
        <v>11.962891000000001</v>
      </c>
      <c r="D201">
        <v>19.100189</v>
      </c>
      <c r="E201">
        <v>10.314465</v>
      </c>
      <c r="F201">
        <v>8.6343289999999993</v>
      </c>
      <c r="G201">
        <v>6.6103940000000003</v>
      </c>
      <c r="H201">
        <v>16.484261</v>
      </c>
      <c r="I201">
        <v>12.351036000000001</v>
      </c>
      <c r="J201">
        <v>6.7088599999999996</v>
      </c>
      <c r="K201">
        <v>7.4884890000000004</v>
      </c>
    </row>
    <row r="202" spans="1:11" x14ac:dyDescent="0.2">
      <c r="A202">
        <v>225</v>
      </c>
      <c r="B202">
        <v>15.187025</v>
      </c>
      <c r="C202">
        <v>11.916399</v>
      </c>
      <c r="D202">
        <v>19.102097000000001</v>
      </c>
      <c r="E202">
        <v>10.373830999999999</v>
      </c>
      <c r="F202">
        <v>8.6231229999999996</v>
      </c>
      <c r="G202">
        <v>6.4692499999999997</v>
      </c>
      <c r="H202">
        <v>16.452074</v>
      </c>
      <c r="I202">
        <v>12.334823999999999</v>
      </c>
      <c r="J202">
        <v>6.719112</v>
      </c>
      <c r="K202">
        <v>7.4877739999999999</v>
      </c>
    </row>
    <row r="203" spans="1:11" x14ac:dyDescent="0.2">
      <c r="A203">
        <v>226</v>
      </c>
      <c r="B203">
        <v>15.352487999999999</v>
      </c>
      <c r="C203">
        <v>12.005568</v>
      </c>
      <c r="D203">
        <v>19.108533999999999</v>
      </c>
      <c r="E203">
        <v>10.275841</v>
      </c>
      <c r="F203">
        <v>8.6417199999999994</v>
      </c>
      <c r="G203">
        <v>6.4313409999999998</v>
      </c>
      <c r="H203">
        <v>16.46471</v>
      </c>
      <c r="I203">
        <v>12.345076000000001</v>
      </c>
      <c r="J203">
        <v>6.7160130000000002</v>
      </c>
      <c r="K203">
        <v>7.4808599999999998</v>
      </c>
    </row>
    <row r="204" spans="1:11" x14ac:dyDescent="0.2">
      <c r="A204">
        <v>227</v>
      </c>
      <c r="B204">
        <v>15.195608</v>
      </c>
      <c r="C204">
        <v>12.041092000000001</v>
      </c>
      <c r="D204">
        <v>19.120932</v>
      </c>
      <c r="E204">
        <v>10.322094</v>
      </c>
      <c r="F204">
        <v>8.6421969999999995</v>
      </c>
      <c r="G204">
        <v>6.4504149999999996</v>
      </c>
      <c r="H204">
        <v>16.455888999999999</v>
      </c>
      <c r="I204">
        <v>12.344599000000001</v>
      </c>
      <c r="J204">
        <v>6.7145820000000001</v>
      </c>
      <c r="K204">
        <v>7.4927809999999999</v>
      </c>
    </row>
    <row r="205" spans="1:11" x14ac:dyDescent="0.2">
      <c r="A205">
        <v>228</v>
      </c>
      <c r="B205">
        <v>15.1999</v>
      </c>
      <c r="C205">
        <v>12.076139</v>
      </c>
      <c r="D205">
        <v>19.118786</v>
      </c>
      <c r="E205">
        <v>10.299443999999999</v>
      </c>
      <c r="F205">
        <v>8.654833</v>
      </c>
      <c r="G205">
        <v>6.4377779999999998</v>
      </c>
      <c r="H205">
        <v>16.464233</v>
      </c>
      <c r="I205">
        <v>12.350797999999999</v>
      </c>
      <c r="J205">
        <v>6.7229270000000003</v>
      </c>
      <c r="K205">
        <v>7.5025560000000002</v>
      </c>
    </row>
    <row r="206" spans="1:11" x14ac:dyDescent="0.2">
      <c r="A206">
        <v>229</v>
      </c>
      <c r="B206">
        <v>15.257597000000001</v>
      </c>
      <c r="C206">
        <v>12.025594999999999</v>
      </c>
      <c r="D206">
        <v>19.124507999999999</v>
      </c>
      <c r="E206">
        <v>10.372638999999999</v>
      </c>
      <c r="F206">
        <v>8.6500640000000004</v>
      </c>
      <c r="G206">
        <v>6.4508910000000004</v>
      </c>
      <c r="H206">
        <v>16.458511000000001</v>
      </c>
      <c r="I206">
        <v>12.351274</v>
      </c>
      <c r="J206">
        <v>6.7210200000000002</v>
      </c>
      <c r="K206">
        <v>7.4906350000000002</v>
      </c>
    </row>
    <row r="207" spans="1:11" x14ac:dyDescent="0.2">
      <c r="A207">
        <v>230</v>
      </c>
      <c r="B207">
        <v>15.251637000000001</v>
      </c>
      <c r="C207">
        <v>12.022971999999999</v>
      </c>
      <c r="D207">
        <v>19.118309</v>
      </c>
      <c r="E207">
        <v>10.336876</v>
      </c>
      <c r="F207">
        <v>8.6479189999999999</v>
      </c>
      <c r="G207">
        <v>6.439209</v>
      </c>
      <c r="H207">
        <v>16.457795999999998</v>
      </c>
      <c r="I207">
        <v>12.336016000000001</v>
      </c>
      <c r="J207">
        <v>6.7152979999999998</v>
      </c>
      <c r="K207">
        <v>7.4970720000000002</v>
      </c>
    </row>
    <row r="208" spans="1:11" x14ac:dyDescent="0.2">
      <c r="A208">
        <v>231</v>
      </c>
      <c r="B208">
        <v>15.240907999999999</v>
      </c>
      <c r="C208">
        <v>12.00366</v>
      </c>
      <c r="D208">
        <v>19.117832</v>
      </c>
      <c r="E208">
        <v>10.332822999999999</v>
      </c>
      <c r="F208">
        <v>8.6436270000000004</v>
      </c>
      <c r="G208">
        <v>6.4468379999999996</v>
      </c>
      <c r="H208">
        <v>16.455888999999999</v>
      </c>
      <c r="I208">
        <v>12.337923</v>
      </c>
      <c r="J208">
        <v>6.723166</v>
      </c>
      <c r="K208">
        <v>7.4834820000000004</v>
      </c>
    </row>
    <row r="209" spans="1:11" x14ac:dyDescent="0.2">
      <c r="A209">
        <v>232</v>
      </c>
      <c r="B209">
        <v>15.158175999999999</v>
      </c>
      <c r="C209">
        <v>11.924267</v>
      </c>
      <c r="D209">
        <v>19.114971000000001</v>
      </c>
      <c r="E209">
        <v>11.413812999999999</v>
      </c>
      <c r="F209">
        <v>8.6591240000000003</v>
      </c>
      <c r="G209">
        <v>6.4389710000000004</v>
      </c>
      <c r="H209">
        <v>16.463995000000001</v>
      </c>
      <c r="I209">
        <v>12.346029</v>
      </c>
      <c r="J209">
        <v>6.7279340000000003</v>
      </c>
      <c r="K209">
        <v>7.4872969999999999</v>
      </c>
    </row>
    <row r="210" spans="1:11" x14ac:dyDescent="0.2">
      <c r="A210">
        <v>233</v>
      </c>
      <c r="B210">
        <v>15.221833999999999</v>
      </c>
      <c r="C210">
        <v>12.001514</v>
      </c>
      <c r="D210">
        <v>19.128561000000001</v>
      </c>
      <c r="E210">
        <v>10.415792</v>
      </c>
      <c r="F210">
        <v>8.6464879999999997</v>
      </c>
      <c r="G210">
        <v>6.4566140000000001</v>
      </c>
      <c r="H210">
        <v>16.465425</v>
      </c>
      <c r="I210">
        <v>12.337446</v>
      </c>
      <c r="J210">
        <v>6.7155360000000002</v>
      </c>
      <c r="K210">
        <v>7.4956420000000001</v>
      </c>
    </row>
    <row r="211" spans="1:11" x14ac:dyDescent="0.2">
      <c r="A211">
        <v>234</v>
      </c>
      <c r="B211">
        <v>15.241146000000001</v>
      </c>
      <c r="C211">
        <v>12.028217</v>
      </c>
      <c r="D211">
        <v>19.119501</v>
      </c>
      <c r="E211">
        <v>10.381937000000001</v>
      </c>
      <c r="F211">
        <v>8.6615090000000006</v>
      </c>
      <c r="G211">
        <v>6.4389710000000004</v>
      </c>
      <c r="H211">
        <v>16.461611000000001</v>
      </c>
      <c r="I211">
        <v>12.349367000000001</v>
      </c>
      <c r="J211">
        <v>6.7265030000000001</v>
      </c>
      <c r="K211">
        <v>7.501125</v>
      </c>
    </row>
    <row r="212" spans="1:11" x14ac:dyDescent="0.2">
      <c r="A212">
        <v>235</v>
      </c>
      <c r="B212">
        <v>15.259504</v>
      </c>
      <c r="C212">
        <v>11.866808000000001</v>
      </c>
      <c r="D212">
        <v>19.130230000000001</v>
      </c>
      <c r="E212">
        <v>10.328293</v>
      </c>
      <c r="F212">
        <v>8.6624619999999997</v>
      </c>
      <c r="G212">
        <v>6.4690110000000001</v>
      </c>
      <c r="H212">
        <v>16.465425</v>
      </c>
      <c r="I212">
        <v>12.358188999999999</v>
      </c>
      <c r="J212">
        <v>6.724596</v>
      </c>
      <c r="K212">
        <v>7.500648</v>
      </c>
    </row>
    <row r="213" spans="1:11" x14ac:dyDescent="0.2">
      <c r="A213">
        <v>236</v>
      </c>
      <c r="B213">
        <v>15.307665</v>
      </c>
      <c r="C213">
        <v>11.878252</v>
      </c>
      <c r="D213">
        <v>19.137858999999999</v>
      </c>
      <c r="E213">
        <v>10.272741</v>
      </c>
      <c r="F213">
        <v>8.6724759999999996</v>
      </c>
      <c r="G213">
        <v>6.45709</v>
      </c>
      <c r="H213">
        <v>16.490697999999998</v>
      </c>
      <c r="I213">
        <v>12.341737999999999</v>
      </c>
      <c r="J213">
        <v>6.7243579999999996</v>
      </c>
      <c r="K213">
        <v>7.499695</v>
      </c>
    </row>
    <row r="214" spans="1:11" x14ac:dyDescent="0.2">
      <c r="A214">
        <v>237</v>
      </c>
      <c r="B214">
        <v>15.164375</v>
      </c>
      <c r="C214">
        <v>11.870146</v>
      </c>
      <c r="D214">
        <v>19.142150999999998</v>
      </c>
      <c r="E214">
        <v>10.291815</v>
      </c>
      <c r="F214">
        <v>8.6717610000000001</v>
      </c>
      <c r="G214">
        <v>6.4530370000000001</v>
      </c>
      <c r="H214">
        <v>16.479969000000001</v>
      </c>
      <c r="I214">
        <v>12.336016000000001</v>
      </c>
      <c r="J214">
        <v>6.7334180000000003</v>
      </c>
      <c r="K214">
        <v>7.5004099999999996</v>
      </c>
    </row>
    <row r="215" spans="1:11" x14ac:dyDescent="0.2">
      <c r="A215">
        <v>238</v>
      </c>
      <c r="B215">
        <v>15.128850999999999</v>
      </c>
      <c r="C215">
        <v>11.881351</v>
      </c>
      <c r="D215">
        <v>19.125461999999999</v>
      </c>
      <c r="E215">
        <v>10.30302</v>
      </c>
      <c r="F215">
        <v>8.6689000000000007</v>
      </c>
      <c r="G215">
        <v>6.450653</v>
      </c>
      <c r="H215">
        <v>16.451836</v>
      </c>
      <c r="I215">
        <v>12.34746</v>
      </c>
      <c r="J215">
        <v>6.7207809999999997</v>
      </c>
      <c r="K215">
        <v>7.4899199999999997</v>
      </c>
    </row>
    <row r="216" spans="1:11" x14ac:dyDescent="0.2">
      <c r="A216">
        <v>239</v>
      </c>
      <c r="B216">
        <v>15.142441</v>
      </c>
      <c r="C216">
        <v>11.959313999999999</v>
      </c>
      <c r="D216">
        <v>19.128561000000001</v>
      </c>
      <c r="E216">
        <v>10.348082</v>
      </c>
      <c r="F216">
        <v>8.6705679999999994</v>
      </c>
      <c r="G216">
        <v>6.4563750000000004</v>
      </c>
      <c r="H216">
        <v>16.469002</v>
      </c>
      <c r="I216">
        <v>12.350797999999999</v>
      </c>
      <c r="J216">
        <v>6.7222119999999999</v>
      </c>
      <c r="K216">
        <v>7.4853899999999998</v>
      </c>
    </row>
    <row r="217" spans="1:11" x14ac:dyDescent="0.2">
      <c r="A217">
        <v>240</v>
      </c>
      <c r="B217">
        <v>15.179873000000001</v>
      </c>
      <c r="C217">
        <v>11.889457999999999</v>
      </c>
      <c r="D217">
        <v>19.145012000000001</v>
      </c>
      <c r="E217">
        <v>10.345221</v>
      </c>
      <c r="F217">
        <v>8.6624619999999997</v>
      </c>
      <c r="G217">
        <v>6.4566140000000001</v>
      </c>
      <c r="H217">
        <v>16.468525</v>
      </c>
      <c r="I217">
        <v>12.345552</v>
      </c>
      <c r="J217">
        <v>6.7222119999999999</v>
      </c>
      <c r="K217">
        <v>7.5035100000000003</v>
      </c>
    </row>
    <row r="218" spans="1:11" x14ac:dyDescent="0.2">
      <c r="A218">
        <v>241</v>
      </c>
      <c r="B218">
        <v>15.203953</v>
      </c>
      <c r="C218">
        <v>11.817216999999999</v>
      </c>
      <c r="D218">
        <v>19.126892000000002</v>
      </c>
      <c r="E218">
        <v>10.370016</v>
      </c>
      <c r="F218">
        <v>8.6553100000000001</v>
      </c>
      <c r="G218">
        <v>6.4616199999999999</v>
      </c>
      <c r="H218">
        <v>16.473054999999999</v>
      </c>
      <c r="I218">
        <v>12.362242</v>
      </c>
      <c r="J218">
        <v>6.7422389999999996</v>
      </c>
      <c r="K218">
        <v>7.4887280000000001</v>
      </c>
    </row>
    <row r="219" spans="1:11" x14ac:dyDescent="0.2">
      <c r="A219">
        <v>242</v>
      </c>
      <c r="B219">
        <v>15.199184000000001</v>
      </c>
      <c r="C219">
        <v>11.953115</v>
      </c>
      <c r="D219">
        <v>19.141912000000001</v>
      </c>
      <c r="E219">
        <v>10.393858</v>
      </c>
      <c r="F219">
        <v>8.6603159999999999</v>
      </c>
      <c r="G219">
        <v>6.456137</v>
      </c>
      <c r="H219">
        <v>16.452551</v>
      </c>
      <c r="I219">
        <v>12.352228</v>
      </c>
      <c r="J219">
        <v>6.7262649999999997</v>
      </c>
      <c r="K219">
        <v>7.4977869999999998</v>
      </c>
    </row>
    <row r="220" spans="1:11" x14ac:dyDescent="0.2">
      <c r="A220">
        <v>243</v>
      </c>
      <c r="B220">
        <v>15.195131</v>
      </c>
      <c r="C220">
        <v>12.018681000000001</v>
      </c>
      <c r="D220">
        <v>19.138097999999999</v>
      </c>
      <c r="E220">
        <v>10.348796999999999</v>
      </c>
      <c r="F220">
        <v>8.6634159999999998</v>
      </c>
      <c r="G220">
        <v>6.4630510000000001</v>
      </c>
      <c r="H220">
        <v>16.481400000000001</v>
      </c>
      <c r="I220">
        <v>12.351513000000001</v>
      </c>
      <c r="J220">
        <v>6.719589</v>
      </c>
      <c r="K220">
        <v>7.5080390000000001</v>
      </c>
    </row>
    <row r="221" spans="1:11" x14ac:dyDescent="0.2">
      <c r="A221">
        <v>244</v>
      </c>
      <c r="B221">
        <v>15.147686</v>
      </c>
      <c r="C221">
        <v>11.908770000000001</v>
      </c>
      <c r="D221">
        <v>19.120692999999999</v>
      </c>
      <c r="E221">
        <v>10.327816</v>
      </c>
      <c r="F221">
        <v>8.9478489999999997</v>
      </c>
      <c r="G221">
        <v>6.4489840000000003</v>
      </c>
      <c r="H221">
        <v>16.491651999999998</v>
      </c>
      <c r="I221">
        <v>12.353182</v>
      </c>
      <c r="J221">
        <v>6.723166</v>
      </c>
      <c r="K221">
        <v>7.4887280000000001</v>
      </c>
    </row>
    <row r="222" spans="1:11" x14ac:dyDescent="0.2">
      <c r="A222">
        <v>245</v>
      </c>
      <c r="B222">
        <v>15.197754</v>
      </c>
      <c r="C222">
        <v>11.954069</v>
      </c>
      <c r="D222">
        <v>19.146204000000001</v>
      </c>
      <c r="E222">
        <v>10.345459</v>
      </c>
      <c r="F222">
        <v>8.6689000000000007</v>
      </c>
      <c r="G222">
        <v>6.4604280000000003</v>
      </c>
      <c r="H222">
        <v>16.467093999999999</v>
      </c>
      <c r="I222">
        <v>12.347220999999999</v>
      </c>
      <c r="J222">
        <v>6.7367549999999996</v>
      </c>
      <c r="K222">
        <v>7.4894429999999996</v>
      </c>
    </row>
    <row r="223" spans="1:11" x14ac:dyDescent="0.2">
      <c r="A223">
        <v>246</v>
      </c>
      <c r="B223">
        <v>15.224695000000001</v>
      </c>
      <c r="C223">
        <v>11.997460999999999</v>
      </c>
      <c r="D223">
        <v>19.147158000000001</v>
      </c>
      <c r="E223">
        <v>10.311842</v>
      </c>
      <c r="F223">
        <v>8.6896419999999992</v>
      </c>
      <c r="G223">
        <v>6.4454079999999996</v>
      </c>
      <c r="H223">
        <v>16.486882999999999</v>
      </c>
      <c r="I223">
        <v>12.347937</v>
      </c>
      <c r="J223">
        <v>6.7324640000000002</v>
      </c>
      <c r="K223">
        <v>7.4937339999999999</v>
      </c>
    </row>
    <row r="224" spans="1:11" x14ac:dyDescent="0.2">
      <c r="A224">
        <v>247</v>
      </c>
      <c r="B224">
        <v>15.147686</v>
      </c>
      <c r="C224">
        <v>11.85751</v>
      </c>
      <c r="D224">
        <v>19.146204000000001</v>
      </c>
      <c r="E224">
        <v>10.334491999999999</v>
      </c>
      <c r="F224">
        <v>8.677721</v>
      </c>
      <c r="G224">
        <v>6.4604280000000003</v>
      </c>
      <c r="H224">
        <v>16.478777000000001</v>
      </c>
      <c r="I224">
        <v>12.348413000000001</v>
      </c>
      <c r="J224">
        <v>6.7379470000000001</v>
      </c>
      <c r="K224">
        <v>7.5035100000000003</v>
      </c>
    </row>
    <row r="225" spans="1:11" x14ac:dyDescent="0.2">
      <c r="A225">
        <v>248</v>
      </c>
      <c r="B225">
        <v>15.196085</v>
      </c>
      <c r="C225">
        <v>11.892796000000001</v>
      </c>
      <c r="D225">
        <v>19.177914000000001</v>
      </c>
      <c r="E225">
        <v>10.396957</v>
      </c>
      <c r="F225">
        <v>8.6748600000000007</v>
      </c>
      <c r="G225">
        <v>6.439209</v>
      </c>
      <c r="H225">
        <v>16.510010000000001</v>
      </c>
      <c r="I225">
        <v>12.354136</v>
      </c>
      <c r="J225">
        <v>6.7336559999999999</v>
      </c>
      <c r="K225">
        <v>7.494688</v>
      </c>
    </row>
    <row r="226" spans="1:11" x14ac:dyDescent="0.2">
      <c r="A226">
        <v>249</v>
      </c>
      <c r="B226">
        <v>15.1577</v>
      </c>
      <c r="C226">
        <v>11.901379</v>
      </c>
      <c r="D226">
        <v>19.144535000000001</v>
      </c>
      <c r="E226">
        <v>10.282515999999999</v>
      </c>
      <c r="F226">
        <v>8.6758140000000008</v>
      </c>
      <c r="G226">
        <v>6.4654350000000003</v>
      </c>
      <c r="H226">
        <v>16.481638</v>
      </c>
      <c r="I226">
        <v>12.340306999999999</v>
      </c>
      <c r="J226">
        <v>6.7429540000000001</v>
      </c>
      <c r="K226">
        <v>7.5263980000000004</v>
      </c>
    </row>
    <row r="227" spans="1:11" x14ac:dyDescent="0.2">
      <c r="A227">
        <v>250</v>
      </c>
      <c r="B227">
        <v>15.204905999999999</v>
      </c>
      <c r="C227">
        <v>11.954069</v>
      </c>
      <c r="D227">
        <v>19.157647999999998</v>
      </c>
      <c r="E227">
        <v>10.288715</v>
      </c>
      <c r="F227">
        <v>8.6958409999999997</v>
      </c>
      <c r="G227">
        <v>6.4554210000000003</v>
      </c>
      <c r="H227">
        <v>16.469954999999999</v>
      </c>
      <c r="I227">
        <v>12.356997</v>
      </c>
      <c r="J227">
        <v>6.7374710000000002</v>
      </c>
      <c r="K227">
        <v>7.5051779999999999</v>
      </c>
    </row>
    <row r="228" spans="1:11" x14ac:dyDescent="0.2">
      <c r="A228">
        <v>251</v>
      </c>
      <c r="B228">
        <v>15.200853</v>
      </c>
      <c r="C228">
        <v>11.95097</v>
      </c>
      <c r="D228">
        <v>19.145966000000001</v>
      </c>
      <c r="E228">
        <v>10.421037999999999</v>
      </c>
      <c r="F228">
        <v>8.6605550000000004</v>
      </c>
      <c r="G228">
        <v>6.4766409999999999</v>
      </c>
      <c r="H228">
        <v>16.477108000000001</v>
      </c>
      <c r="I228">
        <v>12.37154</v>
      </c>
      <c r="J228">
        <v>6.7379470000000001</v>
      </c>
      <c r="K228">
        <v>7.5092319999999999</v>
      </c>
    </row>
    <row r="229" spans="1:11" x14ac:dyDescent="0.2">
      <c r="A229">
        <v>252</v>
      </c>
      <c r="B229">
        <v>15.187502</v>
      </c>
      <c r="C229">
        <v>11.96909</v>
      </c>
      <c r="D229">
        <v>19.136429</v>
      </c>
      <c r="E229">
        <v>10.275841</v>
      </c>
      <c r="F229">
        <v>8.6886880000000009</v>
      </c>
      <c r="G229">
        <v>6.4530370000000001</v>
      </c>
      <c r="H229">
        <v>16.472577999999999</v>
      </c>
      <c r="I229">
        <v>12.354374</v>
      </c>
      <c r="J229">
        <v>6.74057</v>
      </c>
      <c r="K229">
        <v>7.5068469999999996</v>
      </c>
    </row>
    <row r="230" spans="1:11" x14ac:dyDescent="0.2">
      <c r="A230">
        <v>253</v>
      </c>
      <c r="B230">
        <v>15.167712999999999</v>
      </c>
      <c r="C230">
        <v>11.935233999999999</v>
      </c>
      <c r="D230">
        <v>19.147635000000001</v>
      </c>
      <c r="E230">
        <v>10.394572999999999</v>
      </c>
      <c r="F230">
        <v>8.6679460000000006</v>
      </c>
      <c r="G230">
        <v>6.4709190000000003</v>
      </c>
      <c r="H230">
        <v>16.484261</v>
      </c>
      <c r="I230">
        <v>12.357950000000001</v>
      </c>
      <c r="J230">
        <v>6.7408080000000004</v>
      </c>
      <c r="K230">
        <v>7.4992179999999999</v>
      </c>
    </row>
    <row r="231" spans="1:11" x14ac:dyDescent="0.2">
      <c r="A231">
        <v>254</v>
      </c>
      <c r="B231">
        <v>15.234232</v>
      </c>
      <c r="C231">
        <v>11.958838</v>
      </c>
      <c r="D231">
        <v>19.168139</v>
      </c>
      <c r="E231">
        <v>10.289669</v>
      </c>
      <c r="F231">
        <v>8.6846350000000001</v>
      </c>
      <c r="G231">
        <v>6.4582819999999996</v>
      </c>
      <c r="H231">
        <v>16.468287</v>
      </c>
      <c r="I231">
        <v>12.367010000000001</v>
      </c>
      <c r="J231">
        <v>6.7253109999999996</v>
      </c>
      <c r="K231">
        <v>7.5528620000000002</v>
      </c>
    </row>
    <row r="232" spans="1:11" x14ac:dyDescent="0.2">
      <c r="A232">
        <v>255</v>
      </c>
      <c r="B232">
        <v>15.147686</v>
      </c>
      <c r="C232">
        <v>12.010336000000001</v>
      </c>
      <c r="D232">
        <v>19.15288</v>
      </c>
      <c r="E232">
        <v>10.328054</v>
      </c>
      <c r="F232">
        <v>8.6863039999999998</v>
      </c>
      <c r="G232">
        <v>6.4702029999999997</v>
      </c>
      <c r="H232">
        <v>16.471862999999999</v>
      </c>
      <c r="I232">
        <v>12.357711999999999</v>
      </c>
      <c r="J232">
        <v>6.7226889999999999</v>
      </c>
      <c r="K232">
        <v>7.5137619999999998</v>
      </c>
    </row>
    <row r="233" spans="1:11" x14ac:dyDescent="0.2">
      <c r="A233">
        <v>256</v>
      </c>
      <c r="B233">
        <v>15.137911000000001</v>
      </c>
      <c r="C233">
        <v>11.941195</v>
      </c>
      <c r="D233">
        <v>19.170522999999999</v>
      </c>
      <c r="E233">
        <v>10.342598000000001</v>
      </c>
      <c r="F233">
        <v>8.6755750000000003</v>
      </c>
      <c r="G233">
        <v>6.4880849999999999</v>
      </c>
      <c r="H233">
        <v>16.483544999999999</v>
      </c>
      <c r="I233">
        <v>12.363434</v>
      </c>
      <c r="J233">
        <v>6.7477229999999997</v>
      </c>
      <c r="K233">
        <v>7.4994560000000003</v>
      </c>
    </row>
    <row r="234" spans="1:11" x14ac:dyDescent="0.2">
      <c r="A234">
        <v>257</v>
      </c>
      <c r="B234">
        <v>15.301228</v>
      </c>
      <c r="C234">
        <v>12.097597</v>
      </c>
      <c r="D234">
        <v>19.161940000000001</v>
      </c>
      <c r="E234">
        <v>10.365247999999999</v>
      </c>
      <c r="F234">
        <v>8.6805819999999994</v>
      </c>
      <c r="G234">
        <v>6.4756869999999997</v>
      </c>
      <c r="H234">
        <v>16.474246999999998</v>
      </c>
      <c r="I234">
        <v>12.360334</v>
      </c>
      <c r="J234">
        <v>6.7324640000000002</v>
      </c>
      <c r="K234">
        <v>7.5166230000000001</v>
      </c>
    </row>
    <row r="235" spans="1:11" x14ac:dyDescent="0.2">
      <c r="A235">
        <v>258</v>
      </c>
      <c r="B235">
        <v>15.330791</v>
      </c>
      <c r="C235">
        <v>12.062073</v>
      </c>
      <c r="D235">
        <v>19.161701000000001</v>
      </c>
      <c r="E235">
        <v>10.402918</v>
      </c>
      <c r="F235">
        <v>8.6867809999999999</v>
      </c>
      <c r="G235">
        <v>6.4716339999999999</v>
      </c>
      <c r="H235">
        <v>16.490220999999998</v>
      </c>
      <c r="I235">
        <v>12.36248</v>
      </c>
      <c r="J235">
        <v>6.7369940000000001</v>
      </c>
      <c r="K235">
        <v>7.5049400000000004</v>
      </c>
    </row>
    <row r="236" spans="1:11" x14ac:dyDescent="0.2">
      <c r="A236">
        <v>259</v>
      </c>
      <c r="B236">
        <v>15.424728</v>
      </c>
      <c r="C236">
        <v>12.084484</v>
      </c>
      <c r="D236">
        <v>19.169568999999999</v>
      </c>
      <c r="E236">
        <v>10.359764</v>
      </c>
      <c r="F236">
        <v>8.6944099999999995</v>
      </c>
      <c r="G236">
        <v>6.5062049999999996</v>
      </c>
      <c r="H236">
        <v>16.475677000000001</v>
      </c>
      <c r="I236">
        <v>12.351990000000001</v>
      </c>
      <c r="J236">
        <v>6.7369940000000001</v>
      </c>
      <c r="K236">
        <v>7.5049400000000004</v>
      </c>
    </row>
    <row r="237" spans="1:11" x14ac:dyDescent="0.2">
      <c r="A237">
        <v>260</v>
      </c>
      <c r="B237">
        <v>15.318631999999999</v>
      </c>
      <c r="C237">
        <v>12.10022</v>
      </c>
      <c r="D237">
        <v>19.198418</v>
      </c>
      <c r="E237">
        <v>10.437250000000001</v>
      </c>
      <c r="F237">
        <v>8.7108609999999995</v>
      </c>
      <c r="G237">
        <v>6.4971449999999997</v>
      </c>
      <c r="H237">
        <v>16.483307</v>
      </c>
      <c r="I237">
        <v>12.380599999999999</v>
      </c>
      <c r="J237">
        <v>6.7417619999999996</v>
      </c>
      <c r="K237">
        <v>7.5004099999999996</v>
      </c>
    </row>
    <row r="238" spans="1:11" x14ac:dyDescent="0.2">
      <c r="A238">
        <v>261</v>
      </c>
      <c r="B238">
        <v>15.380144</v>
      </c>
      <c r="C238">
        <v>12.033939</v>
      </c>
      <c r="D238">
        <v>19.187926999999998</v>
      </c>
      <c r="E238">
        <v>10.451317</v>
      </c>
      <c r="F238">
        <v>8.6977480000000007</v>
      </c>
      <c r="G238">
        <v>6.5038200000000002</v>
      </c>
      <c r="H238">
        <v>16.476631000000001</v>
      </c>
      <c r="I238">
        <v>12.364388</v>
      </c>
      <c r="J238">
        <v>6.7567830000000004</v>
      </c>
      <c r="K238">
        <v>7.5039860000000003</v>
      </c>
    </row>
    <row r="239" spans="1:11" x14ac:dyDescent="0.2">
      <c r="A239">
        <v>262</v>
      </c>
      <c r="B239">
        <v>15.366792999999999</v>
      </c>
      <c r="C239">
        <v>11.993646999999999</v>
      </c>
      <c r="D239">
        <v>19.185780999999999</v>
      </c>
      <c r="E239">
        <v>10.375261</v>
      </c>
      <c r="F239">
        <v>8.7010860000000001</v>
      </c>
      <c r="G239">
        <v>6.4976219999999998</v>
      </c>
      <c r="H239">
        <v>16.482353</v>
      </c>
      <c r="I239">
        <v>12.363434</v>
      </c>
      <c r="J239">
        <v>6.735563</v>
      </c>
      <c r="K239">
        <v>7.5027939999999997</v>
      </c>
    </row>
    <row r="240" spans="1:11" x14ac:dyDescent="0.2">
      <c r="A240">
        <v>263</v>
      </c>
      <c r="B240">
        <v>15.34009</v>
      </c>
      <c r="C240">
        <v>12.105942000000001</v>
      </c>
      <c r="D240">
        <v>19.187449999999998</v>
      </c>
      <c r="E240">
        <v>10.334253</v>
      </c>
      <c r="F240">
        <v>8.7070469999999993</v>
      </c>
      <c r="G240">
        <v>6.5095419999999997</v>
      </c>
      <c r="H240">
        <v>16.482353</v>
      </c>
      <c r="I240">
        <v>12.356043</v>
      </c>
      <c r="J240">
        <v>6.7300800000000001</v>
      </c>
      <c r="K240">
        <v>7.5218680000000004</v>
      </c>
    </row>
    <row r="241" spans="1:11" x14ac:dyDescent="0.2">
      <c r="A241">
        <v>264</v>
      </c>
      <c r="B241">
        <v>15.343427999999999</v>
      </c>
      <c r="C241">
        <v>12.197018</v>
      </c>
      <c r="D241">
        <v>19.192934000000001</v>
      </c>
      <c r="E241">
        <v>10.353327</v>
      </c>
      <c r="F241">
        <v>8.716583</v>
      </c>
      <c r="G241">
        <v>6.495476</v>
      </c>
      <c r="H241">
        <v>16.483784</v>
      </c>
      <c r="I241">
        <v>12.363434</v>
      </c>
      <c r="J241">
        <v>6.7532059999999996</v>
      </c>
      <c r="K241">
        <v>7.4987409999999999</v>
      </c>
    </row>
    <row r="242" spans="1:11" x14ac:dyDescent="0.2">
      <c r="A242">
        <v>265</v>
      </c>
      <c r="B242">
        <v>15.366792999999999</v>
      </c>
      <c r="C242">
        <v>12.128591999999999</v>
      </c>
      <c r="D242">
        <v>19.187211999999999</v>
      </c>
      <c r="E242">
        <v>10.263443000000001</v>
      </c>
      <c r="F242">
        <v>8.7192059999999998</v>
      </c>
      <c r="G242">
        <v>6.5097810000000003</v>
      </c>
      <c r="H242">
        <v>16.486167999999999</v>
      </c>
      <c r="I242">
        <v>12.364625999999999</v>
      </c>
      <c r="J242">
        <v>6.7493920000000003</v>
      </c>
      <c r="K242">
        <v>7.5066090000000001</v>
      </c>
    </row>
    <row r="243" spans="1:11" x14ac:dyDescent="0.2">
      <c r="A243">
        <v>266</v>
      </c>
      <c r="B243">
        <v>15.396595</v>
      </c>
      <c r="C243">
        <v>12.15601</v>
      </c>
      <c r="D243">
        <v>19.193172000000001</v>
      </c>
      <c r="E243">
        <v>10.343552000000001</v>
      </c>
      <c r="F243">
        <v>8.7151530000000008</v>
      </c>
      <c r="G243">
        <v>6.5038200000000002</v>
      </c>
      <c r="H243">
        <v>16.479731000000001</v>
      </c>
      <c r="I243">
        <v>12.366056</v>
      </c>
      <c r="J243">
        <v>6.7327019999999997</v>
      </c>
      <c r="K243">
        <v>7.5149540000000004</v>
      </c>
    </row>
    <row r="244" spans="1:11" x14ac:dyDescent="0.2">
      <c r="A244">
        <v>267</v>
      </c>
      <c r="B244">
        <v>15.478134000000001</v>
      </c>
      <c r="C244">
        <v>12.153864</v>
      </c>
      <c r="D244">
        <v>19.188642999999999</v>
      </c>
      <c r="E244">
        <v>10.293006999999999</v>
      </c>
      <c r="F244">
        <v>8.7020400000000002</v>
      </c>
      <c r="G244">
        <v>6.5240859999999996</v>
      </c>
      <c r="H244">
        <v>16.530037</v>
      </c>
      <c r="I244">
        <v>12.375832000000001</v>
      </c>
      <c r="J244">
        <v>6.7327019999999997</v>
      </c>
      <c r="K244">
        <v>7.5023169999999997</v>
      </c>
    </row>
    <row r="245" spans="1:11" x14ac:dyDescent="0.2">
      <c r="A245">
        <v>268</v>
      </c>
      <c r="B245">
        <v>15.462160000000001</v>
      </c>
      <c r="C245">
        <v>11.978865000000001</v>
      </c>
      <c r="D245">
        <v>19.186734999999999</v>
      </c>
      <c r="E245">
        <v>10.331154</v>
      </c>
      <c r="F245">
        <v>8.7175370000000001</v>
      </c>
      <c r="G245">
        <v>6.5042970000000002</v>
      </c>
      <c r="H245">
        <v>16.505002999999999</v>
      </c>
      <c r="I245">
        <v>12.360334</v>
      </c>
      <c r="J245">
        <v>6.7465310000000001</v>
      </c>
      <c r="K245">
        <v>7.5168609999999996</v>
      </c>
    </row>
    <row r="246" spans="1:11" x14ac:dyDescent="0.2">
      <c r="A246">
        <v>269</v>
      </c>
      <c r="B246">
        <v>15.39278</v>
      </c>
      <c r="C246">
        <v>12.277126000000001</v>
      </c>
      <c r="D246">
        <v>19.197941</v>
      </c>
      <c r="E246">
        <v>10.363340000000001</v>
      </c>
      <c r="F246">
        <v>8.7053779999999996</v>
      </c>
      <c r="G246">
        <v>6.5140719999999996</v>
      </c>
      <c r="H246">
        <v>16.499043</v>
      </c>
      <c r="I246">
        <v>12.355328</v>
      </c>
      <c r="J246">
        <v>6.7403320000000004</v>
      </c>
      <c r="K246">
        <v>7.522106</v>
      </c>
    </row>
    <row r="247" spans="1:11" x14ac:dyDescent="0.2">
      <c r="A247">
        <v>270</v>
      </c>
      <c r="B247">
        <v>15.338898</v>
      </c>
      <c r="C247">
        <v>12.182473999999999</v>
      </c>
      <c r="D247">
        <v>19.196987</v>
      </c>
      <c r="E247">
        <v>10.386944</v>
      </c>
      <c r="F247">
        <v>8.7175370000000001</v>
      </c>
      <c r="G247">
        <v>6.5100189999999998</v>
      </c>
      <c r="H247">
        <v>16.491651999999998</v>
      </c>
      <c r="I247">
        <v>12.367487000000001</v>
      </c>
      <c r="J247">
        <v>6.7343710000000003</v>
      </c>
      <c r="K247">
        <v>7.5223449999999996</v>
      </c>
    </row>
    <row r="248" spans="1:11" x14ac:dyDescent="0.2">
      <c r="A248">
        <v>271</v>
      </c>
      <c r="B248">
        <v>15.334368</v>
      </c>
      <c r="C248">
        <v>12.109518</v>
      </c>
      <c r="D248">
        <v>19.167899999999999</v>
      </c>
      <c r="E248">
        <v>10.472775</v>
      </c>
      <c r="F248">
        <v>8.7187289999999997</v>
      </c>
      <c r="G248">
        <v>6.5286160000000004</v>
      </c>
      <c r="H248">
        <v>16.491890000000001</v>
      </c>
      <c r="I248">
        <v>12.373685999999999</v>
      </c>
      <c r="J248">
        <v>6.7563060000000004</v>
      </c>
      <c r="K248">
        <v>7.5271129999999999</v>
      </c>
    </row>
    <row r="249" spans="1:11" x14ac:dyDescent="0.2">
      <c r="A249">
        <v>272</v>
      </c>
      <c r="B249">
        <v>15.374184</v>
      </c>
      <c r="C249">
        <v>12.19821</v>
      </c>
      <c r="D249">
        <v>19.186496999999999</v>
      </c>
      <c r="E249">
        <v>10.472775</v>
      </c>
      <c r="F249">
        <v>8.7134839999999993</v>
      </c>
      <c r="G249">
        <v>6.5135959999999997</v>
      </c>
      <c r="H249">
        <v>16.516446999999999</v>
      </c>
      <c r="I249">
        <v>12.357711999999999</v>
      </c>
      <c r="J249">
        <v>6.7441459999999998</v>
      </c>
      <c r="K249">
        <v>7.5080390000000001</v>
      </c>
    </row>
    <row r="250" spans="1:11" x14ac:dyDescent="0.2">
      <c r="A250">
        <v>273</v>
      </c>
      <c r="B250">
        <v>15.343189000000001</v>
      </c>
      <c r="C250">
        <v>12.166262</v>
      </c>
      <c r="D250">
        <v>19.192219000000001</v>
      </c>
      <c r="E250">
        <v>10.481119</v>
      </c>
      <c r="F250">
        <v>8.7168220000000005</v>
      </c>
      <c r="G250">
        <v>6.5164569999999999</v>
      </c>
      <c r="H250">
        <v>16.490220999999998</v>
      </c>
      <c r="I250">
        <v>12.370585999999999</v>
      </c>
      <c r="J250">
        <v>6.7708490000000001</v>
      </c>
      <c r="K250">
        <v>7.5101849999999999</v>
      </c>
    </row>
    <row r="251" spans="1:11" x14ac:dyDescent="0.2">
      <c r="A251">
        <v>274</v>
      </c>
      <c r="B251">
        <v>15.356541</v>
      </c>
      <c r="C251">
        <v>12.034416</v>
      </c>
      <c r="D251">
        <v>19.213676</v>
      </c>
      <c r="E251">
        <v>10.391474000000001</v>
      </c>
      <c r="F251">
        <v>8.7318420000000003</v>
      </c>
      <c r="G251">
        <v>6.4990519999999998</v>
      </c>
      <c r="H251">
        <v>16.498089</v>
      </c>
      <c r="I251">
        <v>12.379885</v>
      </c>
      <c r="J251">
        <v>6.7424770000000001</v>
      </c>
      <c r="K251">
        <v>7.5097079999999998</v>
      </c>
    </row>
    <row r="252" spans="1:11" x14ac:dyDescent="0.2">
      <c r="A252">
        <v>275</v>
      </c>
      <c r="B252">
        <v>15.375614000000001</v>
      </c>
      <c r="C252">
        <v>12.151241000000001</v>
      </c>
      <c r="D252">
        <v>19.176483000000001</v>
      </c>
      <c r="E252">
        <v>10.4146</v>
      </c>
      <c r="F252">
        <v>8.6970329999999993</v>
      </c>
      <c r="G252">
        <v>6.5176489999999996</v>
      </c>
      <c r="H252">
        <v>16.483544999999999</v>
      </c>
      <c r="I252">
        <v>12.374639999999999</v>
      </c>
      <c r="J252">
        <v>6.7486759999999997</v>
      </c>
      <c r="K252">
        <v>7.5333119999999996</v>
      </c>
    </row>
    <row r="253" spans="1:11" x14ac:dyDescent="0.2">
      <c r="A253">
        <v>276</v>
      </c>
      <c r="B253">
        <v>15.354872</v>
      </c>
      <c r="C253">
        <v>12.065410999999999</v>
      </c>
      <c r="D253">
        <v>19.222975000000002</v>
      </c>
      <c r="E253">
        <v>10.336161000000001</v>
      </c>
      <c r="F253">
        <v>8.7318420000000003</v>
      </c>
      <c r="G253">
        <v>6.5152650000000003</v>
      </c>
      <c r="H253">
        <v>16.502379999999999</v>
      </c>
      <c r="I253">
        <v>12.375355000000001</v>
      </c>
      <c r="J253">
        <v>6.7505839999999999</v>
      </c>
      <c r="K253">
        <v>7.5144770000000003</v>
      </c>
    </row>
    <row r="254" spans="1:11" x14ac:dyDescent="0.2">
      <c r="A254">
        <v>277</v>
      </c>
      <c r="B254">
        <v>15.469074000000001</v>
      </c>
      <c r="C254">
        <v>12.209892</v>
      </c>
      <c r="D254">
        <v>19.203423999999998</v>
      </c>
      <c r="E254">
        <v>10.333538000000001</v>
      </c>
      <c r="F254">
        <v>8.7275510000000001</v>
      </c>
      <c r="G254">
        <v>6.5147880000000002</v>
      </c>
      <c r="H254">
        <v>16.503095999999999</v>
      </c>
      <c r="I254">
        <v>12.383222999999999</v>
      </c>
      <c r="J254">
        <v>6.7448620000000004</v>
      </c>
      <c r="K254">
        <v>7.5128079999999997</v>
      </c>
    </row>
    <row r="255" spans="1:11" x14ac:dyDescent="0.2">
      <c r="A255">
        <v>278</v>
      </c>
      <c r="B255">
        <v>15.456915</v>
      </c>
      <c r="C255">
        <v>12.067795</v>
      </c>
      <c r="D255">
        <v>19.19651</v>
      </c>
      <c r="E255">
        <v>10.300636000000001</v>
      </c>
      <c r="F255">
        <v>8.7168220000000005</v>
      </c>
      <c r="G255">
        <v>6.5090659999999998</v>
      </c>
      <c r="H255">
        <v>16.489505999999999</v>
      </c>
      <c r="I255">
        <v>12.390852000000001</v>
      </c>
      <c r="J255">
        <v>6.7558290000000003</v>
      </c>
      <c r="K255">
        <v>7.5094700000000003</v>
      </c>
    </row>
    <row r="256" spans="1:11" x14ac:dyDescent="0.2">
      <c r="A256">
        <v>279</v>
      </c>
      <c r="B256">
        <v>15.376091000000001</v>
      </c>
      <c r="C256">
        <v>12.07757</v>
      </c>
      <c r="D256">
        <v>19.180775000000001</v>
      </c>
      <c r="E256">
        <v>10.369778</v>
      </c>
      <c r="F256">
        <v>8.7172990000000006</v>
      </c>
      <c r="G256">
        <v>6.5193180000000002</v>
      </c>
      <c r="H256">
        <v>16.498089</v>
      </c>
      <c r="I256">
        <v>12.374639999999999</v>
      </c>
      <c r="J256">
        <v>6.7467689999999996</v>
      </c>
      <c r="K256">
        <v>7.5063709999999997</v>
      </c>
    </row>
    <row r="257" spans="1:11" x14ac:dyDescent="0.2">
      <c r="A257">
        <v>280</v>
      </c>
      <c r="B257">
        <v>15.289307000000001</v>
      </c>
      <c r="C257">
        <v>12.110709999999999</v>
      </c>
      <c r="D257">
        <v>19.212723</v>
      </c>
      <c r="E257">
        <v>10.325193000000001</v>
      </c>
      <c r="F257">
        <v>8.7189669999999992</v>
      </c>
      <c r="G257">
        <v>6.5045359999999999</v>
      </c>
      <c r="H257">
        <v>16.505241000000002</v>
      </c>
      <c r="I257">
        <v>12.369871</v>
      </c>
      <c r="J257">
        <v>6.763458</v>
      </c>
      <c r="K257">
        <v>7.5151919999999999</v>
      </c>
    </row>
    <row r="258" spans="1:11" x14ac:dyDescent="0.2">
      <c r="A258">
        <v>281</v>
      </c>
      <c r="B258">
        <v>15.325068999999999</v>
      </c>
      <c r="C258">
        <v>12.157679</v>
      </c>
      <c r="D258">
        <v>19.209862000000001</v>
      </c>
      <c r="E258">
        <v>10.370016</v>
      </c>
      <c r="F258">
        <v>8.7354179999999992</v>
      </c>
      <c r="G258">
        <v>6.5200329999999997</v>
      </c>
      <c r="H258">
        <v>16.496420000000001</v>
      </c>
      <c r="I258">
        <v>12.367964000000001</v>
      </c>
      <c r="J258">
        <v>6.7508220000000003</v>
      </c>
      <c r="K258">
        <v>7.5218680000000004</v>
      </c>
    </row>
    <row r="259" spans="1:11" x14ac:dyDescent="0.2">
      <c r="A259">
        <v>282</v>
      </c>
      <c r="B259">
        <v>15.403509</v>
      </c>
      <c r="C259">
        <v>12.058020000000001</v>
      </c>
      <c r="D259">
        <v>19.223928000000001</v>
      </c>
      <c r="E259">
        <v>10.369778</v>
      </c>
      <c r="F259">
        <v>8.739471</v>
      </c>
      <c r="G259">
        <v>6.5217020000000003</v>
      </c>
      <c r="H259">
        <v>16.494036000000001</v>
      </c>
      <c r="I259">
        <v>12.374639999999999</v>
      </c>
      <c r="J259">
        <v>6.7465310000000001</v>
      </c>
      <c r="K259">
        <v>7.5097079999999998</v>
      </c>
    </row>
    <row r="260" spans="1:11" x14ac:dyDescent="0.2">
      <c r="A260">
        <v>283</v>
      </c>
      <c r="B260">
        <v>15.440464</v>
      </c>
      <c r="C260">
        <v>12.157202</v>
      </c>
      <c r="D260">
        <v>19.199370999999999</v>
      </c>
      <c r="E260">
        <v>10.322808999999999</v>
      </c>
      <c r="F260">
        <v>8.7089540000000003</v>
      </c>
      <c r="G260">
        <v>6.5324309999999999</v>
      </c>
      <c r="H260">
        <v>16.493559000000001</v>
      </c>
      <c r="I260">
        <v>12.392282</v>
      </c>
      <c r="J260">
        <v>6.7427159999999997</v>
      </c>
      <c r="K260">
        <v>7.4968339999999998</v>
      </c>
    </row>
    <row r="261" spans="1:11" x14ac:dyDescent="0.2">
      <c r="A261">
        <v>284</v>
      </c>
      <c r="B261">
        <v>15.377045000000001</v>
      </c>
      <c r="C261">
        <v>12.105703</v>
      </c>
      <c r="D261">
        <v>19.212008000000001</v>
      </c>
      <c r="E261">
        <v>10.334968999999999</v>
      </c>
      <c r="F261">
        <v>8.7189669999999992</v>
      </c>
      <c r="G261">
        <v>6.5078740000000002</v>
      </c>
      <c r="H261">
        <v>16.501187999999999</v>
      </c>
      <c r="I261">
        <v>12.369871</v>
      </c>
      <c r="J261">
        <v>6.7701339999999997</v>
      </c>
      <c r="K261">
        <v>7.5278280000000004</v>
      </c>
    </row>
    <row r="262" spans="1:11" x14ac:dyDescent="0.2">
      <c r="A262">
        <v>285</v>
      </c>
      <c r="B262">
        <v>15.341282</v>
      </c>
      <c r="C262">
        <v>12.182713</v>
      </c>
      <c r="D262">
        <v>19.203423999999998</v>
      </c>
      <c r="E262">
        <v>10.301828</v>
      </c>
      <c r="F262">
        <v>8.7242130000000007</v>
      </c>
      <c r="G262">
        <v>6.5298080000000001</v>
      </c>
      <c r="H262">
        <v>16.496897000000001</v>
      </c>
      <c r="I262">
        <v>12.369394</v>
      </c>
      <c r="J262">
        <v>6.747007</v>
      </c>
      <c r="K262">
        <v>7.5538160000000003</v>
      </c>
    </row>
    <row r="263" spans="1:11" x14ac:dyDescent="0.2">
      <c r="A263">
        <v>286</v>
      </c>
      <c r="B263">
        <v>15.369177000000001</v>
      </c>
      <c r="C263">
        <v>12.051344</v>
      </c>
      <c r="D263">
        <v>19.209385000000001</v>
      </c>
      <c r="E263">
        <v>10.329485</v>
      </c>
      <c r="F263">
        <v>8.7347029999999997</v>
      </c>
      <c r="G263">
        <v>6.5166950000000003</v>
      </c>
      <c r="H263">
        <v>16.494274000000001</v>
      </c>
      <c r="I263">
        <v>12.37607</v>
      </c>
      <c r="J263">
        <v>6.7441459999999998</v>
      </c>
      <c r="K263">
        <v>7.53355</v>
      </c>
    </row>
    <row r="264" spans="1:11" x14ac:dyDescent="0.2">
      <c r="A264">
        <v>287</v>
      </c>
      <c r="B264">
        <v>15.429735000000001</v>
      </c>
      <c r="C264">
        <v>12.118816000000001</v>
      </c>
      <c r="D264">
        <v>19.207954000000001</v>
      </c>
      <c r="E264">
        <v>10.365963000000001</v>
      </c>
      <c r="F264">
        <v>8.7149140000000003</v>
      </c>
      <c r="G264">
        <v>6.5336230000000004</v>
      </c>
      <c r="H264">
        <v>16.507148999999998</v>
      </c>
      <c r="I264">
        <v>12.371778000000001</v>
      </c>
      <c r="J264">
        <v>6.7446229999999998</v>
      </c>
      <c r="K264">
        <v>7.5197219999999998</v>
      </c>
    </row>
    <row r="265" spans="1:11" x14ac:dyDescent="0.2">
      <c r="A265">
        <v>288</v>
      </c>
      <c r="B265">
        <v>15.418530000000001</v>
      </c>
      <c r="C265">
        <v>12.102842000000001</v>
      </c>
      <c r="D265">
        <v>19.206762000000001</v>
      </c>
      <c r="E265">
        <v>10.303497</v>
      </c>
      <c r="F265">
        <v>8.7413790000000002</v>
      </c>
      <c r="G265">
        <v>6.5140719999999996</v>
      </c>
      <c r="H265">
        <v>16.509533000000001</v>
      </c>
      <c r="I265">
        <v>12.363194999999999</v>
      </c>
      <c r="J265">
        <v>6.7629809999999999</v>
      </c>
      <c r="K265">
        <v>7.5306889999999997</v>
      </c>
    </row>
    <row r="266" spans="1:11" x14ac:dyDescent="0.2">
      <c r="A266">
        <v>289</v>
      </c>
      <c r="B266">
        <v>15.348196</v>
      </c>
      <c r="C266">
        <v>12.049913</v>
      </c>
      <c r="D266">
        <v>19.21773</v>
      </c>
      <c r="E266">
        <v>10.373354000000001</v>
      </c>
      <c r="F266">
        <v>8.7337489999999995</v>
      </c>
      <c r="G266">
        <v>6.5383909999999998</v>
      </c>
      <c r="H266">
        <v>16.497612</v>
      </c>
      <c r="I266">
        <v>12.369156</v>
      </c>
      <c r="J266">
        <v>6.758928</v>
      </c>
      <c r="K266">
        <v>7.5333119999999996</v>
      </c>
    </row>
    <row r="267" spans="1:11" x14ac:dyDescent="0.2">
      <c r="A267">
        <v>290</v>
      </c>
      <c r="B267">
        <v>15.301943</v>
      </c>
      <c r="C267">
        <v>12.137174999999999</v>
      </c>
      <c r="D267">
        <v>19.207716000000001</v>
      </c>
      <c r="E267">
        <v>10.331154</v>
      </c>
      <c r="F267">
        <v>8.743525</v>
      </c>
      <c r="G267">
        <v>6.50692</v>
      </c>
      <c r="H267">
        <v>16.507387000000001</v>
      </c>
      <c r="I267">
        <v>12.383699</v>
      </c>
      <c r="J267">
        <v>6.7594050000000001</v>
      </c>
      <c r="K267">
        <v>7.5120930000000001</v>
      </c>
    </row>
    <row r="268" spans="1:11" x14ac:dyDescent="0.2">
      <c r="A268">
        <v>291</v>
      </c>
      <c r="B268">
        <v>15.315533</v>
      </c>
      <c r="C268">
        <v>12.173890999999999</v>
      </c>
      <c r="D268">
        <v>19.21463</v>
      </c>
      <c r="E268">
        <v>10.35881</v>
      </c>
      <c r="F268">
        <v>8.7325569999999999</v>
      </c>
      <c r="G268">
        <v>6.5357690000000002</v>
      </c>
      <c r="H268">
        <v>16.494274000000001</v>
      </c>
      <c r="I268">
        <v>12.377739</v>
      </c>
      <c r="J268">
        <v>6.7603590000000002</v>
      </c>
      <c r="K268">
        <v>7.5147149999999998</v>
      </c>
    </row>
    <row r="269" spans="1:11" x14ac:dyDescent="0.2">
      <c r="A269">
        <v>292</v>
      </c>
      <c r="B269">
        <v>15.353918</v>
      </c>
      <c r="C269">
        <v>12.091398</v>
      </c>
      <c r="D269">
        <v>19.212961</v>
      </c>
      <c r="E269">
        <v>10.348319999999999</v>
      </c>
      <c r="F269">
        <v>8.7566380000000006</v>
      </c>
      <c r="G269">
        <v>6.5131189999999997</v>
      </c>
      <c r="H269">
        <v>16.500235</v>
      </c>
      <c r="I269">
        <v>12.372254999999999</v>
      </c>
      <c r="J269">
        <v>6.762505</v>
      </c>
      <c r="K269">
        <v>7.5337889999999996</v>
      </c>
    </row>
    <row r="270" spans="1:11" x14ac:dyDescent="0.2">
      <c r="A270">
        <v>293</v>
      </c>
      <c r="B270">
        <v>15.346289000000001</v>
      </c>
      <c r="C270">
        <v>12.150288</v>
      </c>
      <c r="D270">
        <v>19.204139999999999</v>
      </c>
      <c r="E270">
        <v>10.342121000000001</v>
      </c>
      <c r="F270">
        <v>8.7544920000000008</v>
      </c>
      <c r="G270">
        <v>6.5331460000000003</v>
      </c>
      <c r="H270">
        <v>16.508341000000001</v>
      </c>
      <c r="I270">
        <v>12.370348</v>
      </c>
      <c r="J270">
        <v>6.7501069999999999</v>
      </c>
      <c r="K270">
        <v>7.5364110000000002</v>
      </c>
    </row>
    <row r="271" spans="1:11" x14ac:dyDescent="0.2">
      <c r="A271">
        <v>294</v>
      </c>
      <c r="B271">
        <v>15.384674</v>
      </c>
      <c r="C271">
        <v>12.10618</v>
      </c>
      <c r="D271">
        <v>19.250153999999998</v>
      </c>
      <c r="E271">
        <v>10.353088</v>
      </c>
      <c r="F271">
        <v>8.7471010000000007</v>
      </c>
      <c r="G271">
        <v>6.5174099999999999</v>
      </c>
      <c r="H271">
        <v>16.502618999999999</v>
      </c>
      <c r="I271">
        <v>12.383222999999999</v>
      </c>
      <c r="J271">
        <v>6.7555899999999998</v>
      </c>
      <c r="K271">
        <v>7.5242519999999997</v>
      </c>
    </row>
    <row r="272" spans="1:11" x14ac:dyDescent="0.2">
      <c r="A272">
        <v>295</v>
      </c>
      <c r="B272">
        <v>15.318394</v>
      </c>
      <c r="C272">
        <v>12.189627</v>
      </c>
      <c r="D272">
        <v>19.217967999999999</v>
      </c>
      <c r="E272">
        <v>10.398149</v>
      </c>
      <c r="F272">
        <v>8.7525840000000006</v>
      </c>
      <c r="G272">
        <v>6.5298080000000001</v>
      </c>
      <c r="H272">
        <v>16.503571999999998</v>
      </c>
      <c r="I272">
        <v>12.37154</v>
      </c>
      <c r="J272">
        <v>6.7706109999999997</v>
      </c>
      <c r="K272">
        <v>7.5371269999999999</v>
      </c>
    </row>
    <row r="273" spans="1:11" x14ac:dyDescent="0.2">
      <c r="A273">
        <v>296</v>
      </c>
      <c r="B273">
        <v>15.347958</v>
      </c>
      <c r="C273">
        <v>12.183427999999999</v>
      </c>
      <c r="D273">
        <v>19.218921999999999</v>
      </c>
      <c r="E273">
        <v>10.338782999999999</v>
      </c>
      <c r="F273">
        <v>8.7676049999999996</v>
      </c>
      <c r="G273">
        <v>6.5166950000000003</v>
      </c>
      <c r="H273">
        <v>16.507864000000001</v>
      </c>
      <c r="I273">
        <v>12.396096999999999</v>
      </c>
      <c r="J273">
        <v>6.7479610000000001</v>
      </c>
      <c r="K273">
        <v>7.5082779999999998</v>
      </c>
    </row>
    <row r="274" spans="1:11" x14ac:dyDescent="0.2">
      <c r="A274">
        <v>297</v>
      </c>
      <c r="B274">
        <v>15.380621</v>
      </c>
      <c r="C274">
        <v>12.069224999999999</v>
      </c>
      <c r="D274">
        <v>19.240856000000001</v>
      </c>
      <c r="E274">
        <v>10.388851000000001</v>
      </c>
      <c r="F274">
        <v>8.7578300000000002</v>
      </c>
      <c r="G274">
        <v>6.5217020000000003</v>
      </c>
      <c r="H274">
        <v>16.500235</v>
      </c>
      <c r="I274">
        <v>12.380599999999999</v>
      </c>
      <c r="J274">
        <v>6.7503450000000003</v>
      </c>
      <c r="K274">
        <v>7.522583</v>
      </c>
    </row>
    <row r="275" spans="1:11" x14ac:dyDescent="0.2">
      <c r="A275">
        <v>298</v>
      </c>
      <c r="B275">
        <v>15.336752000000001</v>
      </c>
      <c r="C275">
        <v>12.206792999999999</v>
      </c>
      <c r="D275">
        <v>19.238949000000002</v>
      </c>
      <c r="E275">
        <v>10.334253</v>
      </c>
      <c r="F275">
        <v>8.7504390000000001</v>
      </c>
      <c r="G275">
        <v>6.5391060000000003</v>
      </c>
      <c r="H275">
        <v>16.526222000000001</v>
      </c>
      <c r="I275">
        <v>12.378693</v>
      </c>
      <c r="J275">
        <v>6.768942</v>
      </c>
      <c r="K275">
        <v>7.5223449999999996</v>
      </c>
    </row>
    <row r="276" spans="1:11" x14ac:dyDescent="0.2">
      <c r="A276">
        <v>299</v>
      </c>
      <c r="B276">
        <v>15.409470000000001</v>
      </c>
      <c r="C276">
        <v>12.165546000000001</v>
      </c>
      <c r="D276">
        <v>19.226789</v>
      </c>
      <c r="E276">
        <v>10.390997</v>
      </c>
      <c r="F276">
        <v>8.7454319999999992</v>
      </c>
      <c r="G276">
        <v>6.5569879999999996</v>
      </c>
      <c r="H276">
        <v>16.511917</v>
      </c>
      <c r="I276">
        <v>12.410641</v>
      </c>
      <c r="J276">
        <v>6.7536829999999997</v>
      </c>
      <c r="K276">
        <v>7.5292589999999997</v>
      </c>
    </row>
    <row r="277" spans="1:11" x14ac:dyDescent="0.2">
      <c r="A277">
        <v>300</v>
      </c>
      <c r="B277">
        <v>15.424967000000001</v>
      </c>
      <c r="C277">
        <v>12.021065</v>
      </c>
      <c r="D277">
        <v>19.240141000000001</v>
      </c>
      <c r="E277">
        <v>10.322808999999999</v>
      </c>
      <c r="F277">
        <v>8.7676049999999996</v>
      </c>
      <c r="G277">
        <v>6.523371</v>
      </c>
      <c r="H277">
        <v>16.505002999999999</v>
      </c>
      <c r="I277">
        <v>12.395859</v>
      </c>
      <c r="J277">
        <v>6.7448620000000004</v>
      </c>
      <c r="K277">
        <v>7.5259210000000003</v>
      </c>
    </row>
    <row r="278" spans="1:11" x14ac:dyDescent="0.2">
      <c r="A278">
        <v>301</v>
      </c>
      <c r="B278">
        <v>15.437602999999999</v>
      </c>
      <c r="C278">
        <v>12.13336</v>
      </c>
      <c r="D278">
        <v>19.242525000000001</v>
      </c>
      <c r="E278">
        <v>10.381460000000001</v>
      </c>
      <c r="F278">
        <v>8.7571139999999996</v>
      </c>
      <c r="G278">
        <v>6.5374369999999997</v>
      </c>
      <c r="H278">
        <v>16.498089</v>
      </c>
      <c r="I278">
        <v>12.380122999999999</v>
      </c>
      <c r="J278">
        <v>6.758928</v>
      </c>
      <c r="K278">
        <v>7.5349810000000002</v>
      </c>
    </row>
    <row r="279" spans="1:11" x14ac:dyDescent="0.2">
      <c r="A279">
        <v>302</v>
      </c>
      <c r="B279">
        <v>15.298605</v>
      </c>
      <c r="C279">
        <v>12.15601</v>
      </c>
      <c r="D279">
        <v>19.224882000000001</v>
      </c>
      <c r="E279">
        <v>10.360956</v>
      </c>
      <c r="F279">
        <v>8.7716580000000004</v>
      </c>
      <c r="G279">
        <v>6.5352920000000001</v>
      </c>
      <c r="H279">
        <v>16.49785</v>
      </c>
      <c r="I279">
        <v>12.382984</v>
      </c>
      <c r="J279">
        <v>6.7670349999999999</v>
      </c>
      <c r="K279">
        <v>7.5242519999999997</v>
      </c>
    </row>
    <row r="280" spans="1:11" x14ac:dyDescent="0.2">
      <c r="A280">
        <v>303</v>
      </c>
      <c r="B280">
        <v>15.352249</v>
      </c>
      <c r="C280">
        <v>12.160062999999999</v>
      </c>
      <c r="D280">
        <v>19.237041000000001</v>
      </c>
      <c r="E280">
        <v>10.362387</v>
      </c>
      <c r="F280">
        <v>8.7592599999999994</v>
      </c>
      <c r="G280">
        <v>6.5455439999999996</v>
      </c>
      <c r="H280">
        <v>16.501187999999999</v>
      </c>
      <c r="I280">
        <v>12.369394</v>
      </c>
      <c r="J280">
        <v>6.7653660000000002</v>
      </c>
      <c r="K280">
        <v>7.5278280000000004</v>
      </c>
    </row>
    <row r="281" spans="1:11" x14ac:dyDescent="0.2">
      <c r="A281">
        <v>304</v>
      </c>
      <c r="B281">
        <v>15.375614000000001</v>
      </c>
      <c r="C281">
        <v>12.072801999999999</v>
      </c>
      <c r="D281">
        <v>19.219636999999999</v>
      </c>
      <c r="E281">
        <v>10.363340000000001</v>
      </c>
      <c r="F281">
        <v>8.7537769999999995</v>
      </c>
      <c r="G281">
        <v>6.5312390000000002</v>
      </c>
      <c r="H281">
        <v>16.510248000000001</v>
      </c>
      <c r="I281">
        <v>12.379885</v>
      </c>
      <c r="J281">
        <v>6.7627430000000004</v>
      </c>
      <c r="K281">
        <v>7.545471</v>
      </c>
    </row>
    <row r="282" spans="1:11" x14ac:dyDescent="0.2">
      <c r="A282">
        <v>305</v>
      </c>
      <c r="B282">
        <v>15.330076</v>
      </c>
      <c r="C282">
        <v>12.153625</v>
      </c>
      <c r="D282">
        <v>19.244671</v>
      </c>
      <c r="E282">
        <v>10.325193000000001</v>
      </c>
      <c r="F282">
        <v>8.7599750000000007</v>
      </c>
      <c r="G282">
        <v>6.556273</v>
      </c>
      <c r="H282">
        <v>16.504048999999998</v>
      </c>
      <c r="I282">
        <v>12.380599999999999</v>
      </c>
      <c r="J282">
        <v>6.7744260000000001</v>
      </c>
      <c r="K282">
        <v>7.5297359999999998</v>
      </c>
    </row>
    <row r="283" spans="1:11" x14ac:dyDescent="0.2">
      <c r="A283">
        <v>306</v>
      </c>
      <c r="B283">
        <v>15.358924999999999</v>
      </c>
      <c r="C283">
        <v>12.045622</v>
      </c>
      <c r="D283">
        <v>19.239664000000001</v>
      </c>
      <c r="E283">
        <v>10.366201</v>
      </c>
      <c r="F283">
        <v>8.7645049999999998</v>
      </c>
      <c r="G283">
        <v>6.5381530000000003</v>
      </c>
      <c r="H283">
        <v>16.51144</v>
      </c>
      <c r="I283">
        <v>12.377024</v>
      </c>
      <c r="J283">
        <v>6.7677500000000004</v>
      </c>
      <c r="K283">
        <v>7.5376029999999998</v>
      </c>
    </row>
    <row r="284" spans="1:11" x14ac:dyDescent="0.2">
      <c r="A284">
        <v>307</v>
      </c>
      <c r="B284">
        <v>15.354156</v>
      </c>
      <c r="C284">
        <v>12.063742</v>
      </c>
      <c r="D284">
        <v>19.260883</v>
      </c>
      <c r="E284">
        <v>10.405063999999999</v>
      </c>
      <c r="F284">
        <v>8.7542530000000003</v>
      </c>
      <c r="G284">
        <v>6.5355299999999996</v>
      </c>
      <c r="H284">
        <v>16.517638999999999</v>
      </c>
      <c r="I284">
        <v>12.422800000000001</v>
      </c>
      <c r="J284">
        <v>6.7822930000000001</v>
      </c>
      <c r="K284">
        <v>7.5402259999999997</v>
      </c>
    </row>
    <row r="285" spans="1:11" x14ac:dyDescent="0.2">
      <c r="A285">
        <v>308</v>
      </c>
      <c r="B285">
        <v>15.319347</v>
      </c>
      <c r="C285">
        <v>12.027025</v>
      </c>
      <c r="D285">
        <v>19.237041000000001</v>
      </c>
      <c r="E285">
        <v>10.382652</v>
      </c>
      <c r="F285">
        <v>8.7556840000000005</v>
      </c>
      <c r="G285">
        <v>6.539345</v>
      </c>
      <c r="H285">
        <v>16.500473</v>
      </c>
      <c r="I285">
        <v>12.37607</v>
      </c>
      <c r="J285">
        <v>6.7791940000000004</v>
      </c>
      <c r="K285">
        <v>7.52902</v>
      </c>
    </row>
    <row r="286" spans="1:11" x14ac:dyDescent="0.2">
      <c r="A286">
        <v>309</v>
      </c>
      <c r="B286">
        <v>15.32793</v>
      </c>
      <c r="C286">
        <v>12.054919999999999</v>
      </c>
      <c r="D286">
        <v>19.238233999999999</v>
      </c>
      <c r="E286">
        <v>10.370255</v>
      </c>
      <c r="F286">
        <v>8.7673660000000009</v>
      </c>
      <c r="G286">
        <v>6.5534109999999997</v>
      </c>
      <c r="H286">
        <v>16.503095999999999</v>
      </c>
      <c r="I286">
        <v>12.384415000000001</v>
      </c>
      <c r="J286">
        <v>6.7720409999999998</v>
      </c>
      <c r="K286">
        <v>7.5407029999999997</v>
      </c>
    </row>
    <row r="287" spans="1:11" x14ac:dyDescent="0.2">
      <c r="A287">
        <v>310</v>
      </c>
      <c r="B287">
        <v>15.451908</v>
      </c>
      <c r="C287">
        <v>12.066364</v>
      </c>
      <c r="D287">
        <v>19.246817</v>
      </c>
      <c r="E287">
        <v>10.347128</v>
      </c>
      <c r="F287">
        <v>8.7518689999999992</v>
      </c>
      <c r="G287">
        <v>6.5360069999999997</v>
      </c>
      <c r="H287">
        <v>16.509295000000002</v>
      </c>
      <c r="I287">
        <v>12.392521</v>
      </c>
      <c r="J287">
        <v>6.7553520000000002</v>
      </c>
      <c r="K287">
        <v>7.5461859999999996</v>
      </c>
    </row>
    <row r="288" spans="1:11" x14ac:dyDescent="0.2">
      <c r="A288">
        <v>311</v>
      </c>
      <c r="B288">
        <v>15.346527</v>
      </c>
      <c r="C288">
        <v>12.135505999999999</v>
      </c>
      <c r="D288">
        <v>19.239426000000002</v>
      </c>
      <c r="E288">
        <v>10.418415</v>
      </c>
      <c r="F288">
        <v>8.7549689999999991</v>
      </c>
      <c r="G288">
        <v>6.5448279999999999</v>
      </c>
      <c r="H288">
        <v>16.513109</v>
      </c>
      <c r="I288">
        <v>12.395144</v>
      </c>
      <c r="J288">
        <v>6.7770479999999997</v>
      </c>
      <c r="K288">
        <v>7.5387950000000004</v>
      </c>
    </row>
    <row r="289" spans="1:11" x14ac:dyDescent="0.2">
      <c r="A289">
        <v>312</v>
      </c>
      <c r="B289">
        <v>15.349627</v>
      </c>
      <c r="C289">
        <v>12.051582</v>
      </c>
      <c r="D289">
        <v>19.255877000000002</v>
      </c>
      <c r="E289">
        <v>10.347605</v>
      </c>
      <c r="F289">
        <v>8.7749959999999998</v>
      </c>
      <c r="G289">
        <v>6.5374369999999997</v>
      </c>
      <c r="H289">
        <v>16.500473</v>
      </c>
      <c r="I289">
        <v>12.420893</v>
      </c>
      <c r="J289">
        <v>6.7763330000000002</v>
      </c>
      <c r="K289">
        <v>7.5418950000000002</v>
      </c>
    </row>
    <row r="290" spans="1:11" x14ac:dyDescent="0.2">
      <c r="A290">
        <v>313</v>
      </c>
      <c r="B290">
        <v>15.454292000000001</v>
      </c>
      <c r="C290">
        <v>12.170315</v>
      </c>
      <c r="D290">
        <v>19.234895999999999</v>
      </c>
      <c r="E290">
        <v>10.359526000000001</v>
      </c>
      <c r="F290">
        <v>8.7571139999999996</v>
      </c>
      <c r="G290">
        <v>6.5424439999999997</v>
      </c>
      <c r="H290">
        <v>16.523599999999998</v>
      </c>
      <c r="I290">
        <v>12.387753</v>
      </c>
      <c r="J290">
        <v>6.780386</v>
      </c>
      <c r="K290">
        <v>7.5368880000000003</v>
      </c>
    </row>
    <row r="291" spans="1:11" x14ac:dyDescent="0.2">
      <c r="A291">
        <v>314</v>
      </c>
      <c r="B291">
        <v>15.585899</v>
      </c>
      <c r="C291">
        <v>11.9946</v>
      </c>
      <c r="D291">
        <v>19.231081</v>
      </c>
      <c r="E291">
        <v>10.298729</v>
      </c>
      <c r="F291">
        <v>8.7707040000000003</v>
      </c>
      <c r="G291">
        <v>6.5414909999999997</v>
      </c>
      <c r="H291">
        <v>16.503333999999999</v>
      </c>
      <c r="I291">
        <v>12.378931</v>
      </c>
      <c r="J291">
        <v>6.7529680000000001</v>
      </c>
      <c r="K291">
        <v>7.5492860000000004</v>
      </c>
    </row>
    <row r="292" spans="1:11" x14ac:dyDescent="0.2">
      <c r="A292">
        <v>315</v>
      </c>
      <c r="B292">
        <v>15.329838000000001</v>
      </c>
      <c r="C292">
        <v>12.189627</v>
      </c>
      <c r="D292">
        <v>19.241810000000001</v>
      </c>
      <c r="E292">
        <v>10.37693</v>
      </c>
      <c r="F292">
        <v>8.7609290000000009</v>
      </c>
      <c r="G292">
        <v>6.5603259999999999</v>
      </c>
      <c r="H292">
        <v>16.516923999999999</v>
      </c>
      <c r="I292">
        <v>12.398004999999999</v>
      </c>
      <c r="J292">
        <v>6.775379</v>
      </c>
      <c r="K292">
        <v>7.5397489999999996</v>
      </c>
    </row>
    <row r="293" spans="1:11" x14ac:dyDescent="0.2">
      <c r="A293">
        <v>316</v>
      </c>
      <c r="B293">
        <v>15.371084</v>
      </c>
      <c r="C293">
        <v>12.247085999999999</v>
      </c>
      <c r="D293">
        <v>19.255877000000002</v>
      </c>
      <c r="E293">
        <v>10.371447</v>
      </c>
      <c r="F293">
        <v>8.7549689999999991</v>
      </c>
      <c r="G293">
        <v>6.5424439999999997</v>
      </c>
      <c r="H293">
        <v>16.520261999999999</v>
      </c>
      <c r="I293">
        <v>12.398720000000001</v>
      </c>
      <c r="J293">
        <v>6.7641739999999997</v>
      </c>
      <c r="K293">
        <v>7.5511929999999996</v>
      </c>
    </row>
    <row r="294" spans="1:11" x14ac:dyDescent="0.2">
      <c r="A294">
        <v>317</v>
      </c>
      <c r="B294">
        <v>15.371323</v>
      </c>
      <c r="C294">
        <v>12.100935</v>
      </c>
      <c r="D294">
        <v>19.229412</v>
      </c>
      <c r="E294">
        <v>10.372638999999999</v>
      </c>
      <c r="F294">
        <v>8.7840559999999996</v>
      </c>
      <c r="G294">
        <v>6.5619949999999996</v>
      </c>
      <c r="H294">
        <v>16.542912000000001</v>
      </c>
      <c r="I294">
        <v>12.395144</v>
      </c>
      <c r="J294">
        <v>6.762505</v>
      </c>
      <c r="K294">
        <v>7.528543</v>
      </c>
    </row>
    <row r="295" spans="1:11" x14ac:dyDescent="0.2">
      <c r="A295">
        <v>318</v>
      </c>
      <c r="B295">
        <v>15.427828</v>
      </c>
      <c r="C295">
        <v>12.076855</v>
      </c>
      <c r="D295">
        <v>19.265174999999999</v>
      </c>
      <c r="E295">
        <v>10.399103</v>
      </c>
      <c r="F295">
        <v>8.7718959999999999</v>
      </c>
      <c r="G295">
        <v>6.5433979999999998</v>
      </c>
      <c r="H295">
        <v>16.516446999999999</v>
      </c>
      <c r="I295">
        <v>12.389421</v>
      </c>
      <c r="J295">
        <v>6.7629809999999999</v>
      </c>
      <c r="K295">
        <v>7.5354580000000002</v>
      </c>
    </row>
    <row r="296" spans="1:11" x14ac:dyDescent="0.2">
      <c r="A296">
        <v>319</v>
      </c>
      <c r="B296">
        <v>15.453815000000001</v>
      </c>
      <c r="C296">
        <v>12.004852</v>
      </c>
      <c r="D296">
        <v>19.237995000000002</v>
      </c>
      <c r="E296">
        <v>10.344267</v>
      </c>
      <c r="F296">
        <v>8.7599750000000007</v>
      </c>
      <c r="G296">
        <v>6.5577030000000001</v>
      </c>
      <c r="H296">
        <v>16.513109</v>
      </c>
      <c r="I296">
        <v>12.401581</v>
      </c>
      <c r="J296">
        <v>6.7801479999999996</v>
      </c>
      <c r="K296">
        <v>7.5442790000000004</v>
      </c>
    </row>
    <row r="297" spans="1:11" x14ac:dyDescent="0.2">
      <c r="A297">
        <v>320</v>
      </c>
      <c r="B297">
        <v>15.374421999999999</v>
      </c>
      <c r="C297">
        <v>12.182473999999999</v>
      </c>
      <c r="D297">
        <v>19.249438999999999</v>
      </c>
      <c r="E297">
        <v>10.370255</v>
      </c>
      <c r="F297">
        <v>8.7850090000000005</v>
      </c>
      <c r="G297">
        <v>6.562233</v>
      </c>
      <c r="H297">
        <v>16.507387000000001</v>
      </c>
      <c r="I297">
        <v>12.403487999999999</v>
      </c>
      <c r="J297">
        <v>6.7601199999999997</v>
      </c>
      <c r="K297">
        <v>7.5383190000000004</v>
      </c>
    </row>
    <row r="298" spans="1:11" x14ac:dyDescent="0.2">
      <c r="A298">
        <v>321</v>
      </c>
      <c r="B298">
        <v>15.472889</v>
      </c>
      <c r="C298">
        <v>12.033701000000001</v>
      </c>
      <c r="D298">
        <v>19.236802999999998</v>
      </c>
      <c r="E298">
        <v>10.355233999999999</v>
      </c>
      <c r="F298">
        <v>8.7718959999999999</v>
      </c>
      <c r="G298">
        <v>6.5503119999999999</v>
      </c>
      <c r="H298">
        <v>16.515492999999999</v>
      </c>
      <c r="I298">
        <v>12.400389000000001</v>
      </c>
      <c r="J298">
        <v>6.7687030000000004</v>
      </c>
      <c r="K298">
        <v>7.5328350000000004</v>
      </c>
    </row>
    <row r="299" spans="1:11" x14ac:dyDescent="0.2">
      <c r="A299">
        <v>322</v>
      </c>
      <c r="B299">
        <v>15.382051000000001</v>
      </c>
      <c r="C299">
        <v>12.154341000000001</v>
      </c>
      <c r="D299">
        <v>19.242048</v>
      </c>
      <c r="E299">
        <v>10.333538000000001</v>
      </c>
      <c r="F299">
        <v>8.7599750000000007</v>
      </c>
      <c r="G299">
        <v>6.5433979999999998</v>
      </c>
      <c r="H299">
        <v>16.524792000000001</v>
      </c>
      <c r="I299">
        <v>12.384176</v>
      </c>
      <c r="J299">
        <v>6.7698960000000001</v>
      </c>
      <c r="K299">
        <v>7.5469020000000002</v>
      </c>
    </row>
    <row r="300" spans="1:11" x14ac:dyDescent="0.2">
      <c r="A300">
        <v>323</v>
      </c>
      <c r="B300">
        <v>15.359640000000001</v>
      </c>
      <c r="C300">
        <v>12.057543000000001</v>
      </c>
      <c r="D300">
        <v>19.250153999999998</v>
      </c>
      <c r="E300">
        <v>10.374069</v>
      </c>
      <c r="F300">
        <v>8.7864400000000007</v>
      </c>
      <c r="G300">
        <v>6.5922739999999997</v>
      </c>
      <c r="H300">
        <v>16.520738999999999</v>
      </c>
      <c r="I300">
        <v>12.412786000000001</v>
      </c>
      <c r="J300">
        <v>6.7801479999999996</v>
      </c>
      <c r="K300">
        <v>7.561922</v>
      </c>
    </row>
    <row r="301" spans="1:11" x14ac:dyDescent="0.2">
      <c r="A301">
        <v>324</v>
      </c>
      <c r="B301">
        <v>15.438795000000001</v>
      </c>
      <c r="C301">
        <v>12.075186</v>
      </c>
      <c r="D301">
        <v>19.256115000000001</v>
      </c>
      <c r="E301">
        <v>10.368824</v>
      </c>
      <c r="F301">
        <v>8.7957380000000001</v>
      </c>
      <c r="G301">
        <v>6.5798759999999996</v>
      </c>
      <c r="H301">
        <v>16.521453999999999</v>
      </c>
      <c r="I301">
        <v>12.394428</v>
      </c>
      <c r="J301">
        <v>6.7751409999999996</v>
      </c>
      <c r="K301">
        <v>7.5409410000000001</v>
      </c>
    </row>
    <row r="302" spans="1:11" x14ac:dyDescent="0.2">
      <c r="A302">
        <v>325</v>
      </c>
      <c r="B302">
        <v>15.432596</v>
      </c>
      <c r="C302">
        <v>12.094021</v>
      </c>
      <c r="D302">
        <v>19.256115000000001</v>
      </c>
      <c r="E302">
        <v>10.346174</v>
      </c>
      <c r="F302">
        <v>8.7785720000000005</v>
      </c>
      <c r="G302">
        <v>6.5886969999999998</v>
      </c>
      <c r="H302">
        <v>16.526222000000001</v>
      </c>
      <c r="I302">
        <v>12.386322</v>
      </c>
      <c r="J302">
        <v>6.7675109999999998</v>
      </c>
      <c r="K302">
        <v>7.5426099999999998</v>
      </c>
    </row>
    <row r="303" spans="1:11" x14ac:dyDescent="0.2">
      <c r="A303">
        <v>326</v>
      </c>
      <c r="B303">
        <v>15.360832</v>
      </c>
      <c r="C303">
        <v>12.098312</v>
      </c>
      <c r="D303">
        <v>19.242525000000001</v>
      </c>
      <c r="E303">
        <v>10.375977000000001</v>
      </c>
      <c r="F303">
        <v>8.7881090000000004</v>
      </c>
      <c r="G303">
        <v>6.5817829999999997</v>
      </c>
      <c r="H303">
        <v>16.513109</v>
      </c>
      <c r="I303">
        <v>12.390136999999999</v>
      </c>
      <c r="J303">
        <v>6.7772870000000003</v>
      </c>
      <c r="K303">
        <v>7.5490469999999998</v>
      </c>
    </row>
    <row r="304" spans="1:11" x14ac:dyDescent="0.2">
      <c r="A304">
        <v>327</v>
      </c>
      <c r="B304">
        <v>15.413760999999999</v>
      </c>
      <c r="C304">
        <v>12.056589000000001</v>
      </c>
      <c r="D304">
        <v>19.278288</v>
      </c>
      <c r="E304">
        <v>10.421753000000001</v>
      </c>
      <c r="F304">
        <v>8.7637900000000002</v>
      </c>
      <c r="G304">
        <v>6.5898899999999996</v>
      </c>
      <c r="H304">
        <v>16.540527000000001</v>
      </c>
      <c r="I304">
        <v>12.395382</v>
      </c>
      <c r="J304">
        <v>6.774902</v>
      </c>
      <c r="K304">
        <v>7.5595379999999999</v>
      </c>
    </row>
    <row r="305" spans="1:11" x14ac:dyDescent="0.2">
      <c r="A305">
        <v>328</v>
      </c>
      <c r="B305">
        <v>15.406370000000001</v>
      </c>
      <c r="C305">
        <v>12.068747999999999</v>
      </c>
      <c r="D305">
        <v>19.273996</v>
      </c>
      <c r="E305">
        <v>10.437488999999999</v>
      </c>
      <c r="F305">
        <v>8.8126660000000001</v>
      </c>
      <c r="G305">
        <v>6.5855980000000001</v>
      </c>
      <c r="H305">
        <v>16.521453999999999</v>
      </c>
      <c r="I305">
        <v>12.437344</v>
      </c>
      <c r="J305">
        <v>6.7722800000000003</v>
      </c>
      <c r="K305">
        <v>7.5292589999999997</v>
      </c>
    </row>
    <row r="306" spans="1:11" x14ac:dyDescent="0.2">
      <c r="A306">
        <v>329</v>
      </c>
      <c r="B306">
        <v>15.422344000000001</v>
      </c>
      <c r="C306">
        <v>12.055635000000001</v>
      </c>
      <c r="D306">
        <v>19.258499</v>
      </c>
      <c r="E306">
        <v>10.415316000000001</v>
      </c>
      <c r="F306">
        <v>8.7749959999999998</v>
      </c>
      <c r="G306">
        <v>6.5822599999999998</v>
      </c>
      <c r="H306">
        <v>16.522169000000002</v>
      </c>
      <c r="I306">
        <v>12.398243000000001</v>
      </c>
      <c r="J306">
        <v>6.7815779999999997</v>
      </c>
      <c r="K306">
        <v>7.5483320000000003</v>
      </c>
    </row>
    <row r="307" spans="1:11" x14ac:dyDescent="0.2">
      <c r="A307">
        <v>330</v>
      </c>
      <c r="B307">
        <v>15.430688999999999</v>
      </c>
      <c r="C307">
        <v>12.292862</v>
      </c>
      <c r="D307">
        <v>19.269704999999998</v>
      </c>
      <c r="E307">
        <v>10.38599</v>
      </c>
      <c r="F307">
        <v>8.8164809999999996</v>
      </c>
      <c r="G307">
        <v>6.5855980000000001</v>
      </c>
      <c r="H307">
        <v>16.517161999999999</v>
      </c>
      <c r="I307">
        <v>12.397766000000001</v>
      </c>
      <c r="J307">
        <v>6.7787170000000003</v>
      </c>
      <c r="K307">
        <v>7.5302119999999997</v>
      </c>
    </row>
    <row r="308" spans="1:11" x14ac:dyDescent="0.2">
      <c r="A308">
        <v>331</v>
      </c>
      <c r="B308">
        <v>15.318394</v>
      </c>
      <c r="C308">
        <v>12.093306</v>
      </c>
      <c r="D308">
        <v>19.244194</v>
      </c>
      <c r="E308">
        <v>10.398626</v>
      </c>
      <c r="F308">
        <v>8.7869170000000008</v>
      </c>
      <c r="G308">
        <v>6.6063400000000003</v>
      </c>
      <c r="H308">
        <v>16.527176000000001</v>
      </c>
      <c r="I308">
        <v>12.404680000000001</v>
      </c>
      <c r="J308">
        <v>6.7820549999999997</v>
      </c>
      <c r="K308">
        <v>7.5511929999999996</v>
      </c>
    </row>
    <row r="309" spans="1:11" x14ac:dyDescent="0.2">
      <c r="A309">
        <v>332</v>
      </c>
      <c r="B309">
        <v>15.359878999999999</v>
      </c>
      <c r="C309">
        <v>12.189864999999999</v>
      </c>
      <c r="D309">
        <v>19.268274000000002</v>
      </c>
      <c r="E309">
        <v>10.407686</v>
      </c>
      <c r="F309">
        <v>8.8186260000000001</v>
      </c>
      <c r="G309">
        <v>6.5808299999999997</v>
      </c>
      <c r="H309">
        <v>16.527414</v>
      </c>
      <c r="I309">
        <v>12.391329000000001</v>
      </c>
      <c r="J309">
        <v>6.7813400000000001</v>
      </c>
      <c r="K309">
        <v>7.5645449999999999</v>
      </c>
    </row>
    <row r="310" spans="1:11" x14ac:dyDescent="0.2">
      <c r="A310">
        <v>333</v>
      </c>
      <c r="B310">
        <v>15.382528000000001</v>
      </c>
      <c r="C310">
        <v>12.010813000000001</v>
      </c>
      <c r="D310">
        <v>19.256592000000001</v>
      </c>
      <c r="E310">
        <v>10.381221999999999</v>
      </c>
      <c r="F310">
        <v>8.7916849999999993</v>
      </c>
      <c r="G310">
        <v>6.6053870000000003</v>
      </c>
      <c r="H310">
        <v>16.516209</v>
      </c>
      <c r="I310">
        <v>12.41231</v>
      </c>
      <c r="J310">
        <v>6.7839619999999998</v>
      </c>
      <c r="K310">
        <v>7.5588230000000003</v>
      </c>
    </row>
    <row r="311" spans="1:11" x14ac:dyDescent="0.2">
      <c r="A311">
        <v>334</v>
      </c>
      <c r="B311">
        <v>15.388726999999999</v>
      </c>
      <c r="C311">
        <v>12.155771</v>
      </c>
      <c r="D311">
        <v>19.271374000000002</v>
      </c>
      <c r="E311">
        <v>10.400772</v>
      </c>
      <c r="F311">
        <v>8.811712</v>
      </c>
      <c r="G311">
        <v>6.5739150000000004</v>
      </c>
      <c r="H311">
        <v>16.521930999999999</v>
      </c>
      <c r="I311">
        <v>12.417555</v>
      </c>
      <c r="J311">
        <v>6.7837240000000003</v>
      </c>
      <c r="K311">
        <v>7.5402259999999997</v>
      </c>
    </row>
    <row r="312" spans="1:11" x14ac:dyDescent="0.2">
      <c r="A312">
        <v>335</v>
      </c>
      <c r="B312">
        <v>15.347958</v>
      </c>
      <c r="C312">
        <v>12.097359000000001</v>
      </c>
      <c r="D312">
        <v>19.265412999999999</v>
      </c>
      <c r="E312">
        <v>10.404348000000001</v>
      </c>
      <c r="F312">
        <v>8.7847709999999992</v>
      </c>
      <c r="G312">
        <v>6.595612</v>
      </c>
      <c r="H312">
        <v>16.537189000000001</v>
      </c>
      <c r="I312">
        <v>12.414455</v>
      </c>
      <c r="J312">
        <v>6.7734719999999999</v>
      </c>
      <c r="K312">
        <v>7.5631139999999997</v>
      </c>
    </row>
    <row r="313" spans="1:11" x14ac:dyDescent="0.2">
      <c r="A313">
        <v>336</v>
      </c>
      <c r="B313">
        <v>15.474796</v>
      </c>
      <c r="C313">
        <v>12.177229000000001</v>
      </c>
      <c r="D313">
        <v>19.275427000000001</v>
      </c>
      <c r="E313">
        <v>10.402203</v>
      </c>
      <c r="F313">
        <v>8.7981219999999993</v>
      </c>
      <c r="G313">
        <v>6.5979960000000002</v>
      </c>
      <c r="H313">
        <v>16.587019000000002</v>
      </c>
      <c r="I313">
        <v>12.445449999999999</v>
      </c>
      <c r="J313">
        <v>6.8221090000000002</v>
      </c>
      <c r="K313">
        <v>7.6189039999999997</v>
      </c>
    </row>
    <row r="314" spans="1:11" x14ac:dyDescent="0.2">
      <c r="A314">
        <v>337</v>
      </c>
      <c r="B314">
        <v>15.446901</v>
      </c>
      <c r="C314">
        <v>12.079238999999999</v>
      </c>
      <c r="D314">
        <v>19.268989999999999</v>
      </c>
      <c r="E314">
        <v>10.396481</v>
      </c>
      <c r="F314">
        <v>8.7981219999999993</v>
      </c>
      <c r="G314">
        <v>6.5939430000000003</v>
      </c>
      <c r="H314">
        <v>16.531229</v>
      </c>
      <c r="I314">
        <v>12.418032</v>
      </c>
      <c r="J314">
        <v>6.7861079999999996</v>
      </c>
      <c r="K314">
        <v>7.561922</v>
      </c>
    </row>
    <row r="315" spans="1:11" x14ac:dyDescent="0.2">
      <c r="A315">
        <v>338</v>
      </c>
      <c r="B315">
        <v>15.379189999999999</v>
      </c>
      <c r="C315">
        <v>12.001753000000001</v>
      </c>
      <c r="D315">
        <v>19.278525999999999</v>
      </c>
      <c r="E315">
        <v>10.392189</v>
      </c>
      <c r="F315">
        <v>8.8229179999999996</v>
      </c>
      <c r="G315">
        <v>6.5841669999999999</v>
      </c>
      <c r="H315">
        <v>16.535996999999998</v>
      </c>
      <c r="I315">
        <v>12.403727</v>
      </c>
      <c r="J315">
        <v>6.7777630000000002</v>
      </c>
      <c r="K315">
        <v>7.5492860000000004</v>
      </c>
    </row>
    <row r="316" spans="1:11" x14ac:dyDescent="0.2">
      <c r="A316">
        <v>339</v>
      </c>
      <c r="B316">
        <v>15.529394</v>
      </c>
      <c r="C316">
        <v>12.052773999999999</v>
      </c>
      <c r="D316">
        <v>19.285202000000002</v>
      </c>
      <c r="E316">
        <v>10.426520999999999</v>
      </c>
      <c r="F316">
        <v>8.8038439999999998</v>
      </c>
      <c r="G316">
        <v>6.6134930000000001</v>
      </c>
      <c r="H316">
        <v>16.524553000000001</v>
      </c>
      <c r="I316">
        <v>12.439728000000001</v>
      </c>
      <c r="J316">
        <v>6.7934989999999997</v>
      </c>
      <c r="K316">
        <v>7.5561999999999996</v>
      </c>
    </row>
    <row r="317" spans="1:11" x14ac:dyDescent="0.2">
      <c r="A317">
        <v>340</v>
      </c>
      <c r="B317">
        <v>15.424013</v>
      </c>
      <c r="C317">
        <v>11.996746</v>
      </c>
      <c r="D317">
        <v>19.279242</v>
      </c>
      <c r="E317">
        <v>10.430813000000001</v>
      </c>
      <c r="F317">
        <v>8.821726</v>
      </c>
      <c r="G317">
        <v>6.5929890000000002</v>
      </c>
      <c r="H317">
        <v>16.524792000000001</v>
      </c>
      <c r="I317">
        <v>12.408972</v>
      </c>
      <c r="J317">
        <v>6.7846780000000004</v>
      </c>
      <c r="K317">
        <v>7.5616839999999996</v>
      </c>
    </row>
    <row r="318" spans="1:11" x14ac:dyDescent="0.2">
      <c r="A318">
        <v>341</v>
      </c>
      <c r="B318">
        <v>15.359640000000001</v>
      </c>
      <c r="C318">
        <v>12.115002</v>
      </c>
      <c r="D318">
        <v>19.287825000000002</v>
      </c>
      <c r="E318">
        <v>10.416031</v>
      </c>
      <c r="F318">
        <v>8.7857249999999993</v>
      </c>
      <c r="G318">
        <v>6.6096779999999997</v>
      </c>
      <c r="H318">
        <v>16.542435000000001</v>
      </c>
      <c r="I318">
        <v>12.410641</v>
      </c>
      <c r="J318">
        <v>6.7830089999999998</v>
      </c>
      <c r="K318">
        <v>7.5538160000000003</v>
      </c>
    </row>
    <row r="319" spans="1:11" x14ac:dyDescent="0.2">
      <c r="A319">
        <v>342</v>
      </c>
      <c r="B319">
        <v>15.380383</v>
      </c>
      <c r="C319">
        <v>12.036562</v>
      </c>
      <c r="D319">
        <v>19.297837999999999</v>
      </c>
      <c r="E319">
        <v>10.402441</v>
      </c>
      <c r="F319">
        <v>8.8193420000000007</v>
      </c>
      <c r="G319">
        <v>6.5815450000000002</v>
      </c>
      <c r="H319">
        <v>16.523361000000001</v>
      </c>
      <c r="I319">
        <v>12.398720000000001</v>
      </c>
      <c r="J319">
        <v>6.7741870000000004</v>
      </c>
      <c r="K319">
        <v>7.5490469999999998</v>
      </c>
    </row>
    <row r="320" spans="1:11" x14ac:dyDescent="0.2">
      <c r="A320">
        <v>343</v>
      </c>
      <c r="B320">
        <v>15.374184</v>
      </c>
      <c r="C320">
        <v>12.07757</v>
      </c>
      <c r="D320">
        <v>19.267558999999999</v>
      </c>
      <c r="E320">
        <v>10.4177</v>
      </c>
      <c r="F320">
        <v>8.7997910000000008</v>
      </c>
      <c r="G320">
        <v>6.5994260000000002</v>
      </c>
      <c r="H320">
        <v>16.564845999999999</v>
      </c>
      <c r="I320">
        <v>12.42137</v>
      </c>
      <c r="J320">
        <v>6.7873000000000001</v>
      </c>
      <c r="K320">
        <v>7.5418950000000002</v>
      </c>
    </row>
    <row r="321" spans="1:11" x14ac:dyDescent="0.2">
      <c r="A321">
        <v>344</v>
      </c>
      <c r="B321">
        <v>15.345335</v>
      </c>
      <c r="C321">
        <v>11.985779000000001</v>
      </c>
      <c r="D321">
        <v>19.274473</v>
      </c>
      <c r="E321">
        <v>10.420560999999999</v>
      </c>
      <c r="F321">
        <v>8.8207719999999998</v>
      </c>
      <c r="G321">
        <v>6.5872669999999998</v>
      </c>
      <c r="H321">
        <v>16.525745000000001</v>
      </c>
      <c r="I321">
        <v>12.409449</v>
      </c>
      <c r="J321">
        <v>6.7832470000000002</v>
      </c>
      <c r="K321">
        <v>7.5480939999999999</v>
      </c>
    </row>
    <row r="322" spans="1:11" x14ac:dyDescent="0.2">
      <c r="A322">
        <v>345</v>
      </c>
      <c r="B322">
        <v>15.421151999999999</v>
      </c>
      <c r="C322">
        <v>12.069941</v>
      </c>
      <c r="D322">
        <v>19.303560000000001</v>
      </c>
      <c r="E322">
        <v>10.415792</v>
      </c>
      <c r="F322">
        <v>8.8098050000000008</v>
      </c>
      <c r="G322">
        <v>6.5927509999999998</v>
      </c>
      <c r="H322">
        <v>16.539812000000001</v>
      </c>
      <c r="I322">
        <v>12.408972</v>
      </c>
      <c r="J322">
        <v>6.7791940000000004</v>
      </c>
      <c r="K322">
        <v>7.5356959999999997</v>
      </c>
    </row>
    <row r="323" spans="1:11" x14ac:dyDescent="0.2">
      <c r="A323">
        <v>346</v>
      </c>
      <c r="B323">
        <v>15.388966</v>
      </c>
      <c r="C323">
        <v>12.180567</v>
      </c>
      <c r="D323">
        <v>19.278048999999999</v>
      </c>
      <c r="E323">
        <v>10.342836</v>
      </c>
      <c r="F323">
        <v>8.8248250000000006</v>
      </c>
      <c r="G323">
        <v>6.5984730000000003</v>
      </c>
      <c r="H323">
        <v>16.533374999999999</v>
      </c>
      <c r="I323">
        <v>12.423038</v>
      </c>
      <c r="J323">
        <v>6.773949</v>
      </c>
      <c r="K323">
        <v>7.5459480000000001</v>
      </c>
    </row>
    <row r="324" spans="1:11" x14ac:dyDescent="0.2">
      <c r="A324">
        <v>347</v>
      </c>
      <c r="B324">
        <v>15.398502000000001</v>
      </c>
      <c r="C324">
        <v>12.042284</v>
      </c>
      <c r="D324">
        <v>19.429445000000001</v>
      </c>
      <c r="E324">
        <v>10.456324</v>
      </c>
      <c r="F324">
        <v>8.8098050000000008</v>
      </c>
      <c r="G324">
        <v>6.6192149999999996</v>
      </c>
      <c r="H324">
        <v>16.544104000000001</v>
      </c>
      <c r="I324">
        <v>12.417555</v>
      </c>
      <c r="J324">
        <v>6.7965980000000004</v>
      </c>
      <c r="K324">
        <v>7.5631139999999997</v>
      </c>
    </row>
    <row r="325" spans="1:11" x14ac:dyDescent="0.2">
      <c r="A325">
        <v>348</v>
      </c>
      <c r="B325">
        <v>15.434742</v>
      </c>
      <c r="C325">
        <v>12.071133</v>
      </c>
      <c r="D325">
        <v>19.273996</v>
      </c>
      <c r="E325">
        <v>10.375738</v>
      </c>
      <c r="F325">
        <v>8.8193420000000007</v>
      </c>
      <c r="G325">
        <v>6.5925120000000001</v>
      </c>
      <c r="H325">
        <v>16.527176000000001</v>
      </c>
      <c r="I325">
        <v>12.421846</v>
      </c>
      <c r="J325">
        <v>6.7880149999999997</v>
      </c>
      <c r="K325">
        <v>7.5638290000000001</v>
      </c>
    </row>
    <row r="326" spans="1:11" x14ac:dyDescent="0.2">
      <c r="A326">
        <v>349</v>
      </c>
      <c r="B326">
        <v>15.556573999999999</v>
      </c>
      <c r="C326">
        <v>12.108088</v>
      </c>
      <c r="D326">
        <v>19.277811</v>
      </c>
      <c r="E326">
        <v>10.396004</v>
      </c>
      <c r="F326">
        <v>8.8169570000000004</v>
      </c>
      <c r="G326">
        <v>6.6082479999999997</v>
      </c>
      <c r="H326">
        <v>16.535520999999999</v>
      </c>
      <c r="I326">
        <v>12.408018</v>
      </c>
      <c r="J326">
        <v>6.796837</v>
      </c>
      <c r="K326">
        <v>7.5538160000000003</v>
      </c>
    </row>
    <row r="327" spans="1:11" x14ac:dyDescent="0.2">
      <c r="A327">
        <v>350</v>
      </c>
      <c r="B327">
        <v>15.487194000000001</v>
      </c>
      <c r="C327">
        <v>12.160301</v>
      </c>
      <c r="D327">
        <v>19.298791999999999</v>
      </c>
      <c r="E327">
        <v>10.386229</v>
      </c>
      <c r="F327">
        <v>8.8188650000000006</v>
      </c>
      <c r="G327">
        <v>6.5996649999999999</v>
      </c>
      <c r="H327">
        <v>16.539812000000001</v>
      </c>
      <c r="I327">
        <v>12.444735</v>
      </c>
      <c r="J327">
        <v>6.7961220000000004</v>
      </c>
      <c r="K327">
        <v>7.5523850000000001</v>
      </c>
    </row>
    <row r="328" spans="1:11" x14ac:dyDescent="0.2">
      <c r="A328">
        <v>351</v>
      </c>
      <c r="B328">
        <v>15.500546</v>
      </c>
      <c r="C328">
        <v>12.169600000000001</v>
      </c>
      <c r="D328">
        <v>19.298552999999998</v>
      </c>
      <c r="E328">
        <v>10.395049999999999</v>
      </c>
      <c r="F328">
        <v>8.7897780000000001</v>
      </c>
      <c r="G328">
        <v>6.6127779999999996</v>
      </c>
      <c r="H328">
        <v>16.521930999999999</v>
      </c>
      <c r="I328">
        <v>12.418747</v>
      </c>
      <c r="J328">
        <v>6.7849159999999999</v>
      </c>
      <c r="K328">
        <v>7.5550079999999999</v>
      </c>
    </row>
    <row r="329" spans="1:11" x14ac:dyDescent="0.2">
      <c r="A329">
        <v>352</v>
      </c>
      <c r="B329">
        <v>15.382766999999999</v>
      </c>
      <c r="C329">
        <v>12.096882000000001</v>
      </c>
      <c r="D329">
        <v>19.293308</v>
      </c>
      <c r="E329">
        <v>10.406017</v>
      </c>
      <c r="F329">
        <v>8.8391300000000008</v>
      </c>
      <c r="G329">
        <v>6.5987109999999998</v>
      </c>
      <c r="H329">
        <v>16.520022999999998</v>
      </c>
      <c r="I329">
        <v>12.421608000000001</v>
      </c>
      <c r="J329">
        <v>6.7772870000000003</v>
      </c>
      <c r="K329">
        <v>7.5621600000000004</v>
      </c>
    </row>
    <row r="330" spans="1:11" x14ac:dyDescent="0.2">
      <c r="A330">
        <v>353</v>
      </c>
      <c r="B330">
        <v>15.399217999999999</v>
      </c>
      <c r="C330">
        <v>12.118816000000001</v>
      </c>
      <c r="D330">
        <v>19.297360999999999</v>
      </c>
      <c r="E330">
        <v>10.428905</v>
      </c>
      <c r="F330">
        <v>8.8047979999999999</v>
      </c>
      <c r="G330">
        <v>6.6139700000000001</v>
      </c>
      <c r="H330">
        <v>16.553640000000001</v>
      </c>
      <c r="I330">
        <v>12.416363</v>
      </c>
      <c r="J330">
        <v>6.7760939999999996</v>
      </c>
      <c r="K330">
        <v>7.5688360000000001</v>
      </c>
    </row>
    <row r="331" spans="1:11" x14ac:dyDescent="0.2">
      <c r="A331">
        <v>354</v>
      </c>
      <c r="B331">
        <v>15.374898999999999</v>
      </c>
      <c r="C331">
        <v>12.080669</v>
      </c>
      <c r="D331">
        <v>19.300460999999999</v>
      </c>
      <c r="E331">
        <v>10.397434000000001</v>
      </c>
      <c r="F331">
        <v>8.8112349999999999</v>
      </c>
      <c r="G331">
        <v>6.5968039999999997</v>
      </c>
      <c r="H331">
        <v>16.545296</v>
      </c>
      <c r="I331">
        <v>12.405396</v>
      </c>
      <c r="J331">
        <v>6.8013669999999999</v>
      </c>
      <c r="K331">
        <v>7.5595379999999999</v>
      </c>
    </row>
    <row r="332" spans="1:11" x14ac:dyDescent="0.2">
      <c r="A332">
        <v>355</v>
      </c>
      <c r="B332">
        <v>15.473366</v>
      </c>
      <c r="C332">
        <v>12.057304</v>
      </c>
      <c r="D332">
        <v>19.285440000000001</v>
      </c>
      <c r="E332">
        <v>10.373592</v>
      </c>
      <c r="F332">
        <v>8.8021759999999993</v>
      </c>
      <c r="G332">
        <v>6.6118240000000004</v>
      </c>
      <c r="H332">
        <v>16.526461000000001</v>
      </c>
      <c r="I332">
        <v>12.422084999999999</v>
      </c>
      <c r="J332">
        <v>6.7932610000000002</v>
      </c>
      <c r="K332">
        <v>7.5573920000000001</v>
      </c>
    </row>
    <row r="333" spans="1:11" x14ac:dyDescent="0.2">
      <c r="A333">
        <v>356</v>
      </c>
      <c r="B333">
        <v>15.425205</v>
      </c>
      <c r="C333">
        <v>12.154341000000001</v>
      </c>
      <c r="D333">
        <v>19.312859</v>
      </c>
      <c r="E333">
        <v>10.414839000000001</v>
      </c>
      <c r="F333">
        <v>8.8429450000000003</v>
      </c>
      <c r="G333">
        <v>6.6008570000000004</v>
      </c>
      <c r="H333">
        <v>16.537189000000001</v>
      </c>
      <c r="I333">
        <v>12.417078</v>
      </c>
      <c r="J333">
        <v>6.7784789999999999</v>
      </c>
      <c r="K333">
        <v>7.5647830000000003</v>
      </c>
    </row>
    <row r="334" spans="1:11" x14ac:dyDescent="0.2">
      <c r="A334">
        <v>357</v>
      </c>
      <c r="B334">
        <v>15.392542000000001</v>
      </c>
      <c r="C334">
        <v>12.143373</v>
      </c>
      <c r="D334">
        <v>19.27948</v>
      </c>
      <c r="E334">
        <v>10.393858</v>
      </c>
      <c r="F334">
        <v>8.8319779999999994</v>
      </c>
      <c r="G334">
        <v>6.62303</v>
      </c>
      <c r="H334">
        <v>16.539812000000001</v>
      </c>
      <c r="I334">
        <v>12.408257000000001</v>
      </c>
      <c r="J334">
        <v>6.7944529999999999</v>
      </c>
      <c r="K334">
        <v>7.5523850000000001</v>
      </c>
    </row>
    <row r="335" spans="1:11" x14ac:dyDescent="0.2">
      <c r="A335">
        <v>358</v>
      </c>
      <c r="B335">
        <v>15.322208</v>
      </c>
      <c r="C335">
        <v>12.104749999999999</v>
      </c>
      <c r="D335">
        <v>19.318104000000002</v>
      </c>
      <c r="E335">
        <v>10.383129</v>
      </c>
      <c r="F335">
        <v>8.8453289999999996</v>
      </c>
      <c r="G335">
        <v>6.6161159999999999</v>
      </c>
      <c r="H335">
        <v>16.548871999999999</v>
      </c>
      <c r="I335">
        <v>12.43329</v>
      </c>
      <c r="J335">
        <v>6.7908759999999999</v>
      </c>
      <c r="K335">
        <v>7.5750349999999997</v>
      </c>
    </row>
    <row r="336" spans="1:11" x14ac:dyDescent="0.2">
      <c r="A336">
        <v>359</v>
      </c>
      <c r="B336">
        <v>15.378952</v>
      </c>
      <c r="C336">
        <v>12.089729</v>
      </c>
      <c r="D336">
        <v>19.295931</v>
      </c>
      <c r="E336">
        <v>10.383129</v>
      </c>
      <c r="F336">
        <v>8.8243480000000005</v>
      </c>
      <c r="G336">
        <v>6.6268440000000002</v>
      </c>
      <c r="H336">
        <v>16.534566999999999</v>
      </c>
      <c r="I336">
        <v>12.429237000000001</v>
      </c>
      <c r="J336">
        <v>6.7982670000000001</v>
      </c>
      <c r="K336">
        <v>7.5607300000000004</v>
      </c>
    </row>
    <row r="337" spans="1:11" x14ac:dyDescent="0.2">
      <c r="A337">
        <v>360</v>
      </c>
      <c r="B337">
        <v>15.497684</v>
      </c>
      <c r="C337">
        <v>12.089968000000001</v>
      </c>
      <c r="D337">
        <v>19.294976999999999</v>
      </c>
      <c r="E337">
        <v>10.397434000000001</v>
      </c>
      <c r="F337">
        <v>8.8486670000000007</v>
      </c>
      <c r="G337">
        <v>6.6027639999999996</v>
      </c>
      <c r="H337">
        <v>16.538143000000002</v>
      </c>
      <c r="I337">
        <v>12.416363</v>
      </c>
      <c r="J337">
        <v>6.7880149999999997</v>
      </c>
      <c r="K337">
        <v>7.5623990000000001</v>
      </c>
    </row>
    <row r="338" spans="1:11" x14ac:dyDescent="0.2">
      <c r="A338">
        <v>361</v>
      </c>
      <c r="B338">
        <v>15.42449</v>
      </c>
      <c r="C338">
        <v>12.104749999999999</v>
      </c>
      <c r="D338">
        <v>19.325018</v>
      </c>
      <c r="E338">
        <v>10.415077</v>
      </c>
      <c r="F338">
        <v>8.8403220000000005</v>
      </c>
      <c r="G338">
        <v>6.6246989999999997</v>
      </c>
      <c r="H338">
        <v>16.548394999999999</v>
      </c>
      <c r="I338">
        <v>12.412547999999999</v>
      </c>
      <c r="J338">
        <v>6.8006520000000004</v>
      </c>
      <c r="K338">
        <v>7.566929</v>
      </c>
    </row>
    <row r="339" spans="1:11" x14ac:dyDescent="0.2">
      <c r="A339">
        <v>362</v>
      </c>
      <c r="B339">
        <v>15.405893000000001</v>
      </c>
      <c r="C339">
        <v>12.127160999999999</v>
      </c>
      <c r="D339">
        <v>19.314765999999999</v>
      </c>
      <c r="E339">
        <v>10.412931</v>
      </c>
      <c r="F339">
        <v>8.8334080000000004</v>
      </c>
      <c r="G339">
        <v>6.6075330000000001</v>
      </c>
      <c r="H339">
        <v>16.541243000000001</v>
      </c>
      <c r="I339">
        <v>12.43186</v>
      </c>
      <c r="J339">
        <v>6.7901610000000003</v>
      </c>
      <c r="K339">
        <v>7.5659749999999999</v>
      </c>
    </row>
    <row r="340" spans="1:11" x14ac:dyDescent="0.2">
      <c r="A340">
        <v>363</v>
      </c>
      <c r="B340">
        <v>15.394688</v>
      </c>
      <c r="C340">
        <v>12.072324999999999</v>
      </c>
      <c r="D340">
        <v>19.316911999999999</v>
      </c>
      <c r="E340">
        <v>10.416985</v>
      </c>
      <c r="F340">
        <v>8.8365080000000003</v>
      </c>
      <c r="G340">
        <v>6.6287520000000004</v>
      </c>
      <c r="H340">
        <v>16.530991</v>
      </c>
      <c r="I340">
        <v>12.412547999999999</v>
      </c>
      <c r="J340">
        <v>6.796837</v>
      </c>
      <c r="K340">
        <v>7.5740809999999996</v>
      </c>
    </row>
    <row r="341" spans="1:11" x14ac:dyDescent="0.2">
      <c r="A341">
        <v>364</v>
      </c>
      <c r="B341">
        <v>15.390635</v>
      </c>
      <c r="C341">
        <v>12.069701999999999</v>
      </c>
      <c r="D341">
        <v>19.300937999999999</v>
      </c>
      <c r="E341">
        <v>10.399103</v>
      </c>
      <c r="F341">
        <v>8.8419910000000002</v>
      </c>
      <c r="G341">
        <v>6.6251749999999996</v>
      </c>
      <c r="H341">
        <v>16.542435000000001</v>
      </c>
      <c r="I341">
        <v>12.417555</v>
      </c>
      <c r="J341">
        <v>6.7899229999999999</v>
      </c>
      <c r="K341">
        <v>7.5845719999999996</v>
      </c>
    </row>
    <row r="342" spans="1:11" x14ac:dyDescent="0.2">
      <c r="A342">
        <v>365</v>
      </c>
      <c r="B342">
        <v>15.504837</v>
      </c>
      <c r="C342">
        <v>12.020826</v>
      </c>
      <c r="D342">
        <v>19.31119</v>
      </c>
      <c r="E342">
        <v>10.412455</v>
      </c>
      <c r="F342">
        <v>8.8260170000000002</v>
      </c>
      <c r="G342">
        <v>6.6232680000000004</v>
      </c>
      <c r="H342">
        <v>16.536712999999999</v>
      </c>
      <c r="I342">
        <v>12.420654000000001</v>
      </c>
      <c r="J342">
        <v>6.8068499999999998</v>
      </c>
      <c r="K342">
        <v>7.5757500000000002</v>
      </c>
    </row>
    <row r="343" spans="1:11" x14ac:dyDescent="0.2">
      <c r="A343">
        <v>366</v>
      </c>
      <c r="B343">
        <v>15.342473999999999</v>
      </c>
      <c r="C343">
        <v>11.990546999999999</v>
      </c>
      <c r="D343">
        <v>19.311904999999999</v>
      </c>
      <c r="E343">
        <v>10.413169999999999</v>
      </c>
      <c r="F343">
        <v>8.8572500000000005</v>
      </c>
      <c r="G343">
        <v>6.6106319999999998</v>
      </c>
      <c r="H343">
        <v>16.533852</v>
      </c>
      <c r="I343">
        <v>12.424469</v>
      </c>
      <c r="J343">
        <v>6.7977910000000001</v>
      </c>
      <c r="K343">
        <v>7.5838570000000001</v>
      </c>
    </row>
    <row r="344" spans="1:11" x14ac:dyDescent="0.2">
      <c r="A344">
        <v>367</v>
      </c>
      <c r="B344">
        <v>15.365124</v>
      </c>
      <c r="C344">
        <v>12.013911999999999</v>
      </c>
      <c r="D344">
        <v>19.312859</v>
      </c>
      <c r="E344">
        <v>10.39958</v>
      </c>
      <c r="F344">
        <v>8.8326930000000008</v>
      </c>
      <c r="G344">
        <v>6.6225529999999999</v>
      </c>
      <c r="H344">
        <v>16.551494999999999</v>
      </c>
      <c r="I344">
        <v>12.416363</v>
      </c>
      <c r="J344">
        <v>6.7915919999999996</v>
      </c>
      <c r="K344">
        <v>7.566929</v>
      </c>
    </row>
    <row r="345" spans="1:11" x14ac:dyDescent="0.2">
      <c r="A345">
        <v>368</v>
      </c>
      <c r="B345">
        <v>15.372038</v>
      </c>
      <c r="C345">
        <v>11.999606999999999</v>
      </c>
      <c r="D345">
        <v>19.301891000000001</v>
      </c>
      <c r="E345">
        <v>10.389566</v>
      </c>
      <c r="F345">
        <v>8.8431840000000008</v>
      </c>
      <c r="G345">
        <v>6.6151619999999998</v>
      </c>
      <c r="H345">
        <v>16.545773000000001</v>
      </c>
      <c r="I345">
        <v>12.429714000000001</v>
      </c>
      <c r="J345">
        <v>6.7973140000000001</v>
      </c>
      <c r="K345">
        <v>7.5602530000000003</v>
      </c>
    </row>
    <row r="346" spans="1:11" x14ac:dyDescent="0.2">
      <c r="A346">
        <v>369</v>
      </c>
      <c r="B346">
        <v>15.402079000000001</v>
      </c>
      <c r="C346">
        <v>12.123346</v>
      </c>
      <c r="D346">
        <v>19.316673000000002</v>
      </c>
      <c r="E346">
        <v>10.394335</v>
      </c>
      <c r="F346">
        <v>8.8138579999999997</v>
      </c>
      <c r="G346">
        <v>6.6351889999999996</v>
      </c>
      <c r="H346">
        <v>16.540527000000001</v>
      </c>
      <c r="I346">
        <v>12.43186</v>
      </c>
      <c r="J346">
        <v>6.8202020000000001</v>
      </c>
      <c r="K346">
        <v>7.5919629999999998</v>
      </c>
    </row>
    <row r="347" spans="1:11" x14ac:dyDescent="0.2">
      <c r="A347">
        <v>370</v>
      </c>
      <c r="B347">
        <v>15.482426</v>
      </c>
      <c r="C347">
        <v>12.131929</v>
      </c>
      <c r="D347">
        <v>19.314527999999999</v>
      </c>
      <c r="E347">
        <v>10.419846</v>
      </c>
      <c r="F347">
        <v>8.8529590000000002</v>
      </c>
      <c r="G347">
        <v>6.6049100000000003</v>
      </c>
      <c r="H347">
        <v>16.567229999999999</v>
      </c>
      <c r="I347">
        <v>12.418747</v>
      </c>
      <c r="J347">
        <v>6.8001750000000003</v>
      </c>
      <c r="K347">
        <v>7.5712200000000003</v>
      </c>
    </row>
    <row r="348" spans="1:11" x14ac:dyDescent="0.2">
      <c r="A348">
        <v>371</v>
      </c>
      <c r="B348">
        <v>15.416384000000001</v>
      </c>
      <c r="C348">
        <v>12.046099</v>
      </c>
      <c r="D348">
        <v>19.319296000000001</v>
      </c>
      <c r="E348">
        <v>10.464668</v>
      </c>
      <c r="F348">
        <v>8.8365080000000003</v>
      </c>
      <c r="G348">
        <v>6.6342350000000003</v>
      </c>
      <c r="H348">
        <v>16.539097000000002</v>
      </c>
      <c r="I348">
        <v>12.433052</v>
      </c>
      <c r="J348">
        <v>6.8135260000000004</v>
      </c>
      <c r="K348">
        <v>7.58338</v>
      </c>
    </row>
    <row r="349" spans="1:11" x14ac:dyDescent="0.2">
      <c r="A349">
        <v>372</v>
      </c>
      <c r="B349">
        <v>15.442848</v>
      </c>
      <c r="C349">
        <v>12.09116</v>
      </c>
      <c r="D349">
        <v>19.312859</v>
      </c>
      <c r="E349">
        <v>10.464668</v>
      </c>
      <c r="F349">
        <v>8.8617799999999995</v>
      </c>
      <c r="G349">
        <v>6.6220759999999999</v>
      </c>
      <c r="H349">
        <v>16.546488</v>
      </c>
      <c r="I349">
        <v>12.455463</v>
      </c>
      <c r="J349">
        <v>6.8087580000000001</v>
      </c>
      <c r="K349">
        <v>7.5876710000000003</v>
      </c>
    </row>
    <row r="350" spans="1:11" x14ac:dyDescent="0.2">
      <c r="A350">
        <v>373</v>
      </c>
      <c r="B350">
        <v>15.581130999999999</v>
      </c>
      <c r="C350">
        <v>12.03537</v>
      </c>
      <c r="D350">
        <v>19.306660000000001</v>
      </c>
      <c r="E350">
        <v>10.42676</v>
      </c>
      <c r="F350">
        <v>8.8469979999999993</v>
      </c>
      <c r="G350">
        <v>6.6266059999999998</v>
      </c>
      <c r="H350">
        <v>16.541243000000001</v>
      </c>
      <c r="I350">
        <v>12.427092</v>
      </c>
      <c r="J350">
        <v>6.7980289999999997</v>
      </c>
      <c r="K350">
        <v>7.5824259999999999</v>
      </c>
    </row>
    <row r="351" spans="1:11" x14ac:dyDescent="0.2">
      <c r="A351">
        <v>374</v>
      </c>
      <c r="B351">
        <v>15.444756</v>
      </c>
      <c r="C351">
        <v>12.020350000000001</v>
      </c>
      <c r="D351">
        <v>19.325256</v>
      </c>
      <c r="E351">
        <v>10.431767000000001</v>
      </c>
      <c r="F351">
        <v>8.8543889999999994</v>
      </c>
      <c r="G351">
        <v>6.6056249999999999</v>
      </c>
      <c r="H351">
        <v>16.544342</v>
      </c>
      <c r="I351">
        <v>12.435435999999999</v>
      </c>
      <c r="J351">
        <v>6.8080429999999996</v>
      </c>
      <c r="K351">
        <v>7.5623990000000001</v>
      </c>
    </row>
    <row r="352" spans="1:11" x14ac:dyDescent="0.2">
      <c r="A352">
        <v>375</v>
      </c>
      <c r="B352">
        <v>15.552998000000001</v>
      </c>
      <c r="C352">
        <v>12.032508999999999</v>
      </c>
      <c r="D352">
        <v>19.309282</v>
      </c>
      <c r="E352">
        <v>10.375738</v>
      </c>
      <c r="F352">
        <v>8.8312629999999999</v>
      </c>
      <c r="G352">
        <v>6.6385269999999998</v>
      </c>
      <c r="H352">
        <v>16.551494999999999</v>
      </c>
      <c r="I352">
        <v>12.411833</v>
      </c>
      <c r="J352">
        <v>6.8044659999999997</v>
      </c>
      <c r="K352">
        <v>7.5924399999999999</v>
      </c>
    </row>
    <row r="353" spans="1:11" x14ac:dyDescent="0.2">
      <c r="A353">
        <v>376</v>
      </c>
      <c r="B353">
        <v>15.488625000000001</v>
      </c>
      <c r="C353">
        <v>12.107849</v>
      </c>
      <c r="D353">
        <v>19.330024999999999</v>
      </c>
      <c r="E353">
        <v>10.432959</v>
      </c>
      <c r="F353">
        <v>8.8553429999999995</v>
      </c>
      <c r="G353">
        <v>6.6158770000000002</v>
      </c>
      <c r="H353">
        <v>16.536712999999999</v>
      </c>
      <c r="I353">
        <v>12.452602000000001</v>
      </c>
      <c r="J353">
        <v>6.8037510000000001</v>
      </c>
      <c r="K353">
        <v>7.5781349999999996</v>
      </c>
    </row>
    <row r="354" spans="1:11" x14ac:dyDescent="0.2">
      <c r="A354">
        <v>377</v>
      </c>
      <c r="B354">
        <v>15.369892</v>
      </c>
      <c r="C354">
        <v>12.061119</v>
      </c>
      <c r="D354">
        <v>19.331931999999998</v>
      </c>
      <c r="E354">
        <v>10.450125</v>
      </c>
      <c r="F354">
        <v>8.82864</v>
      </c>
      <c r="G354">
        <v>6.6249370000000001</v>
      </c>
      <c r="H354">
        <v>16.560555000000001</v>
      </c>
      <c r="I354">
        <v>12.425423</v>
      </c>
      <c r="J354">
        <v>6.8135260000000004</v>
      </c>
      <c r="K354">
        <v>7.5860019999999997</v>
      </c>
    </row>
    <row r="355" spans="1:11" x14ac:dyDescent="0.2">
      <c r="A355">
        <v>378</v>
      </c>
      <c r="B355">
        <v>15.404223999999999</v>
      </c>
      <c r="C355">
        <v>12.032031999999999</v>
      </c>
      <c r="D355">
        <v>19.340038</v>
      </c>
      <c r="E355">
        <v>10.399103</v>
      </c>
      <c r="F355">
        <v>8.8443760000000005</v>
      </c>
      <c r="G355">
        <v>6.6204070000000002</v>
      </c>
      <c r="H355">
        <v>16.547917999999999</v>
      </c>
      <c r="I355">
        <v>12.418509</v>
      </c>
      <c r="J355">
        <v>6.8125720000000003</v>
      </c>
      <c r="K355">
        <v>7.5740809999999996</v>
      </c>
    </row>
    <row r="356" spans="1:11" x14ac:dyDescent="0.2">
      <c r="A356">
        <v>379</v>
      </c>
      <c r="B356">
        <v>15.572786000000001</v>
      </c>
      <c r="C356">
        <v>12.086152999999999</v>
      </c>
      <c r="D356">
        <v>19.31119</v>
      </c>
      <c r="E356">
        <v>10.399103</v>
      </c>
      <c r="F356">
        <v>8.828163</v>
      </c>
      <c r="G356">
        <v>6.6373350000000002</v>
      </c>
      <c r="H356">
        <v>16.554355999999999</v>
      </c>
      <c r="I356">
        <v>12.439251000000001</v>
      </c>
      <c r="J356">
        <v>6.8118569999999998</v>
      </c>
      <c r="K356">
        <v>7.5974459999999997</v>
      </c>
    </row>
    <row r="357" spans="1:11" x14ac:dyDescent="0.2">
      <c r="A357">
        <v>380</v>
      </c>
      <c r="B357">
        <v>15.554905</v>
      </c>
      <c r="C357">
        <v>12.065887</v>
      </c>
      <c r="D357">
        <v>19.328355999999999</v>
      </c>
      <c r="E357">
        <v>10.389805000000001</v>
      </c>
      <c r="F357">
        <v>8.8725090000000009</v>
      </c>
      <c r="G357">
        <v>6.6211219999999997</v>
      </c>
      <c r="H357">
        <v>16.553401999999998</v>
      </c>
      <c r="I357">
        <v>12.438297</v>
      </c>
      <c r="J357">
        <v>6.8175790000000003</v>
      </c>
      <c r="K357">
        <v>7.578373</v>
      </c>
    </row>
    <row r="358" spans="1:11" x14ac:dyDescent="0.2">
      <c r="A358">
        <v>381</v>
      </c>
      <c r="B358">
        <v>15.415191999999999</v>
      </c>
      <c r="C358">
        <v>12.008905</v>
      </c>
      <c r="D358">
        <v>19.325495</v>
      </c>
      <c r="E358">
        <v>10.409117</v>
      </c>
      <c r="F358">
        <v>8.8515280000000001</v>
      </c>
      <c r="G358">
        <v>6.6516400000000004</v>
      </c>
      <c r="H358">
        <v>16.542912000000001</v>
      </c>
      <c r="I358">
        <v>12.433052</v>
      </c>
      <c r="J358">
        <v>6.8094729999999997</v>
      </c>
      <c r="K358">
        <v>7.5674060000000001</v>
      </c>
    </row>
    <row r="359" spans="1:11" x14ac:dyDescent="0.2">
      <c r="A359">
        <v>382</v>
      </c>
      <c r="B359">
        <v>15.403748</v>
      </c>
      <c r="C359">
        <v>12.00366</v>
      </c>
      <c r="D359">
        <v>19.316434999999998</v>
      </c>
      <c r="E359">
        <v>10.407209</v>
      </c>
      <c r="F359">
        <v>8.8424680000000002</v>
      </c>
      <c r="G359">
        <v>6.6201689999999997</v>
      </c>
      <c r="H359">
        <v>16.535996999999998</v>
      </c>
      <c r="I359">
        <v>12.450218</v>
      </c>
      <c r="J359">
        <v>6.8116190000000003</v>
      </c>
      <c r="K359">
        <v>7.578373</v>
      </c>
    </row>
    <row r="360" spans="1:11" x14ac:dyDescent="0.2">
      <c r="A360">
        <v>383</v>
      </c>
      <c r="B360">
        <v>15.422582999999999</v>
      </c>
      <c r="C360">
        <v>11.999606999999999</v>
      </c>
      <c r="D360">
        <v>19.340754</v>
      </c>
      <c r="E360">
        <v>10.415554</v>
      </c>
      <c r="F360">
        <v>8.8448519999999995</v>
      </c>
      <c r="G360">
        <v>6.6406729999999996</v>
      </c>
      <c r="H360">
        <v>16.560793</v>
      </c>
      <c r="I360">
        <v>12.43782</v>
      </c>
      <c r="J360">
        <v>6.803274</v>
      </c>
      <c r="K360">
        <v>7.5740809999999996</v>
      </c>
    </row>
    <row r="361" spans="1:11" x14ac:dyDescent="0.2">
      <c r="A361">
        <v>384</v>
      </c>
      <c r="B361">
        <v>15.405416000000001</v>
      </c>
      <c r="C361">
        <v>12.045382999999999</v>
      </c>
      <c r="D361">
        <v>19.339323</v>
      </c>
      <c r="E361">
        <v>10.437965</v>
      </c>
      <c r="F361">
        <v>8.8686939999999996</v>
      </c>
      <c r="G361">
        <v>6.6175459999999999</v>
      </c>
      <c r="H361">
        <v>16.562222999999999</v>
      </c>
      <c r="I361">
        <v>12.44092</v>
      </c>
      <c r="J361">
        <v>6.8266390000000001</v>
      </c>
      <c r="K361">
        <v>7.5774189999999999</v>
      </c>
    </row>
    <row r="362" spans="1:11" x14ac:dyDescent="0.2">
      <c r="A362">
        <v>385</v>
      </c>
      <c r="B362">
        <v>15.410423</v>
      </c>
      <c r="C362">
        <v>12.151479999999999</v>
      </c>
      <c r="D362">
        <v>19.321918</v>
      </c>
      <c r="E362">
        <v>10.389089999999999</v>
      </c>
      <c r="F362">
        <v>8.8737010000000005</v>
      </c>
      <c r="G362">
        <v>6.650925</v>
      </c>
      <c r="H362">
        <v>16.583442999999999</v>
      </c>
      <c r="I362">
        <v>12.457371</v>
      </c>
      <c r="J362">
        <v>6.8273539999999997</v>
      </c>
      <c r="K362">
        <v>7.5955389999999996</v>
      </c>
    </row>
    <row r="363" spans="1:11" x14ac:dyDescent="0.2">
      <c r="A363">
        <v>386</v>
      </c>
      <c r="B363">
        <v>15.432835000000001</v>
      </c>
      <c r="C363">
        <v>11.993408000000001</v>
      </c>
      <c r="D363">
        <v>19.325495</v>
      </c>
      <c r="E363">
        <v>10.401249</v>
      </c>
      <c r="F363">
        <v>8.8210110000000004</v>
      </c>
      <c r="G363">
        <v>6.6332820000000003</v>
      </c>
      <c r="H363">
        <v>16.582011999999999</v>
      </c>
      <c r="I363">
        <v>12.474774999999999</v>
      </c>
      <c r="J363">
        <v>6.8378449999999997</v>
      </c>
      <c r="K363">
        <v>7.6065060000000004</v>
      </c>
    </row>
    <row r="364" spans="1:11" x14ac:dyDescent="0.2">
      <c r="A364">
        <v>387</v>
      </c>
      <c r="B364">
        <v>15.448809000000001</v>
      </c>
      <c r="C364">
        <v>12.052059</v>
      </c>
      <c r="D364">
        <v>19.32621</v>
      </c>
      <c r="E364">
        <v>10.413646999999999</v>
      </c>
      <c r="F364">
        <v>8.8522429999999996</v>
      </c>
      <c r="G364">
        <v>6.6585539999999996</v>
      </c>
      <c r="H364">
        <v>16.587019000000002</v>
      </c>
      <c r="I364">
        <v>12.454748</v>
      </c>
      <c r="J364">
        <v>6.8457129999999999</v>
      </c>
      <c r="K364">
        <v>7.6003069999999999</v>
      </c>
    </row>
    <row r="365" spans="1:11" x14ac:dyDescent="0.2">
      <c r="A365">
        <v>388</v>
      </c>
      <c r="B365">
        <v>15.465021</v>
      </c>
      <c r="C365">
        <v>12.118816000000001</v>
      </c>
      <c r="D365">
        <v>19.309044</v>
      </c>
      <c r="E365">
        <v>10.399103</v>
      </c>
      <c r="F365">
        <v>8.8706019999999999</v>
      </c>
      <c r="G365">
        <v>6.6614149999999999</v>
      </c>
      <c r="H365">
        <v>16.587019000000002</v>
      </c>
      <c r="I365">
        <v>12.458323999999999</v>
      </c>
      <c r="J365">
        <v>6.8240170000000004</v>
      </c>
      <c r="K365">
        <v>7.6010229999999996</v>
      </c>
    </row>
    <row r="366" spans="1:11" x14ac:dyDescent="0.2">
      <c r="A366">
        <v>389</v>
      </c>
      <c r="B366">
        <v>15.439033999999999</v>
      </c>
      <c r="C366">
        <v>12.077807999999999</v>
      </c>
      <c r="D366">
        <v>19.360303999999999</v>
      </c>
      <c r="E366">
        <v>10.424614</v>
      </c>
      <c r="F366">
        <v>8.8448519999999995</v>
      </c>
      <c r="G366">
        <v>6.6769119999999997</v>
      </c>
      <c r="H366">
        <v>16.59441</v>
      </c>
      <c r="I366">
        <v>12.466908</v>
      </c>
      <c r="J366">
        <v>6.8371300000000002</v>
      </c>
      <c r="K366">
        <v>7.6165200000000004</v>
      </c>
    </row>
    <row r="367" spans="1:11" x14ac:dyDescent="0.2">
      <c r="A367">
        <v>390</v>
      </c>
      <c r="B367">
        <v>15.523911</v>
      </c>
      <c r="C367">
        <v>12.044191</v>
      </c>
      <c r="D367">
        <v>19.341707</v>
      </c>
      <c r="E367">
        <v>10.373592</v>
      </c>
      <c r="F367">
        <v>8.8624949999999991</v>
      </c>
      <c r="G367">
        <v>6.6564079999999999</v>
      </c>
      <c r="H367">
        <v>16.600608999999999</v>
      </c>
      <c r="I367">
        <v>12.464523</v>
      </c>
      <c r="J367">
        <v>6.8290230000000003</v>
      </c>
      <c r="K367">
        <v>7.6031680000000001</v>
      </c>
    </row>
    <row r="368" spans="1:11" x14ac:dyDescent="0.2">
      <c r="A368">
        <v>391</v>
      </c>
      <c r="B368">
        <v>15.393257</v>
      </c>
      <c r="C368">
        <v>12.009382</v>
      </c>
      <c r="D368">
        <v>19.340277</v>
      </c>
      <c r="E368">
        <v>10.408163</v>
      </c>
      <c r="F368">
        <v>8.8822840000000003</v>
      </c>
      <c r="G368">
        <v>6.6695209999999996</v>
      </c>
      <c r="H368">
        <v>16.57629</v>
      </c>
      <c r="I368">
        <v>12.456179000000001</v>
      </c>
      <c r="J368">
        <v>6.8542959999999997</v>
      </c>
      <c r="K368">
        <v>7.6131820000000001</v>
      </c>
    </row>
    <row r="369" spans="1:11" x14ac:dyDescent="0.2">
      <c r="A369">
        <v>392</v>
      </c>
      <c r="B369">
        <v>15.415668</v>
      </c>
      <c r="C369">
        <v>12.166976999999999</v>
      </c>
      <c r="D369">
        <v>19.340992</v>
      </c>
      <c r="E369">
        <v>10.411739000000001</v>
      </c>
      <c r="F369">
        <v>8.8751320000000007</v>
      </c>
      <c r="G369">
        <v>6.6835880000000003</v>
      </c>
      <c r="H369">
        <v>16.605139000000001</v>
      </c>
      <c r="I369">
        <v>12.466431</v>
      </c>
      <c r="J369">
        <v>6.831169</v>
      </c>
      <c r="K369">
        <v>7.6098439999999998</v>
      </c>
    </row>
    <row r="370" spans="1:11" x14ac:dyDescent="0.2">
      <c r="A370">
        <v>393</v>
      </c>
      <c r="B370">
        <v>15.454292000000001</v>
      </c>
      <c r="C370">
        <v>12.007713000000001</v>
      </c>
      <c r="D370">
        <v>19.353867000000001</v>
      </c>
      <c r="E370">
        <v>10.409594</v>
      </c>
      <c r="F370">
        <v>8.8801380000000005</v>
      </c>
      <c r="G370">
        <v>6.6499709999999999</v>
      </c>
      <c r="H370">
        <v>16.597270999999999</v>
      </c>
      <c r="I370">
        <v>12.471199</v>
      </c>
      <c r="J370">
        <v>6.8352219999999999</v>
      </c>
      <c r="K370">
        <v>7.5891019999999996</v>
      </c>
    </row>
    <row r="371" spans="1:11" x14ac:dyDescent="0.2">
      <c r="A371">
        <v>394</v>
      </c>
      <c r="B371">
        <v>15.51652</v>
      </c>
      <c r="C371">
        <v>12.098551</v>
      </c>
      <c r="D371">
        <v>19.343375999999999</v>
      </c>
      <c r="E371">
        <v>10.369539</v>
      </c>
      <c r="F371">
        <v>8.8648799999999994</v>
      </c>
      <c r="G371">
        <v>6.668329</v>
      </c>
      <c r="H371">
        <v>16.589880000000001</v>
      </c>
      <c r="I371">
        <v>12.460947000000001</v>
      </c>
      <c r="J371">
        <v>6.8509580000000003</v>
      </c>
      <c r="K371">
        <v>7.6026920000000002</v>
      </c>
    </row>
    <row r="372" spans="1:11" x14ac:dyDescent="0.2">
      <c r="A372">
        <v>395</v>
      </c>
      <c r="B372">
        <v>15.38682</v>
      </c>
      <c r="C372">
        <v>12.109518</v>
      </c>
      <c r="D372">
        <v>19.343615</v>
      </c>
      <c r="E372">
        <v>10.444164000000001</v>
      </c>
      <c r="F372">
        <v>8.8834759999999999</v>
      </c>
      <c r="G372">
        <v>6.6792959999999999</v>
      </c>
      <c r="H372">
        <v>16.577244</v>
      </c>
      <c r="I372">
        <v>12.480021000000001</v>
      </c>
      <c r="J372">
        <v>6.84762</v>
      </c>
      <c r="K372">
        <v>7.5850489999999997</v>
      </c>
    </row>
    <row r="373" spans="1:11" x14ac:dyDescent="0.2">
      <c r="A373">
        <v>396</v>
      </c>
      <c r="B373">
        <v>15.378475</v>
      </c>
      <c r="C373">
        <v>12.145996</v>
      </c>
      <c r="D373">
        <v>19.345521999999999</v>
      </c>
      <c r="E373">
        <v>10.404825000000001</v>
      </c>
      <c r="F373">
        <v>8.8684560000000001</v>
      </c>
      <c r="G373">
        <v>6.668329</v>
      </c>
      <c r="H373">
        <v>16.599177999999998</v>
      </c>
      <c r="I373">
        <v>12.481213</v>
      </c>
      <c r="J373">
        <v>6.8304539999999996</v>
      </c>
      <c r="K373">
        <v>7.5979229999999998</v>
      </c>
    </row>
    <row r="374" spans="1:11" x14ac:dyDescent="0.2">
      <c r="A374">
        <v>397</v>
      </c>
      <c r="B374">
        <v>15.334845</v>
      </c>
      <c r="C374">
        <v>12.064457000000001</v>
      </c>
      <c r="D374">
        <v>19.351006000000002</v>
      </c>
      <c r="E374">
        <v>10.428190000000001</v>
      </c>
      <c r="F374">
        <v>8.8725090000000009</v>
      </c>
      <c r="G374">
        <v>6.6800119999999996</v>
      </c>
      <c r="H374">
        <v>16.587019000000002</v>
      </c>
      <c r="I374">
        <v>12.456179000000001</v>
      </c>
      <c r="J374">
        <v>6.8392749999999998</v>
      </c>
      <c r="K374">
        <v>7.6074599999999997</v>
      </c>
    </row>
    <row r="375" spans="1:11" x14ac:dyDescent="0.2">
      <c r="A375">
        <v>398</v>
      </c>
      <c r="B375">
        <v>15.382051000000001</v>
      </c>
      <c r="C375">
        <v>12.04443</v>
      </c>
      <c r="D375">
        <v>19.361257999999999</v>
      </c>
      <c r="E375">
        <v>10.422468</v>
      </c>
      <c r="F375">
        <v>8.8913440000000001</v>
      </c>
      <c r="G375">
        <v>6.6685679999999996</v>
      </c>
      <c r="H375">
        <v>16.581296999999999</v>
      </c>
      <c r="I375">
        <v>12.458563</v>
      </c>
      <c r="J375">
        <v>6.8442819999999998</v>
      </c>
      <c r="K375">
        <v>7.6086520000000002</v>
      </c>
    </row>
    <row r="376" spans="1:11" x14ac:dyDescent="0.2">
      <c r="A376">
        <v>399</v>
      </c>
      <c r="B376">
        <v>15.364647</v>
      </c>
      <c r="C376">
        <v>12.019634</v>
      </c>
      <c r="D376">
        <v>19.335032000000002</v>
      </c>
      <c r="E376">
        <v>10.400772</v>
      </c>
      <c r="F376">
        <v>8.8622569999999996</v>
      </c>
      <c r="G376">
        <v>6.6823959999999998</v>
      </c>
      <c r="H376">
        <v>16.584873000000002</v>
      </c>
      <c r="I376">
        <v>12.489557</v>
      </c>
      <c r="J376">
        <v>6.8330760000000001</v>
      </c>
      <c r="K376">
        <v>7.6191430000000002</v>
      </c>
    </row>
    <row r="377" spans="1:11" x14ac:dyDescent="0.2">
      <c r="A377">
        <v>400</v>
      </c>
      <c r="B377">
        <v>15.3687</v>
      </c>
      <c r="C377">
        <v>12.229919000000001</v>
      </c>
      <c r="D377">
        <v>19.351006000000002</v>
      </c>
      <c r="E377">
        <v>10.392427</v>
      </c>
      <c r="F377">
        <v>8.8930129999999998</v>
      </c>
      <c r="G377">
        <v>6.6630839999999996</v>
      </c>
      <c r="H377">
        <v>16.602277999999998</v>
      </c>
      <c r="I377">
        <v>12.461423999999999</v>
      </c>
      <c r="J377">
        <v>6.8321230000000002</v>
      </c>
      <c r="K377">
        <v>7.5955389999999996</v>
      </c>
    </row>
    <row r="378" spans="1:11" x14ac:dyDescent="0.2">
      <c r="A378">
        <v>401</v>
      </c>
      <c r="B378">
        <v>15.432358000000001</v>
      </c>
      <c r="C378">
        <v>12.093306</v>
      </c>
      <c r="D378">
        <v>19.373417</v>
      </c>
      <c r="E378">
        <v>10.420083999999999</v>
      </c>
      <c r="F378">
        <v>8.8634489999999992</v>
      </c>
      <c r="G378">
        <v>6.6833499999999999</v>
      </c>
      <c r="H378">
        <v>16.588211000000001</v>
      </c>
      <c r="I378">
        <v>12.461900999999999</v>
      </c>
      <c r="J378">
        <v>6.8342689999999999</v>
      </c>
      <c r="K378">
        <v>7.5983999999999998</v>
      </c>
    </row>
    <row r="379" spans="1:11" x14ac:dyDescent="0.2">
      <c r="A379">
        <v>402</v>
      </c>
      <c r="B379">
        <v>15.322447</v>
      </c>
      <c r="C379">
        <v>12.002230000000001</v>
      </c>
      <c r="D379">
        <v>19.357680999999999</v>
      </c>
      <c r="E379">
        <v>10.411739000000001</v>
      </c>
      <c r="F379">
        <v>8.8930129999999998</v>
      </c>
      <c r="G379">
        <v>6.6668989999999999</v>
      </c>
      <c r="H379">
        <v>16.617775000000002</v>
      </c>
      <c r="I379">
        <v>12.472868</v>
      </c>
      <c r="J379">
        <v>6.8447589999999998</v>
      </c>
      <c r="K379">
        <v>7.6215270000000004</v>
      </c>
    </row>
    <row r="380" spans="1:11" x14ac:dyDescent="0.2">
      <c r="A380">
        <v>403</v>
      </c>
      <c r="B380">
        <v>15.372992</v>
      </c>
      <c r="C380">
        <v>12.023448999999999</v>
      </c>
      <c r="D380">
        <v>19.360780999999999</v>
      </c>
      <c r="E380">
        <v>10.426043999999999</v>
      </c>
      <c r="F380">
        <v>8.8889600000000009</v>
      </c>
      <c r="G380">
        <v>6.6816810000000002</v>
      </c>
      <c r="H380">
        <v>16.602754999999998</v>
      </c>
      <c r="I380">
        <v>12.467623</v>
      </c>
      <c r="J380">
        <v>6.8438049999999997</v>
      </c>
      <c r="K380">
        <v>7.5993539999999999</v>
      </c>
    </row>
    <row r="381" spans="1:11" x14ac:dyDescent="0.2">
      <c r="A381">
        <v>404</v>
      </c>
      <c r="B381">
        <v>15.263081</v>
      </c>
      <c r="C381">
        <v>12.021542</v>
      </c>
      <c r="D381">
        <v>19.357203999999999</v>
      </c>
      <c r="E381">
        <v>10.38599</v>
      </c>
      <c r="F381">
        <v>8.8753700000000002</v>
      </c>
      <c r="G381">
        <v>6.6711900000000002</v>
      </c>
      <c r="H381">
        <v>16.586303999999998</v>
      </c>
      <c r="I381">
        <v>12.454748</v>
      </c>
      <c r="J381">
        <v>6.8426130000000001</v>
      </c>
      <c r="K381">
        <v>7.6019759999999996</v>
      </c>
    </row>
    <row r="382" spans="1:11" x14ac:dyDescent="0.2">
      <c r="A382">
        <v>405</v>
      </c>
      <c r="B382">
        <v>15.368938</v>
      </c>
      <c r="C382">
        <v>11.935472000000001</v>
      </c>
      <c r="D382">
        <v>19.361257999999999</v>
      </c>
      <c r="E382">
        <v>10.381937000000001</v>
      </c>
      <c r="F382">
        <v>8.8682169999999996</v>
      </c>
      <c r="G382">
        <v>6.6783429999999999</v>
      </c>
      <c r="H382">
        <v>16.580819999999999</v>
      </c>
      <c r="I382">
        <v>12.487411</v>
      </c>
      <c r="J382">
        <v>6.841183</v>
      </c>
      <c r="K382">
        <v>7.6119899999999996</v>
      </c>
    </row>
    <row r="383" spans="1:11" x14ac:dyDescent="0.2">
      <c r="A383">
        <v>406</v>
      </c>
      <c r="B383">
        <v>15.365124</v>
      </c>
      <c r="C383">
        <v>12.080908000000001</v>
      </c>
      <c r="D383">
        <v>19.353390000000001</v>
      </c>
      <c r="E383">
        <v>10.413646999999999</v>
      </c>
      <c r="F383">
        <v>8.9006419999999995</v>
      </c>
      <c r="G383">
        <v>6.6618919999999999</v>
      </c>
      <c r="H383">
        <v>16.602516000000001</v>
      </c>
      <c r="I383">
        <v>12.470484000000001</v>
      </c>
      <c r="J383">
        <v>6.8380830000000001</v>
      </c>
      <c r="K383">
        <v>7.5979229999999998</v>
      </c>
    </row>
    <row r="384" spans="1:11" x14ac:dyDescent="0.2">
      <c r="A384">
        <v>407</v>
      </c>
      <c r="B384">
        <v>15.378237</v>
      </c>
      <c r="C384">
        <v>12.052773999999999</v>
      </c>
      <c r="D384">
        <v>19.357203999999999</v>
      </c>
      <c r="E384">
        <v>10.433197</v>
      </c>
      <c r="F384">
        <v>8.8756079999999997</v>
      </c>
      <c r="G384">
        <v>6.6790580000000004</v>
      </c>
      <c r="H384">
        <v>16.590357000000001</v>
      </c>
      <c r="I384">
        <v>12.448311</v>
      </c>
      <c r="J384">
        <v>6.8578720000000004</v>
      </c>
      <c r="K384">
        <v>7.6036450000000002</v>
      </c>
    </row>
    <row r="385" spans="1:11" x14ac:dyDescent="0.2">
      <c r="A385">
        <v>408</v>
      </c>
      <c r="B385">
        <v>15.486717000000001</v>
      </c>
      <c r="C385">
        <v>12.135505999999999</v>
      </c>
      <c r="D385">
        <v>19.35792</v>
      </c>
      <c r="E385">
        <v>10.415792</v>
      </c>
      <c r="F385">
        <v>8.8942049999999995</v>
      </c>
      <c r="G385">
        <v>6.6664219999999998</v>
      </c>
      <c r="H385">
        <v>16.589880000000001</v>
      </c>
      <c r="I385">
        <v>12.482165999999999</v>
      </c>
      <c r="J385">
        <v>6.8483349999999996</v>
      </c>
      <c r="K385">
        <v>7.5964929999999997</v>
      </c>
    </row>
    <row r="386" spans="1:11" x14ac:dyDescent="0.2">
      <c r="A386">
        <v>409</v>
      </c>
      <c r="B386">
        <v>15.427588999999999</v>
      </c>
      <c r="C386">
        <v>12.079238999999999</v>
      </c>
      <c r="D386">
        <v>19.359349999999999</v>
      </c>
      <c r="E386">
        <v>10.44178</v>
      </c>
      <c r="F386">
        <v>8.8701249999999998</v>
      </c>
      <c r="G386">
        <v>6.6773889999999998</v>
      </c>
      <c r="H386">
        <v>16.581534999999999</v>
      </c>
      <c r="I386">
        <v>12.471676</v>
      </c>
      <c r="J386">
        <v>6.8354609999999996</v>
      </c>
      <c r="K386">
        <v>7.611275</v>
      </c>
    </row>
    <row r="387" spans="1:11" x14ac:dyDescent="0.2">
      <c r="A387">
        <v>410</v>
      </c>
      <c r="B387">
        <v>15.536547000000001</v>
      </c>
      <c r="C387">
        <v>12.118577999999999</v>
      </c>
      <c r="D387">
        <v>19.374846999999999</v>
      </c>
      <c r="E387">
        <v>10.419846</v>
      </c>
      <c r="F387">
        <v>8.8829989999999999</v>
      </c>
      <c r="G387">
        <v>6.6862110000000001</v>
      </c>
      <c r="H387">
        <v>16.600131999999999</v>
      </c>
      <c r="I387">
        <v>12.462854</v>
      </c>
      <c r="J387">
        <v>6.8430900000000001</v>
      </c>
      <c r="K387">
        <v>7.6100830000000004</v>
      </c>
    </row>
    <row r="388" spans="1:11" x14ac:dyDescent="0.2">
      <c r="A388">
        <v>411</v>
      </c>
      <c r="B388">
        <v>15.397309999999999</v>
      </c>
      <c r="C388">
        <v>12.072563000000001</v>
      </c>
      <c r="D388">
        <v>19.359112</v>
      </c>
      <c r="E388">
        <v>10.406732999999999</v>
      </c>
      <c r="F388">
        <v>8.9011189999999996</v>
      </c>
      <c r="G388">
        <v>6.6986080000000001</v>
      </c>
      <c r="H388">
        <v>16.594647999999999</v>
      </c>
      <c r="I388">
        <v>12.475014</v>
      </c>
      <c r="J388">
        <v>6.8588259999999996</v>
      </c>
      <c r="K388">
        <v>7.6167579999999999</v>
      </c>
    </row>
    <row r="389" spans="1:11" x14ac:dyDescent="0.2">
      <c r="A389">
        <v>412</v>
      </c>
      <c r="B389">
        <v>15.393019000000001</v>
      </c>
      <c r="C389">
        <v>12.046813999999999</v>
      </c>
      <c r="D389">
        <v>19.372702</v>
      </c>
      <c r="E389">
        <v>10.421276000000001</v>
      </c>
      <c r="F389">
        <v>8.8756079999999997</v>
      </c>
      <c r="G389">
        <v>6.6742900000000001</v>
      </c>
      <c r="H389">
        <v>16.583442999999999</v>
      </c>
      <c r="I389">
        <v>12.513876</v>
      </c>
      <c r="J389">
        <v>6.8404670000000003</v>
      </c>
      <c r="K389">
        <v>7.5981620000000003</v>
      </c>
    </row>
    <row r="390" spans="1:11" x14ac:dyDescent="0.2">
      <c r="A390">
        <v>413</v>
      </c>
      <c r="B390">
        <v>15.496015999999999</v>
      </c>
      <c r="C390">
        <v>12.060404</v>
      </c>
      <c r="D390">
        <v>19.366741000000001</v>
      </c>
      <c r="E390">
        <v>10.445356</v>
      </c>
      <c r="F390">
        <v>8.9101789999999994</v>
      </c>
      <c r="G390">
        <v>6.703138</v>
      </c>
      <c r="H390">
        <v>16.596556</v>
      </c>
      <c r="I390">
        <v>12.471676</v>
      </c>
      <c r="J390">
        <v>6.8454740000000003</v>
      </c>
      <c r="K390">
        <v>7.5991150000000003</v>
      </c>
    </row>
    <row r="391" spans="1:11" x14ac:dyDescent="0.2">
      <c r="A391">
        <v>414</v>
      </c>
      <c r="B391">
        <v>15.383005000000001</v>
      </c>
      <c r="C391">
        <v>12.005806</v>
      </c>
      <c r="D391">
        <v>19.376992999999999</v>
      </c>
      <c r="E391">
        <v>10.39362</v>
      </c>
      <c r="F391">
        <v>8.88443</v>
      </c>
      <c r="G391">
        <v>6.6716670000000002</v>
      </c>
      <c r="H391">
        <v>16.609669</v>
      </c>
      <c r="I391">
        <v>12.487173</v>
      </c>
      <c r="J391">
        <v>6.8516729999999999</v>
      </c>
      <c r="K391">
        <v>7.6310630000000002</v>
      </c>
    </row>
    <row r="392" spans="1:11" x14ac:dyDescent="0.2">
      <c r="A392">
        <v>415</v>
      </c>
      <c r="B392">
        <v>15.353203000000001</v>
      </c>
      <c r="C392">
        <v>12.133120999999999</v>
      </c>
      <c r="D392">
        <v>19.367218000000001</v>
      </c>
      <c r="E392">
        <v>10.441303</v>
      </c>
      <c r="F392">
        <v>8.8961120000000005</v>
      </c>
      <c r="G392">
        <v>6.7002769999999998</v>
      </c>
      <c r="H392">
        <v>16.598939999999999</v>
      </c>
      <c r="I392">
        <v>12.532473</v>
      </c>
      <c r="J392">
        <v>6.8602559999999997</v>
      </c>
      <c r="K392">
        <v>7.6375010000000003</v>
      </c>
    </row>
    <row r="393" spans="1:11" x14ac:dyDescent="0.2">
      <c r="A393">
        <v>416</v>
      </c>
      <c r="B393">
        <v>15.436888</v>
      </c>
      <c r="C393">
        <v>12.162209000000001</v>
      </c>
      <c r="D393">
        <v>19.347429000000002</v>
      </c>
      <c r="E393">
        <v>10.404348000000001</v>
      </c>
      <c r="F393">
        <v>8.8934899999999999</v>
      </c>
      <c r="G393">
        <v>6.6895480000000003</v>
      </c>
      <c r="H393">
        <v>16.591072</v>
      </c>
      <c r="I393">
        <v>12.474774999999999</v>
      </c>
      <c r="J393">
        <v>6.8373679999999997</v>
      </c>
      <c r="K393">
        <v>7.6169969999999996</v>
      </c>
    </row>
    <row r="394" spans="1:11" x14ac:dyDescent="0.2">
      <c r="A394">
        <v>417</v>
      </c>
      <c r="B394">
        <v>15.396118</v>
      </c>
      <c r="C394">
        <v>12.046336999999999</v>
      </c>
      <c r="D394">
        <v>19.369364000000001</v>
      </c>
      <c r="E394">
        <v>10.43272</v>
      </c>
      <c r="F394">
        <v>8.8825230000000008</v>
      </c>
      <c r="G394">
        <v>6.6881180000000002</v>
      </c>
      <c r="H394">
        <v>16.609907</v>
      </c>
      <c r="I394">
        <v>12.503862</v>
      </c>
      <c r="J394">
        <v>6.8461889999999999</v>
      </c>
      <c r="K394">
        <v>7.5991150000000003</v>
      </c>
    </row>
    <row r="395" spans="1:11" x14ac:dyDescent="0.2">
      <c r="A395">
        <v>418</v>
      </c>
      <c r="B395">
        <v>15.259981</v>
      </c>
      <c r="C395">
        <v>12.043953</v>
      </c>
      <c r="D395">
        <v>19.373177999999999</v>
      </c>
      <c r="E395">
        <v>10.426283</v>
      </c>
      <c r="F395">
        <v>8.8975430000000006</v>
      </c>
      <c r="G395">
        <v>6.6757200000000001</v>
      </c>
      <c r="H395">
        <v>16.612290999999999</v>
      </c>
      <c r="I395">
        <v>12.476205999999999</v>
      </c>
      <c r="J395">
        <v>6.8433279999999996</v>
      </c>
      <c r="K395">
        <v>7.6193809999999997</v>
      </c>
    </row>
    <row r="396" spans="1:11" x14ac:dyDescent="0.2">
      <c r="A396">
        <v>419</v>
      </c>
      <c r="B396">
        <v>15.297651</v>
      </c>
      <c r="C396">
        <v>12.05349</v>
      </c>
      <c r="D396">
        <v>19.375800999999999</v>
      </c>
      <c r="E396">
        <v>10.431528</v>
      </c>
      <c r="F396">
        <v>8.9082720000000002</v>
      </c>
      <c r="G396">
        <v>6.6883559999999997</v>
      </c>
      <c r="H396">
        <v>16.59441</v>
      </c>
      <c r="I396">
        <v>12.495756</v>
      </c>
      <c r="J396">
        <v>6.8583489999999996</v>
      </c>
      <c r="K396">
        <v>7.6262949999999998</v>
      </c>
    </row>
    <row r="397" spans="1:11" x14ac:dyDescent="0.2">
      <c r="A397">
        <v>420</v>
      </c>
      <c r="B397">
        <v>15.349864999999999</v>
      </c>
      <c r="C397">
        <v>12.054919999999999</v>
      </c>
      <c r="D397">
        <v>19.373894</v>
      </c>
      <c r="E397">
        <v>10.442494999999999</v>
      </c>
      <c r="F397">
        <v>8.9039800000000007</v>
      </c>
      <c r="G397">
        <v>6.6814419999999997</v>
      </c>
      <c r="H397">
        <v>16.595839999999999</v>
      </c>
      <c r="I397">
        <v>12.485742999999999</v>
      </c>
      <c r="J397">
        <v>6.8457129999999999</v>
      </c>
      <c r="K397">
        <v>7.6146130000000003</v>
      </c>
    </row>
    <row r="398" spans="1:11" x14ac:dyDescent="0.2">
      <c r="A398">
        <v>421</v>
      </c>
      <c r="B398">
        <v>15.3687</v>
      </c>
      <c r="C398">
        <v>12.114525</v>
      </c>
      <c r="D398">
        <v>19.373177999999999</v>
      </c>
      <c r="E398">
        <v>10.437965</v>
      </c>
      <c r="F398">
        <v>8.9025499999999997</v>
      </c>
      <c r="G398">
        <v>6.6926480000000002</v>
      </c>
      <c r="H398">
        <v>16.606331000000001</v>
      </c>
      <c r="I398">
        <v>12.484074</v>
      </c>
      <c r="J398">
        <v>6.84762</v>
      </c>
      <c r="K398">
        <v>7.6124669999999997</v>
      </c>
    </row>
    <row r="399" spans="1:11" x14ac:dyDescent="0.2">
      <c r="A399">
        <v>422</v>
      </c>
      <c r="B399">
        <v>15.405177999999999</v>
      </c>
      <c r="C399">
        <v>12.082815</v>
      </c>
      <c r="D399">
        <v>19.375323999999999</v>
      </c>
      <c r="E399">
        <v>10.443448999999999</v>
      </c>
      <c r="F399">
        <v>8.9163779999999999</v>
      </c>
      <c r="G399">
        <v>6.6869259999999997</v>
      </c>
      <c r="H399">
        <v>16.602993000000001</v>
      </c>
      <c r="I399">
        <v>12.486935000000001</v>
      </c>
      <c r="J399">
        <v>6.8604950000000002</v>
      </c>
      <c r="K399">
        <v>7.6186660000000002</v>
      </c>
    </row>
    <row r="400" spans="1:11" x14ac:dyDescent="0.2">
      <c r="A400">
        <v>423</v>
      </c>
      <c r="B400">
        <v>15.305281000000001</v>
      </c>
      <c r="C400">
        <v>12.090445000000001</v>
      </c>
      <c r="D400">
        <v>19.390345</v>
      </c>
      <c r="E400">
        <v>10.458468999999999</v>
      </c>
      <c r="F400">
        <v>8.9182849999999991</v>
      </c>
      <c r="G400">
        <v>6.7005160000000004</v>
      </c>
      <c r="H400">
        <v>16.592503000000001</v>
      </c>
      <c r="I400">
        <v>12.498616999999999</v>
      </c>
      <c r="J400">
        <v>6.8502429999999999</v>
      </c>
      <c r="K400">
        <v>7.6160430000000003</v>
      </c>
    </row>
    <row r="401" spans="1:11" x14ac:dyDescent="0.2">
      <c r="A401">
        <v>424</v>
      </c>
      <c r="B401">
        <v>15.315533</v>
      </c>
      <c r="C401">
        <v>12.084007</v>
      </c>
      <c r="D401">
        <v>19.377707999999998</v>
      </c>
      <c r="E401">
        <v>10.44035</v>
      </c>
      <c r="F401">
        <v>8.8980200000000007</v>
      </c>
      <c r="G401">
        <v>6.6795349999999996</v>
      </c>
      <c r="H401">
        <v>16.594172</v>
      </c>
      <c r="I401">
        <v>12.490273</v>
      </c>
      <c r="J401">
        <v>6.8502429999999999</v>
      </c>
      <c r="K401">
        <v>7.6169969999999996</v>
      </c>
    </row>
    <row r="402" spans="1:11" x14ac:dyDescent="0.2">
      <c r="A402">
        <v>425</v>
      </c>
      <c r="B402">
        <v>15.488386</v>
      </c>
      <c r="C402">
        <v>12.131691</v>
      </c>
      <c r="D402">
        <v>19.407271999999999</v>
      </c>
      <c r="E402">
        <v>10.477781</v>
      </c>
      <c r="F402">
        <v>8.9147090000000002</v>
      </c>
      <c r="G402">
        <v>6.7014690000000003</v>
      </c>
      <c r="H402">
        <v>16.610146</v>
      </c>
      <c r="I402">
        <v>12.482165999999999</v>
      </c>
      <c r="J402">
        <v>6.8545340000000001</v>
      </c>
      <c r="K402">
        <v>7.6136590000000002</v>
      </c>
    </row>
    <row r="403" spans="1:11" x14ac:dyDescent="0.2">
      <c r="A403">
        <v>426</v>
      </c>
      <c r="B403">
        <v>15.531777999999999</v>
      </c>
      <c r="C403">
        <v>12.066364</v>
      </c>
      <c r="D403">
        <v>19.380569000000001</v>
      </c>
      <c r="E403">
        <v>10.443687000000001</v>
      </c>
      <c r="F403">
        <v>8.9075570000000006</v>
      </c>
      <c r="G403">
        <v>6.6955090000000004</v>
      </c>
      <c r="H403">
        <v>16.606331000000001</v>
      </c>
      <c r="I403">
        <v>12.480974</v>
      </c>
      <c r="J403">
        <v>6.8597789999999996</v>
      </c>
      <c r="K403">
        <v>7.6127050000000001</v>
      </c>
    </row>
    <row r="404" spans="1:11" x14ac:dyDescent="0.2">
      <c r="A404">
        <v>427</v>
      </c>
      <c r="B404">
        <v>15.413046</v>
      </c>
      <c r="C404">
        <v>12.219666999999999</v>
      </c>
      <c r="D404">
        <v>19.386053</v>
      </c>
      <c r="E404">
        <v>10.466099</v>
      </c>
      <c r="F404">
        <v>8.9082720000000002</v>
      </c>
      <c r="G404">
        <v>6.7040920000000002</v>
      </c>
      <c r="H404">
        <v>16.627789</v>
      </c>
      <c r="I404">
        <v>12.491941000000001</v>
      </c>
      <c r="J404">
        <v>6.8593029999999997</v>
      </c>
      <c r="K404">
        <v>7.6272489999999999</v>
      </c>
    </row>
    <row r="405" spans="1:11" x14ac:dyDescent="0.2">
      <c r="A405">
        <v>428</v>
      </c>
      <c r="B405">
        <v>15.474081</v>
      </c>
      <c r="C405">
        <v>12.080669</v>
      </c>
      <c r="D405">
        <v>19.398689000000001</v>
      </c>
      <c r="E405">
        <v>10.47039</v>
      </c>
      <c r="F405">
        <v>8.9123249999999992</v>
      </c>
      <c r="G405">
        <v>6.6900250000000003</v>
      </c>
      <c r="H405">
        <v>16.62302</v>
      </c>
      <c r="I405">
        <v>12.479544000000001</v>
      </c>
      <c r="J405">
        <v>6.8514350000000004</v>
      </c>
      <c r="K405">
        <v>7.6332089999999999</v>
      </c>
    </row>
    <row r="406" spans="1:11" x14ac:dyDescent="0.2">
      <c r="A406">
        <v>429</v>
      </c>
      <c r="B406">
        <v>15.389442000000001</v>
      </c>
      <c r="C406">
        <v>12.050629000000001</v>
      </c>
      <c r="D406">
        <v>19.376992999999999</v>
      </c>
      <c r="E406">
        <v>10.42676</v>
      </c>
      <c r="F406">
        <v>8.9318749999999998</v>
      </c>
      <c r="G406">
        <v>6.7050460000000003</v>
      </c>
      <c r="H406">
        <v>16.610861</v>
      </c>
      <c r="I406">
        <v>12.494087</v>
      </c>
      <c r="J406">
        <v>6.8643090000000004</v>
      </c>
      <c r="K406">
        <v>7.6324940000000003</v>
      </c>
    </row>
    <row r="407" spans="1:11" x14ac:dyDescent="0.2">
      <c r="A407">
        <v>430</v>
      </c>
      <c r="B407">
        <v>15.400648</v>
      </c>
      <c r="C407">
        <v>12.130976</v>
      </c>
      <c r="D407">
        <v>19.409656999999999</v>
      </c>
      <c r="E407">
        <v>10.436773000000001</v>
      </c>
      <c r="F407">
        <v>8.9519020000000005</v>
      </c>
      <c r="G407">
        <v>6.6950320000000003</v>
      </c>
      <c r="H407">
        <v>16.599654999999998</v>
      </c>
      <c r="I407">
        <v>12.489319</v>
      </c>
      <c r="J407">
        <v>6.8645480000000001</v>
      </c>
      <c r="K407">
        <v>7.6067450000000001</v>
      </c>
    </row>
    <row r="408" spans="1:11" x14ac:dyDescent="0.2">
      <c r="A408">
        <v>431</v>
      </c>
      <c r="B408">
        <v>15.284538</v>
      </c>
      <c r="C408">
        <v>12.09259</v>
      </c>
      <c r="D408">
        <v>19.397497000000001</v>
      </c>
      <c r="E408">
        <v>11.327028</v>
      </c>
      <c r="F408">
        <v>8.8920589999999997</v>
      </c>
      <c r="G408">
        <v>6.7150590000000001</v>
      </c>
      <c r="H408">
        <v>16.614198999999999</v>
      </c>
      <c r="I408">
        <v>12.486458000000001</v>
      </c>
      <c r="J408">
        <v>6.8519119999999996</v>
      </c>
      <c r="K408">
        <v>7.6389310000000004</v>
      </c>
    </row>
    <row r="409" spans="1:11" x14ac:dyDescent="0.2">
      <c r="A409">
        <v>432</v>
      </c>
      <c r="B409">
        <v>15.450953999999999</v>
      </c>
      <c r="C409">
        <v>12.08663</v>
      </c>
      <c r="D409">
        <v>19.394635999999998</v>
      </c>
      <c r="E409">
        <v>10.434388999999999</v>
      </c>
      <c r="F409">
        <v>8.916855</v>
      </c>
      <c r="G409">
        <v>6.6936020000000003</v>
      </c>
      <c r="H409">
        <v>16.604662000000001</v>
      </c>
      <c r="I409">
        <v>12.472153</v>
      </c>
      <c r="J409">
        <v>6.8550110000000002</v>
      </c>
      <c r="K409">
        <v>7.6231960000000001</v>
      </c>
    </row>
    <row r="410" spans="1:11" x14ac:dyDescent="0.2">
      <c r="A410">
        <v>433</v>
      </c>
      <c r="B410">
        <v>15.481472</v>
      </c>
      <c r="C410">
        <v>12.004852</v>
      </c>
      <c r="D410">
        <v>19.386053</v>
      </c>
      <c r="E410">
        <v>10.440111</v>
      </c>
      <c r="F410">
        <v>8.9268680000000007</v>
      </c>
      <c r="G410">
        <v>6.7021850000000001</v>
      </c>
      <c r="H410">
        <v>16.611338</v>
      </c>
      <c r="I410">
        <v>12.484311999999999</v>
      </c>
      <c r="J410">
        <v>6.8597789999999996</v>
      </c>
      <c r="K410">
        <v>7.6127050000000001</v>
      </c>
    </row>
    <row r="411" spans="1:11" x14ac:dyDescent="0.2">
      <c r="A411">
        <v>434</v>
      </c>
      <c r="B411">
        <v>15.483855999999999</v>
      </c>
      <c r="C411">
        <v>12.108563999999999</v>
      </c>
      <c r="D411">
        <v>19.387245</v>
      </c>
      <c r="E411">
        <v>10.453701000000001</v>
      </c>
      <c r="F411">
        <v>8.9304450000000006</v>
      </c>
      <c r="G411">
        <v>6.685257</v>
      </c>
      <c r="H411">
        <v>16.59441</v>
      </c>
      <c r="I411">
        <v>12.496233</v>
      </c>
      <c r="J411">
        <v>6.8569180000000003</v>
      </c>
      <c r="K411">
        <v>7.6313019999999998</v>
      </c>
    </row>
    <row r="412" spans="1:11" x14ac:dyDescent="0.2">
      <c r="A412">
        <v>435</v>
      </c>
      <c r="B412">
        <v>15.403986</v>
      </c>
      <c r="C412">
        <v>12.053250999999999</v>
      </c>
      <c r="D412">
        <v>19.389628999999999</v>
      </c>
      <c r="E412">
        <v>10.461807</v>
      </c>
      <c r="F412">
        <v>8.9187619999999992</v>
      </c>
      <c r="G412">
        <v>6.7074299999999996</v>
      </c>
      <c r="H412">
        <v>16.620398000000002</v>
      </c>
      <c r="I412">
        <v>12.481928</v>
      </c>
      <c r="J412">
        <v>6.8447589999999998</v>
      </c>
      <c r="K412">
        <v>7.6189039999999997</v>
      </c>
    </row>
    <row r="413" spans="1:11" x14ac:dyDescent="0.2">
      <c r="A413">
        <v>436</v>
      </c>
      <c r="B413">
        <v>15.402317</v>
      </c>
      <c r="C413">
        <v>12.039185</v>
      </c>
      <c r="D413">
        <v>19.392489999999999</v>
      </c>
      <c r="E413">
        <v>10.466813999999999</v>
      </c>
      <c r="F413">
        <v>8.9409349999999996</v>
      </c>
      <c r="G413">
        <v>6.6950320000000003</v>
      </c>
      <c r="H413">
        <v>16.617059999999999</v>
      </c>
      <c r="I413">
        <v>12.502909000000001</v>
      </c>
      <c r="J413">
        <v>6.8659780000000001</v>
      </c>
      <c r="K413">
        <v>7.6351170000000002</v>
      </c>
    </row>
    <row r="414" spans="1:11" x14ac:dyDescent="0.2">
      <c r="A414">
        <v>437</v>
      </c>
      <c r="B414">
        <v>15.396357</v>
      </c>
      <c r="C414">
        <v>12.082577000000001</v>
      </c>
      <c r="D414">
        <v>19.388676</v>
      </c>
      <c r="E414">
        <v>10.471821</v>
      </c>
      <c r="F414">
        <v>8.9359280000000005</v>
      </c>
      <c r="G414">
        <v>6.7050460000000003</v>
      </c>
      <c r="H414">
        <v>16.606092</v>
      </c>
      <c r="I414">
        <v>12.495041000000001</v>
      </c>
      <c r="J414">
        <v>6.8714620000000002</v>
      </c>
      <c r="K414">
        <v>7.63917</v>
      </c>
    </row>
    <row r="415" spans="1:11" x14ac:dyDescent="0.2">
      <c r="A415">
        <v>438</v>
      </c>
      <c r="B415">
        <v>15.354633</v>
      </c>
      <c r="C415">
        <v>12.09259</v>
      </c>
      <c r="D415">
        <v>19.395828000000002</v>
      </c>
      <c r="E415">
        <v>10.437727000000001</v>
      </c>
      <c r="F415">
        <v>8.9285370000000004</v>
      </c>
      <c r="G415">
        <v>6.7028999999999996</v>
      </c>
      <c r="H415">
        <v>16.614675999999999</v>
      </c>
      <c r="I415">
        <v>12.480259</v>
      </c>
      <c r="J415">
        <v>6.8662169999999998</v>
      </c>
      <c r="K415">
        <v>7.6358319999999997</v>
      </c>
    </row>
    <row r="416" spans="1:11" x14ac:dyDescent="0.2">
      <c r="A416">
        <v>439</v>
      </c>
      <c r="B416">
        <v>15.372275999999999</v>
      </c>
      <c r="C416">
        <v>12.081384999999999</v>
      </c>
      <c r="D416">
        <v>19.400597000000001</v>
      </c>
      <c r="E416">
        <v>10.456562</v>
      </c>
      <c r="F416">
        <v>8.9490409999999994</v>
      </c>
      <c r="G416">
        <v>6.7369940000000001</v>
      </c>
      <c r="H416">
        <v>16.624928000000001</v>
      </c>
      <c r="I416">
        <v>12.489319</v>
      </c>
      <c r="J416">
        <v>6.8602559999999997</v>
      </c>
      <c r="K416">
        <v>7.6582429999999997</v>
      </c>
    </row>
    <row r="417" spans="1:11" x14ac:dyDescent="0.2">
      <c r="A417">
        <v>440</v>
      </c>
      <c r="B417">
        <v>15.402794</v>
      </c>
      <c r="C417">
        <v>12.151479999999999</v>
      </c>
      <c r="D417">
        <v>19.394635999999998</v>
      </c>
      <c r="E417">
        <v>10.434628</v>
      </c>
      <c r="F417">
        <v>8.9454650000000004</v>
      </c>
      <c r="G417">
        <v>6.7021850000000001</v>
      </c>
      <c r="H417">
        <v>16.616344000000002</v>
      </c>
      <c r="I417">
        <v>12.485265999999999</v>
      </c>
      <c r="J417">
        <v>6.8659780000000001</v>
      </c>
      <c r="K417">
        <v>7.6470380000000002</v>
      </c>
    </row>
    <row r="418" spans="1:11" x14ac:dyDescent="0.2">
      <c r="A418">
        <v>441</v>
      </c>
      <c r="B418">
        <v>15.369654000000001</v>
      </c>
      <c r="C418">
        <v>12.030602</v>
      </c>
      <c r="D418">
        <v>19.375086</v>
      </c>
      <c r="E418">
        <v>10.475636</v>
      </c>
      <c r="F418">
        <v>8.9192389999999993</v>
      </c>
      <c r="G418">
        <v>6.701708</v>
      </c>
      <c r="H418">
        <v>16.608953</v>
      </c>
      <c r="I418">
        <v>12.508630999999999</v>
      </c>
      <c r="J418">
        <v>6.8666929999999997</v>
      </c>
      <c r="K418">
        <v>7.6074599999999997</v>
      </c>
    </row>
    <row r="419" spans="1:11" x14ac:dyDescent="0.2">
      <c r="A419">
        <v>442</v>
      </c>
      <c r="B419">
        <v>15.434742</v>
      </c>
      <c r="C419">
        <v>12.153149000000001</v>
      </c>
      <c r="D419">
        <v>19.388437</v>
      </c>
      <c r="E419">
        <v>10.462761</v>
      </c>
      <c r="F419">
        <v>8.9335439999999995</v>
      </c>
      <c r="G419">
        <v>6.7069530000000004</v>
      </c>
      <c r="H419">
        <v>16.614913999999999</v>
      </c>
      <c r="I419">
        <v>12.495995000000001</v>
      </c>
      <c r="J419">
        <v>6.8624020000000003</v>
      </c>
      <c r="K419">
        <v>7.6165200000000004</v>
      </c>
    </row>
    <row r="420" spans="1:11" x14ac:dyDescent="0.2">
      <c r="A420">
        <v>443</v>
      </c>
      <c r="B420">
        <v>15.374898999999999</v>
      </c>
      <c r="C420">
        <v>12.085915</v>
      </c>
      <c r="D420">
        <v>19.385338000000001</v>
      </c>
      <c r="E420">
        <v>10.458231</v>
      </c>
      <c r="F420">
        <v>8.9249609999999997</v>
      </c>
      <c r="G420">
        <v>6.7272189999999998</v>
      </c>
      <c r="H420">
        <v>16.615151999999998</v>
      </c>
      <c r="I420">
        <v>12.504816</v>
      </c>
      <c r="J420">
        <v>6.8747999999999996</v>
      </c>
      <c r="K420">
        <v>7.6420310000000002</v>
      </c>
    </row>
    <row r="421" spans="1:11" x14ac:dyDescent="0.2">
      <c r="A421">
        <v>444</v>
      </c>
      <c r="B421">
        <v>15.353918</v>
      </c>
      <c r="C421">
        <v>12.038468999999999</v>
      </c>
      <c r="D421">
        <v>19.397974000000001</v>
      </c>
      <c r="E421">
        <v>10.479212</v>
      </c>
      <c r="F421">
        <v>8.9294910000000005</v>
      </c>
      <c r="G421">
        <v>6.7036150000000001</v>
      </c>
      <c r="H421">
        <v>16.598462999999999</v>
      </c>
      <c r="I421">
        <v>12.511969000000001</v>
      </c>
      <c r="J421">
        <v>6.8652629999999997</v>
      </c>
      <c r="K421">
        <v>7.6432229999999999</v>
      </c>
    </row>
    <row r="422" spans="1:11" x14ac:dyDescent="0.2">
      <c r="A422">
        <v>445</v>
      </c>
      <c r="B422">
        <v>15.370846</v>
      </c>
      <c r="C422">
        <v>12.031078000000001</v>
      </c>
      <c r="D422">
        <v>19.408463999999999</v>
      </c>
      <c r="E422">
        <v>10.463953</v>
      </c>
      <c r="F422">
        <v>8.9411740000000002</v>
      </c>
      <c r="G422">
        <v>6.719112</v>
      </c>
      <c r="H422">
        <v>16.618490000000001</v>
      </c>
      <c r="I422">
        <v>12.505053999999999</v>
      </c>
      <c r="J422">
        <v>6.8662169999999998</v>
      </c>
      <c r="K422">
        <v>7.6255800000000002</v>
      </c>
    </row>
    <row r="423" spans="1:11" x14ac:dyDescent="0.2">
      <c r="A423">
        <v>446</v>
      </c>
      <c r="B423">
        <v>15.403509</v>
      </c>
      <c r="C423">
        <v>12.107611</v>
      </c>
      <c r="D423">
        <v>19.386292000000001</v>
      </c>
      <c r="E423">
        <v>10.442019</v>
      </c>
      <c r="F423">
        <v>8.9244839999999996</v>
      </c>
      <c r="G423">
        <v>6.7102909999999998</v>
      </c>
      <c r="H423">
        <v>16.605616000000001</v>
      </c>
      <c r="I423">
        <v>12.503624</v>
      </c>
      <c r="J423">
        <v>6.857634</v>
      </c>
      <c r="K423">
        <v>7.6200960000000002</v>
      </c>
    </row>
    <row r="424" spans="1:11" x14ac:dyDescent="0.2">
      <c r="A424">
        <v>447</v>
      </c>
      <c r="B424">
        <v>15.399217999999999</v>
      </c>
      <c r="C424">
        <v>12.111186999999999</v>
      </c>
      <c r="D424">
        <v>19.410848999999999</v>
      </c>
      <c r="E424">
        <v>10.477543000000001</v>
      </c>
      <c r="F424">
        <v>8.9340209999999995</v>
      </c>
      <c r="G424">
        <v>6.7253109999999996</v>
      </c>
      <c r="H424">
        <v>16.604424000000002</v>
      </c>
      <c r="I424">
        <v>12.480974</v>
      </c>
      <c r="J424">
        <v>6.8588259999999996</v>
      </c>
      <c r="K424">
        <v>7.6422689999999998</v>
      </c>
    </row>
    <row r="425" spans="1:11" x14ac:dyDescent="0.2">
      <c r="A425">
        <v>448</v>
      </c>
      <c r="B425">
        <v>15.377522000000001</v>
      </c>
      <c r="C425">
        <v>12.198448000000001</v>
      </c>
      <c r="D425">
        <v>19.409417999999999</v>
      </c>
      <c r="E425">
        <v>10.465384</v>
      </c>
      <c r="F425">
        <v>8.9273450000000008</v>
      </c>
      <c r="G425">
        <v>6.7229270000000003</v>
      </c>
      <c r="H425">
        <v>16.611098999999999</v>
      </c>
      <c r="I425">
        <v>12.478590000000001</v>
      </c>
      <c r="J425">
        <v>6.8600180000000002</v>
      </c>
      <c r="K425">
        <v>7.6041220000000003</v>
      </c>
    </row>
    <row r="426" spans="1:11" x14ac:dyDescent="0.2">
      <c r="A426">
        <v>449</v>
      </c>
      <c r="B426">
        <v>15.474558</v>
      </c>
      <c r="C426">
        <v>12.045859999999999</v>
      </c>
      <c r="D426">
        <v>19.394635999999998</v>
      </c>
      <c r="E426">
        <v>10.47039</v>
      </c>
      <c r="F426">
        <v>8.9106559999999995</v>
      </c>
      <c r="G426">
        <v>6.7083839999999997</v>
      </c>
      <c r="H426">
        <v>16.640425</v>
      </c>
      <c r="I426">
        <v>12.497902</v>
      </c>
      <c r="J426">
        <v>6.859064</v>
      </c>
      <c r="K426">
        <v>7.6274870000000004</v>
      </c>
    </row>
    <row r="427" spans="1:11" x14ac:dyDescent="0.2">
      <c r="A427">
        <v>450</v>
      </c>
      <c r="B427">
        <v>15.407800999999999</v>
      </c>
      <c r="C427">
        <v>12.067795</v>
      </c>
      <c r="D427">
        <v>19.410132999999998</v>
      </c>
      <c r="E427">
        <v>10.434628</v>
      </c>
      <c r="F427">
        <v>8.9550020000000004</v>
      </c>
      <c r="G427">
        <v>6.7117209999999998</v>
      </c>
      <c r="H427">
        <v>16.620874000000001</v>
      </c>
      <c r="I427">
        <v>12.505531</v>
      </c>
      <c r="J427">
        <v>6.8612099999999998</v>
      </c>
      <c r="K427">
        <v>7.6656339999999998</v>
      </c>
    </row>
    <row r="428" spans="1:11" x14ac:dyDescent="0.2">
      <c r="A428">
        <v>451</v>
      </c>
      <c r="B428">
        <v>15.52844</v>
      </c>
      <c r="C428">
        <v>12.144804000000001</v>
      </c>
      <c r="D428">
        <v>19.400120000000001</v>
      </c>
      <c r="E428">
        <v>10.474682</v>
      </c>
      <c r="F428">
        <v>8.9457039999999992</v>
      </c>
      <c r="G428">
        <v>6.7398550000000004</v>
      </c>
      <c r="H428">
        <v>16.613721999999999</v>
      </c>
      <c r="I428">
        <v>12.503862</v>
      </c>
      <c r="J428">
        <v>6.8798069999999996</v>
      </c>
      <c r="K428">
        <v>7.6212879999999998</v>
      </c>
    </row>
    <row r="429" spans="1:11" x14ac:dyDescent="0.2">
      <c r="A429">
        <v>452</v>
      </c>
      <c r="B429">
        <v>15.449047</v>
      </c>
      <c r="C429">
        <v>12.02774</v>
      </c>
      <c r="D429">
        <v>19.394635999999998</v>
      </c>
      <c r="E429">
        <v>10.47945</v>
      </c>
      <c r="F429">
        <v>8.9595319999999994</v>
      </c>
      <c r="G429">
        <v>6.7453380000000003</v>
      </c>
      <c r="H429">
        <v>16.62612</v>
      </c>
      <c r="I429">
        <v>12.500525</v>
      </c>
      <c r="J429">
        <v>6.8721769999999998</v>
      </c>
      <c r="K429">
        <v>7.6382159999999999</v>
      </c>
    </row>
    <row r="430" spans="1:11" x14ac:dyDescent="0.2">
      <c r="A430">
        <v>453</v>
      </c>
      <c r="B430">
        <v>15.491961999999999</v>
      </c>
      <c r="C430">
        <v>12.072086000000001</v>
      </c>
      <c r="D430">
        <v>19.428730000000002</v>
      </c>
      <c r="E430">
        <v>10.483264999999999</v>
      </c>
      <c r="F430">
        <v>8.9325899999999994</v>
      </c>
      <c r="G430">
        <v>6.7493920000000003</v>
      </c>
      <c r="H430">
        <v>16.61253</v>
      </c>
      <c r="I430">
        <v>12.485981000000001</v>
      </c>
      <c r="J430">
        <v>6.8714620000000002</v>
      </c>
      <c r="K430">
        <v>7.6322559999999999</v>
      </c>
    </row>
    <row r="431" spans="1:11" x14ac:dyDescent="0.2">
      <c r="A431">
        <v>454</v>
      </c>
      <c r="B431">
        <v>15.415430000000001</v>
      </c>
      <c r="C431">
        <v>12.127399</v>
      </c>
      <c r="D431">
        <v>19.431353000000001</v>
      </c>
      <c r="E431">
        <v>10.487556</v>
      </c>
      <c r="F431">
        <v>8.9831350000000008</v>
      </c>
      <c r="G431">
        <v>6.7362789999999997</v>
      </c>
      <c r="H431">
        <v>16.617536999999999</v>
      </c>
      <c r="I431">
        <v>12.489319</v>
      </c>
      <c r="J431">
        <v>6.880522</v>
      </c>
      <c r="K431">
        <v>7.6403619999999997</v>
      </c>
    </row>
    <row r="432" spans="1:11" x14ac:dyDescent="0.2">
      <c r="A432">
        <v>455</v>
      </c>
      <c r="B432">
        <v>15.463113999999999</v>
      </c>
      <c r="C432">
        <v>12.159109000000001</v>
      </c>
      <c r="D432">
        <v>19.407748999999999</v>
      </c>
      <c r="E432">
        <v>10.463953</v>
      </c>
      <c r="F432">
        <v>8.9201929999999994</v>
      </c>
      <c r="G432">
        <v>6.7486759999999997</v>
      </c>
      <c r="H432">
        <v>16.613244999999999</v>
      </c>
      <c r="I432">
        <v>12.495995000000001</v>
      </c>
      <c r="J432">
        <v>6.8714620000000002</v>
      </c>
      <c r="K432">
        <v>7.6346400000000001</v>
      </c>
    </row>
    <row r="433" spans="1:11" x14ac:dyDescent="0.2">
      <c r="A433">
        <v>456</v>
      </c>
      <c r="B433">
        <v>15.394211</v>
      </c>
      <c r="C433">
        <v>12.237072</v>
      </c>
      <c r="D433">
        <v>19.400358000000001</v>
      </c>
      <c r="E433">
        <v>10.505915</v>
      </c>
      <c r="F433">
        <v>8.9709760000000003</v>
      </c>
      <c r="G433">
        <v>6.73604</v>
      </c>
      <c r="H433">
        <v>16.635179999999998</v>
      </c>
      <c r="I433">
        <v>12.486935000000001</v>
      </c>
      <c r="J433">
        <v>6.8757529999999996</v>
      </c>
      <c r="K433">
        <v>7.6425080000000003</v>
      </c>
    </row>
    <row r="434" spans="1:11" x14ac:dyDescent="0.2">
      <c r="A434">
        <v>457</v>
      </c>
      <c r="B434">
        <v>15.542984000000001</v>
      </c>
      <c r="C434">
        <v>12.034893</v>
      </c>
      <c r="D434">
        <v>19.427776000000001</v>
      </c>
      <c r="E434">
        <v>10.477066000000001</v>
      </c>
      <c r="F434">
        <v>8.94618</v>
      </c>
      <c r="G434">
        <v>6.7508220000000003</v>
      </c>
      <c r="H434">
        <v>16.616344000000002</v>
      </c>
      <c r="I434">
        <v>12.482882</v>
      </c>
      <c r="J434">
        <v>6.8688390000000004</v>
      </c>
      <c r="K434">
        <v>7.6460840000000001</v>
      </c>
    </row>
    <row r="435" spans="1:11" x14ac:dyDescent="0.2">
      <c r="A435">
        <v>458</v>
      </c>
      <c r="B435">
        <v>15.429735000000001</v>
      </c>
      <c r="C435">
        <v>11.956215</v>
      </c>
      <c r="D435">
        <v>19.404411</v>
      </c>
      <c r="E435">
        <v>10.453462999999999</v>
      </c>
      <c r="F435">
        <v>8.9647769999999998</v>
      </c>
      <c r="G435">
        <v>6.7439080000000002</v>
      </c>
      <c r="H435">
        <v>16.625881</v>
      </c>
      <c r="I435">
        <v>12.507199999999999</v>
      </c>
      <c r="J435">
        <v>6.8738460000000003</v>
      </c>
      <c r="K435">
        <v>7.634163</v>
      </c>
    </row>
    <row r="436" spans="1:11" x14ac:dyDescent="0.2">
      <c r="A436">
        <v>459</v>
      </c>
      <c r="B436">
        <v>15.341759</v>
      </c>
      <c r="C436">
        <v>12.051105</v>
      </c>
      <c r="D436">
        <v>19.423484999999999</v>
      </c>
      <c r="E436">
        <v>10.436534999999999</v>
      </c>
      <c r="F436">
        <v>8.9476110000000002</v>
      </c>
      <c r="G436">
        <v>6.7603590000000002</v>
      </c>
      <c r="H436">
        <v>16.609907</v>
      </c>
      <c r="I436">
        <v>12.501478000000001</v>
      </c>
      <c r="J436">
        <v>6.8869590000000001</v>
      </c>
      <c r="K436">
        <v>7.6200960000000002</v>
      </c>
    </row>
    <row r="437" spans="1:11" x14ac:dyDescent="0.2">
      <c r="A437">
        <v>460</v>
      </c>
      <c r="B437">
        <v>15.355824999999999</v>
      </c>
      <c r="C437">
        <v>12.076378</v>
      </c>
      <c r="D437">
        <v>19.42277</v>
      </c>
      <c r="E437">
        <v>10.485649</v>
      </c>
      <c r="F437">
        <v>8.956194</v>
      </c>
      <c r="G437">
        <v>6.7446229999999998</v>
      </c>
      <c r="H437">
        <v>16.623259000000001</v>
      </c>
      <c r="I437">
        <v>12.482882</v>
      </c>
      <c r="J437">
        <v>6.8783760000000003</v>
      </c>
      <c r="K437">
        <v>7.6355930000000001</v>
      </c>
    </row>
    <row r="438" spans="1:11" x14ac:dyDescent="0.2">
      <c r="A438">
        <v>461</v>
      </c>
      <c r="B438">
        <v>15.362978</v>
      </c>
      <c r="C438">
        <v>12.125254</v>
      </c>
      <c r="D438">
        <v>19.422053999999999</v>
      </c>
      <c r="E438">
        <v>10.497093</v>
      </c>
      <c r="F438">
        <v>8.956194</v>
      </c>
      <c r="G438">
        <v>6.7691800000000004</v>
      </c>
      <c r="H438">
        <v>16.625881</v>
      </c>
      <c r="I438">
        <v>12.492418000000001</v>
      </c>
      <c r="J438">
        <v>6.8709850000000001</v>
      </c>
      <c r="K438">
        <v>7.6389310000000004</v>
      </c>
    </row>
    <row r="439" spans="1:11" x14ac:dyDescent="0.2">
      <c r="A439">
        <v>462</v>
      </c>
      <c r="B439">
        <v>15.410662</v>
      </c>
      <c r="C439">
        <v>12.03084</v>
      </c>
      <c r="D439">
        <v>19.423484999999999</v>
      </c>
      <c r="E439">
        <v>10.472775</v>
      </c>
      <c r="F439">
        <v>8.9602470000000007</v>
      </c>
      <c r="G439">
        <v>6.7489150000000002</v>
      </c>
      <c r="H439">
        <v>16.616821000000002</v>
      </c>
      <c r="I439">
        <v>12.496233</v>
      </c>
      <c r="J439">
        <v>6.8893430000000002</v>
      </c>
      <c r="K439">
        <v>7.6248649999999998</v>
      </c>
    </row>
    <row r="440" spans="1:11" x14ac:dyDescent="0.2">
      <c r="A440">
        <v>463</v>
      </c>
      <c r="B440">
        <v>15.516043</v>
      </c>
      <c r="C440">
        <v>12.082577000000001</v>
      </c>
      <c r="D440">
        <v>19.439458999999999</v>
      </c>
      <c r="E440">
        <v>10.533810000000001</v>
      </c>
      <c r="F440">
        <v>8.9468960000000006</v>
      </c>
      <c r="G440">
        <v>6.7594050000000001</v>
      </c>
      <c r="H440">
        <v>16.60943</v>
      </c>
      <c r="I440">
        <v>12.499332000000001</v>
      </c>
      <c r="J440">
        <v>6.8774220000000001</v>
      </c>
      <c r="K440">
        <v>7.6375010000000003</v>
      </c>
    </row>
    <row r="441" spans="1:11" x14ac:dyDescent="0.2">
      <c r="A441">
        <v>464</v>
      </c>
      <c r="B441">
        <v>15.480995</v>
      </c>
      <c r="C441">
        <v>12.134074999999999</v>
      </c>
      <c r="D441">
        <v>19.42277</v>
      </c>
      <c r="E441">
        <v>10.467290999999999</v>
      </c>
      <c r="F441">
        <v>8.9659689999999994</v>
      </c>
      <c r="G441">
        <v>6.7648890000000002</v>
      </c>
      <c r="H441">
        <v>16.630887999999999</v>
      </c>
      <c r="I441">
        <v>12.524604999999999</v>
      </c>
      <c r="J441">
        <v>6.869078</v>
      </c>
      <c r="K441">
        <v>7.6446529999999999</v>
      </c>
    </row>
    <row r="442" spans="1:11" x14ac:dyDescent="0.2">
      <c r="A442">
        <v>465</v>
      </c>
      <c r="B442">
        <v>15.399217999999999</v>
      </c>
      <c r="C442">
        <v>12.025833</v>
      </c>
      <c r="D442">
        <v>19.423484999999999</v>
      </c>
      <c r="E442">
        <v>10.520935</v>
      </c>
      <c r="F442">
        <v>8.9547629999999998</v>
      </c>
      <c r="G442">
        <v>6.7708490000000001</v>
      </c>
      <c r="H442">
        <v>16.621351000000001</v>
      </c>
      <c r="I442">
        <v>12.478828</v>
      </c>
      <c r="J442">
        <v>6.8731309999999999</v>
      </c>
      <c r="K442">
        <v>7.63917</v>
      </c>
    </row>
    <row r="443" spans="1:11" x14ac:dyDescent="0.2">
      <c r="A443">
        <v>466</v>
      </c>
      <c r="B443">
        <v>15.329599</v>
      </c>
      <c r="C443">
        <v>12.220621</v>
      </c>
      <c r="D443">
        <v>19.410371999999999</v>
      </c>
      <c r="E443">
        <v>10.445118000000001</v>
      </c>
      <c r="F443">
        <v>8.9659689999999994</v>
      </c>
      <c r="G443">
        <v>6.7515369999999999</v>
      </c>
      <c r="H443">
        <v>16.617298000000002</v>
      </c>
      <c r="I443">
        <v>12.494564</v>
      </c>
      <c r="J443">
        <v>6.8736079999999999</v>
      </c>
      <c r="K443">
        <v>7.6363089999999998</v>
      </c>
    </row>
    <row r="444" spans="1:11" x14ac:dyDescent="0.2">
      <c r="A444">
        <v>467</v>
      </c>
      <c r="B444">
        <v>15.310048999999999</v>
      </c>
      <c r="C444">
        <v>12.049913</v>
      </c>
      <c r="D444">
        <v>19.424437999999999</v>
      </c>
      <c r="E444">
        <v>10.526896000000001</v>
      </c>
      <c r="F444">
        <v>8.9683530000000005</v>
      </c>
      <c r="G444">
        <v>6.7641739999999997</v>
      </c>
      <c r="H444">
        <v>16.633987000000001</v>
      </c>
      <c r="I444">
        <v>12.496471</v>
      </c>
      <c r="J444">
        <v>6.8724160000000003</v>
      </c>
      <c r="K444">
        <v>7.6365470000000002</v>
      </c>
    </row>
    <row r="445" spans="1:11" x14ac:dyDescent="0.2">
      <c r="A445">
        <v>468</v>
      </c>
      <c r="B445">
        <v>15.342712000000001</v>
      </c>
      <c r="C445">
        <v>12.107134</v>
      </c>
      <c r="D445">
        <v>19.435883</v>
      </c>
      <c r="E445">
        <v>10.518551</v>
      </c>
      <c r="F445">
        <v>8.9733599999999996</v>
      </c>
      <c r="G445">
        <v>6.746054</v>
      </c>
      <c r="H445">
        <v>16.620636000000001</v>
      </c>
      <c r="I445">
        <v>12.501001</v>
      </c>
      <c r="J445">
        <v>6.8724160000000003</v>
      </c>
      <c r="K445">
        <v>7.6358319999999997</v>
      </c>
    </row>
    <row r="446" spans="1:11" x14ac:dyDescent="0.2">
      <c r="A446">
        <v>469</v>
      </c>
      <c r="B446">
        <v>15.386343</v>
      </c>
      <c r="C446">
        <v>11.986732</v>
      </c>
      <c r="D446">
        <v>19.447327000000001</v>
      </c>
      <c r="E446">
        <v>10.467290999999999</v>
      </c>
      <c r="F446">
        <v>8.9766980000000007</v>
      </c>
      <c r="G446">
        <v>6.7648890000000002</v>
      </c>
      <c r="H446">
        <v>16.638994</v>
      </c>
      <c r="I446">
        <v>12.499571</v>
      </c>
      <c r="J446">
        <v>6.8817139999999997</v>
      </c>
      <c r="K446">
        <v>7.63917</v>
      </c>
    </row>
    <row r="447" spans="1:11" x14ac:dyDescent="0.2">
      <c r="A447">
        <v>470</v>
      </c>
      <c r="B447">
        <v>15.422344000000001</v>
      </c>
      <c r="C447">
        <v>11.996508</v>
      </c>
      <c r="D447">
        <v>19.445419000000001</v>
      </c>
      <c r="E447">
        <v>10.519028</v>
      </c>
      <c r="F447">
        <v>8.9650149999999993</v>
      </c>
      <c r="G447">
        <v>6.757498</v>
      </c>
      <c r="H447">
        <v>16.648769000000001</v>
      </c>
      <c r="I447">
        <v>12.512684</v>
      </c>
      <c r="J447">
        <v>6.8743230000000004</v>
      </c>
      <c r="K447">
        <v>7.6355930000000001</v>
      </c>
    </row>
    <row r="448" spans="1:11" x14ac:dyDescent="0.2">
      <c r="A448">
        <v>471</v>
      </c>
      <c r="B448">
        <v>15.329838000000001</v>
      </c>
      <c r="C448">
        <v>12.069464</v>
      </c>
      <c r="D448">
        <v>19.426345999999999</v>
      </c>
      <c r="E448">
        <v>10.496855</v>
      </c>
      <c r="F448">
        <v>8.9743139999999997</v>
      </c>
      <c r="G448">
        <v>6.7620279999999999</v>
      </c>
      <c r="H448">
        <v>16.629218999999999</v>
      </c>
      <c r="I448">
        <v>12.512922</v>
      </c>
      <c r="J448">
        <v>6.8747999999999996</v>
      </c>
      <c r="K448">
        <v>7.633686</v>
      </c>
    </row>
    <row r="449" spans="1:11" x14ac:dyDescent="0.2">
      <c r="A449">
        <v>472</v>
      </c>
      <c r="B449">
        <v>15.382766999999999</v>
      </c>
      <c r="C449">
        <v>12.030602</v>
      </c>
      <c r="D449">
        <v>19.449472</v>
      </c>
      <c r="E449">
        <v>10.521412</v>
      </c>
      <c r="F449">
        <v>8.9766980000000007</v>
      </c>
      <c r="G449">
        <v>6.7515369999999999</v>
      </c>
      <c r="H449">
        <v>16.627312</v>
      </c>
      <c r="I449">
        <v>12.494564</v>
      </c>
      <c r="J449">
        <v>6.8726539999999998</v>
      </c>
      <c r="K449">
        <v>7.6394080000000004</v>
      </c>
    </row>
    <row r="450" spans="1:11" x14ac:dyDescent="0.2">
      <c r="A450">
        <v>473</v>
      </c>
      <c r="B450">
        <v>15.439749000000001</v>
      </c>
      <c r="C450">
        <v>12.091637</v>
      </c>
      <c r="D450">
        <v>19.429922000000001</v>
      </c>
      <c r="E450">
        <v>10.519266</v>
      </c>
      <c r="F450">
        <v>8.9967249999999996</v>
      </c>
      <c r="G450">
        <v>6.7586899999999996</v>
      </c>
      <c r="H450">
        <v>16.617536999999999</v>
      </c>
      <c r="I450">
        <v>12.497902</v>
      </c>
      <c r="J450">
        <v>6.8874360000000001</v>
      </c>
      <c r="K450">
        <v>7.6406000000000001</v>
      </c>
    </row>
    <row r="451" spans="1:11" x14ac:dyDescent="0.2">
      <c r="A451">
        <v>474</v>
      </c>
      <c r="B451">
        <v>15.383482000000001</v>
      </c>
      <c r="C451">
        <v>12.049436999999999</v>
      </c>
      <c r="D451">
        <v>19.428253000000002</v>
      </c>
      <c r="E451">
        <v>10.47039</v>
      </c>
      <c r="F451">
        <v>8.9836120000000008</v>
      </c>
      <c r="G451">
        <v>6.762505</v>
      </c>
      <c r="H451">
        <v>16.611813999999999</v>
      </c>
      <c r="I451">
        <v>12.484311999999999</v>
      </c>
      <c r="J451">
        <v>6.8824290000000001</v>
      </c>
      <c r="K451">
        <v>7.6394080000000004</v>
      </c>
    </row>
    <row r="452" spans="1:11" x14ac:dyDescent="0.2">
      <c r="A452">
        <v>475</v>
      </c>
      <c r="B452">
        <v>15.388012</v>
      </c>
      <c r="C452">
        <v>12.063503000000001</v>
      </c>
      <c r="D452">
        <v>19.417048000000001</v>
      </c>
      <c r="E452">
        <v>10.512114</v>
      </c>
      <c r="F452">
        <v>8.9683530000000005</v>
      </c>
      <c r="G452">
        <v>6.7751409999999996</v>
      </c>
      <c r="H452">
        <v>16.621828000000001</v>
      </c>
      <c r="I452">
        <v>12.51483</v>
      </c>
      <c r="J452">
        <v>6.8728920000000002</v>
      </c>
      <c r="K452">
        <v>7.6429840000000002</v>
      </c>
    </row>
    <row r="453" spans="1:11" x14ac:dyDescent="0.2">
      <c r="A453">
        <v>476</v>
      </c>
      <c r="B453">
        <v>15.42902</v>
      </c>
      <c r="C453">
        <v>12.177229000000001</v>
      </c>
      <c r="D453">
        <v>19.429445000000001</v>
      </c>
      <c r="E453">
        <v>10.530949</v>
      </c>
      <c r="F453">
        <v>8.9716909999999999</v>
      </c>
      <c r="G453">
        <v>6.7532059999999996</v>
      </c>
      <c r="H453">
        <v>16.632556999999998</v>
      </c>
      <c r="I453">
        <v>12.492895000000001</v>
      </c>
      <c r="J453">
        <v>6.8664550000000002</v>
      </c>
      <c r="K453">
        <v>7.6406000000000001</v>
      </c>
    </row>
    <row r="454" spans="1:11" x14ac:dyDescent="0.2">
      <c r="A454">
        <v>477</v>
      </c>
      <c r="B454">
        <v>15.408277999999999</v>
      </c>
      <c r="C454">
        <v>12.014151</v>
      </c>
      <c r="D454">
        <v>19.427060999999998</v>
      </c>
      <c r="E454">
        <v>10.492801999999999</v>
      </c>
      <c r="F454">
        <v>8.989096</v>
      </c>
      <c r="G454">
        <v>6.7775249999999998</v>
      </c>
      <c r="H454">
        <v>16.638517</v>
      </c>
      <c r="I454">
        <v>12.490511</v>
      </c>
      <c r="J454">
        <v>6.8833830000000003</v>
      </c>
      <c r="K454">
        <v>7.6422689999999998</v>
      </c>
    </row>
    <row r="455" spans="1:11" x14ac:dyDescent="0.2">
      <c r="A455">
        <v>478</v>
      </c>
      <c r="B455">
        <v>15.385389</v>
      </c>
      <c r="C455">
        <v>12.102365000000001</v>
      </c>
      <c r="D455">
        <v>19.440888999999999</v>
      </c>
      <c r="E455">
        <v>10.512829</v>
      </c>
      <c r="F455">
        <v>8.9828969999999995</v>
      </c>
      <c r="G455">
        <v>6.7529680000000001</v>
      </c>
      <c r="H455">
        <v>16.629695999999999</v>
      </c>
      <c r="I455">
        <v>12.669802000000001</v>
      </c>
      <c r="J455">
        <v>6.8714620000000002</v>
      </c>
      <c r="K455">
        <v>7.6582429999999997</v>
      </c>
    </row>
    <row r="456" spans="1:11" x14ac:dyDescent="0.2">
      <c r="A456">
        <v>479</v>
      </c>
      <c r="B456">
        <v>15.413046</v>
      </c>
      <c r="C456">
        <v>12.048482999999999</v>
      </c>
      <c r="D456">
        <v>19.432306000000001</v>
      </c>
      <c r="E456">
        <v>10.439873</v>
      </c>
      <c r="F456">
        <v>8.9640620000000002</v>
      </c>
      <c r="G456">
        <v>6.7763330000000002</v>
      </c>
      <c r="H456">
        <v>16.62302</v>
      </c>
      <c r="I456">
        <v>12.51483</v>
      </c>
      <c r="J456">
        <v>6.8767069999999997</v>
      </c>
      <c r="K456">
        <v>7.6692099999999996</v>
      </c>
    </row>
    <row r="457" spans="1:11" x14ac:dyDescent="0.2">
      <c r="A457">
        <v>480</v>
      </c>
      <c r="B457">
        <v>15.409231</v>
      </c>
      <c r="C457">
        <v>12.027264000000001</v>
      </c>
      <c r="D457">
        <v>19.447088000000001</v>
      </c>
      <c r="E457">
        <v>10.486364</v>
      </c>
      <c r="F457">
        <v>8.9840890000000009</v>
      </c>
      <c r="G457">
        <v>6.7551139999999998</v>
      </c>
      <c r="H457">
        <v>16.628026999999999</v>
      </c>
      <c r="I457">
        <v>12.510776999999999</v>
      </c>
      <c r="J457">
        <v>6.8938730000000001</v>
      </c>
      <c r="K457">
        <v>7.6396470000000001</v>
      </c>
    </row>
    <row r="458" spans="1:11" x14ac:dyDescent="0.2">
      <c r="A458">
        <v>481</v>
      </c>
      <c r="B458">
        <v>15.405177999999999</v>
      </c>
      <c r="C458">
        <v>12.088298999999999</v>
      </c>
      <c r="D458">
        <v>19.433260000000001</v>
      </c>
      <c r="E458">
        <v>10.465384</v>
      </c>
      <c r="F458">
        <v>8.9685919999999992</v>
      </c>
      <c r="G458">
        <v>6.7718030000000002</v>
      </c>
      <c r="H458">
        <v>16.633749000000002</v>
      </c>
      <c r="I458">
        <v>12.49361</v>
      </c>
      <c r="J458">
        <v>6.8819520000000001</v>
      </c>
      <c r="K458">
        <v>7.6434610000000003</v>
      </c>
    </row>
    <row r="459" spans="1:11" x14ac:dyDescent="0.2">
      <c r="A459">
        <v>482</v>
      </c>
      <c r="B459">
        <v>15.427828</v>
      </c>
      <c r="C459">
        <v>12.121916000000001</v>
      </c>
      <c r="D459">
        <v>19.429207000000002</v>
      </c>
      <c r="E459">
        <v>10.489224999999999</v>
      </c>
      <c r="F459">
        <v>8.9762210000000007</v>
      </c>
      <c r="G459">
        <v>6.7582129999999996</v>
      </c>
      <c r="H459">
        <v>16.621590000000001</v>
      </c>
      <c r="I459">
        <v>12.514113999999999</v>
      </c>
      <c r="J459">
        <v>6.8936349999999997</v>
      </c>
      <c r="K459">
        <v>7.6332089999999999</v>
      </c>
    </row>
    <row r="460" spans="1:11" x14ac:dyDescent="0.2">
      <c r="A460">
        <v>483</v>
      </c>
      <c r="B460">
        <v>15.314817</v>
      </c>
      <c r="C460">
        <v>12.068747999999999</v>
      </c>
      <c r="D460">
        <v>19.442796999999999</v>
      </c>
      <c r="E460">
        <v>10.500908000000001</v>
      </c>
      <c r="F460">
        <v>8.9888569999999994</v>
      </c>
      <c r="G460">
        <v>6.7741870000000004</v>
      </c>
      <c r="H460">
        <v>16.636372000000001</v>
      </c>
      <c r="I460">
        <v>12.515306000000001</v>
      </c>
      <c r="J460">
        <v>6.8852900000000004</v>
      </c>
      <c r="K460">
        <v>7.6396470000000001</v>
      </c>
    </row>
    <row r="461" spans="1:11" x14ac:dyDescent="0.2">
      <c r="A461">
        <v>484</v>
      </c>
      <c r="B461">
        <v>15.339136</v>
      </c>
      <c r="C461">
        <v>12.06255</v>
      </c>
      <c r="D461">
        <v>19.462585000000001</v>
      </c>
      <c r="E461">
        <v>10.486603000000001</v>
      </c>
      <c r="F461">
        <v>8.9838500000000003</v>
      </c>
      <c r="G461">
        <v>6.7605969999999997</v>
      </c>
      <c r="H461">
        <v>16.67428</v>
      </c>
      <c r="I461">
        <v>12.514590999999999</v>
      </c>
      <c r="J461">
        <v>6.8957810000000004</v>
      </c>
      <c r="K461">
        <v>7.6470380000000002</v>
      </c>
    </row>
    <row r="462" spans="1:11" x14ac:dyDescent="0.2">
      <c r="A462">
        <v>485</v>
      </c>
      <c r="B462">
        <v>15.336513999999999</v>
      </c>
      <c r="C462">
        <v>12.080908000000001</v>
      </c>
      <c r="D462">
        <v>19.437550999999999</v>
      </c>
      <c r="E462">
        <v>10.502338</v>
      </c>
      <c r="F462">
        <v>8.9905259999999991</v>
      </c>
      <c r="G462">
        <v>6.7813400000000001</v>
      </c>
      <c r="H462">
        <v>16.618490000000001</v>
      </c>
      <c r="I462">
        <v>12.518883000000001</v>
      </c>
      <c r="J462">
        <v>6.885529</v>
      </c>
      <c r="K462">
        <v>7.6489450000000003</v>
      </c>
    </row>
    <row r="463" spans="1:11" x14ac:dyDescent="0.2">
      <c r="A463">
        <v>486</v>
      </c>
      <c r="B463">
        <v>15.481472</v>
      </c>
      <c r="C463">
        <v>12.048721</v>
      </c>
      <c r="D463">
        <v>19.444704000000002</v>
      </c>
      <c r="E463">
        <v>10.510921</v>
      </c>
      <c r="F463">
        <v>8.9986320000000006</v>
      </c>
      <c r="G463">
        <v>6.7632199999999996</v>
      </c>
      <c r="H463">
        <v>16.908884</v>
      </c>
      <c r="I463">
        <v>12.506722999999999</v>
      </c>
      <c r="J463">
        <v>6.8900589999999999</v>
      </c>
      <c r="K463">
        <v>7.6432229999999999</v>
      </c>
    </row>
    <row r="464" spans="1:11" x14ac:dyDescent="0.2">
      <c r="A464">
        <v>487</v>
      </c>
      <c r="B464">
        <v>15.363216</v>
      </c>
      <c r="C464">
        <v>12.045622</v>
      </c>
      <c r="D464">
        <v>19.430160999999998</v>
      </c>
      <c r="E464">
        <v>10.531663999999999</v>
      </c>
      <c r="F464">
        <v>8.9988709999999994</v>
      </c>
      <c r="G464">
        <v>6.7727570000000004</v>
      </c>
      <c r="H464">
        <v>16.629456999999999</v>
      </c>
      <c r="I464">
        <v>12.491702999999999</v>
      </c>
      <c r="J464">
        <v>6.8869590000000001</v>
      </c>
      <c r="K464">
        <v>7.6518059999999997</v>
      </c>
    </row>
    <row r="465" spans="1:11" x14ac:dyDescent="0.2">
      <c r="A465">
        <v>488</v>
      </c>
      <c r="B465">
        <v>15.346527</v>
      </c>
      <c r="C465">
        <v>12.064457000000001</v>
      </c>
      <c r="D465">
        <v>19.453049</v>
      </c>
      <c r="E465">
        <v>10.518551</v>
      </c>
      <c r="F465">
        <v>9.0050699999999999</v>
      </c>
      <c r="G465">
        <v>6.7591669999999997</v>
      </c>
      <c r="H465">
        <v>16.636610000000001</v>
      </c>
      <c r="I465">
        <v>12.511253</v>
      </c>
      <c r="J465">
        <v>6.8759920000000001</v>
      </c>
      <c r="K465">
        <v>7.6406000000000001</v>
      </c>
    </row>
    <row r="466" spans="1:11" x14ac:dyDescent="0.2">
      <c r="A466">
        <v>489</v>
      </c>
      <c r="B466">
        <v>15.382528000000001</v>
      </c>
      <c r="C466">
        <v>12.189864999999999</v>
      </c>
      <c r="D466">
        <v>19.432545000000001</v>
      </c>
      <c r="E466">
        <v>10.540962</v>
      </c>
      <c r="F466">
        <v>9.0036389999999997</v>
      </c>
      <c r="G466">
        <v>6.7818160000000001</v>
      </c>
      <c r="H466">
        <v>16.632318000000001</v>
      </c>
      <c r="I466">
        <v>12.498616999999999</v>
      </c>
      <c r="J466">
        <v>6.8929200000000002</v>
      </c>
      <c r="K466">
        <v>7.6806549999999998</v>
      </c>
    </row>
    <row r="467" spans="1:11" x14ac:dyDescent="0.2">
      <c r="A467">
        <v>490</v>
      </c>
      <c r="B467">
        <v>15.377045000000001</v>
      </c>
      <c r="C467">
        <v>12.123108</v>
      </c>
      <c r="D467">
        <v>19.439935999999999</v>
      </c>
      <c r="E467">
        <v>10.490417000000001</v>
      </c>
      <c r="F467">
        <v>9.0229510000000008</v>
      </c>
      <c r="G467">
        <v>6.7801479999999996</v>
      </c>
      <c r="H467">
        <v>16.667128000000002</v>
      </c>
      <c r="I467">
        <v>12.506008</v>
      </c>
      <c r="J467">
        <v>6.8991179999999996</v>
      </c>
      <c r="K467">
        <v>7.6389310000000004</v>
      </c>
    </row>
    <row r="468" spans="1:11" x14ac:dyDescent="0.2">
      <c r="A468">
        <v>491</v>
      </c>
      <c r="B468">
        <v>15.413046</v>
      </c>
      <c r="C468">
        <v>12.153387</v>
      </c>
      <c r="D468">
        <v>19.441604999999999</v>
      </c>
      <c r="E468">
        <v>10.532617999999999</v>
      </c>
      <c r="F468">
        <v>8.9893339999999995</v>
      </c>
      <c r="G468">
        <v>6.7951680000000003</v>
      </c>
      <c r="H468">
        <v>16.625643</v>
      </c>
      <c r="I468">
        <v>12.511015</v>
      </c>
      <c r="J468">
        <v>6.8824290000000001</v>
      </c>
      <c r="K468">
        <v>7.6453689999999996</v>
      </c>
    </row>
    <row r="469" spans="1:11" x14ac:dyDescent="0.2">
      <c r="A469">
        <v>492</v>
      </c>
      <c r="B469">
        <v>15.355349</v>
      </c>
      <c r="C469">
        <v>12.15291</v>
      </c>
      <c r="D469">
        <v>19.456386999999999</v>
      </c>
      <c r="E469">
        <v>10.513783</v>
      </c>
      <c r="F469">
        <v>9.018421</v>
      </c>
      <c r="G469">
        <v>6.7818160000000001</v>
      </c>
      <c r="H469">
        <v>16.626595999999999</v>
      </c>
      <c r="I469">
        <v>12.525797000000001</v>
      </c>
      <c r="J469">
        <v>6.8881509999999997</v>
      </c>
      <c r="K469">
        <v>7.6882840000000003</v>
      </c>
    </row>
    <row r="470" spans="1:11" x14ac:dyDescent="0.2">
      <c r="A470">
        <v>493</v>
      </c>
      <c r="B470">
        <v>15.429258000000001</v>
      </c>
      <c r="C470">
        <v>12.24494</v>
      </c>
      <c r="D470">
        <v>19.448996000000001</v>
      </c>
      <c r="E470">
        <v>10.479689</v>
      </c>
      <c r="F470">
        <v>8.9831350000000008</v>
      </c>
      <c r="G470">
        <v>6.7830089999999998</v>
      </c>
      <c r="H470">
        <v>16.644715999999999</v>
      </c>
      <c r="I470">
        <v>12.524366000000001</v>
      </c>
      <c r="J470">
        <v>6.8898200000000003</v>
      </c>
      <c r="K470">
        <v>7.6396470000000001</v>
      </c>
    </row>
    <row r="471" spans="1:11" x14ac:dyDescent="0.2">
      <c r="A471">
        <v>494</v>
      </c>
      <c r="B471">
        <v>15.490532</v>
      </c>
      <c r="C471">
        <v>12.085198999999999</v>
      </c>
      <c r="D471">
        <v>19.457578999999999</v>
      </c>
      <c r="E471">
        <v>10.538816000000001</v>
      </c>
      <c r="F471">
        <v>8.9993479999999995</v>
      </c>
      <c r="G471">
        <v>6.775379</v>
      </c>
      <c r="H471">
        <v>16.641855</v>
      </c>
      <c r="I471">
        <v>12.511253</v>
      </c>
      <c r="J471">
        <v>6.8812369999999996</v>
      </c>
      <c r="K471">
        <v>7.6458449999999996</v>
      </c>
    </row>
    <row r="472" spans="1:11" x14ac:dyDescent="0.2">
      <c r="A472">
        <v>495</v>
      </c>
      <c r="B472">
        <v>15.397549</v>
      </c>
      <c r="C472">
        <v>12.067080000000001</v>
      </c>
      <c r="D472">
        <v>19.441842999999999</v>
      </c>
      <c r="E472">
        <v>10.482310999999999</v>
      </c>
      <c r="F472">
        <v>9.001493</v>
      </c>
      <c r="G472">
        <v>6.7887310000000003</v>
      </c>
      <c r="H472">
        <v>16.630410999999999</v>
      </c>
      <c r="I472">
        <v>12.503862</v>
      </c>
      <c r="J472">
        <v>6.8912509999999996</v>
      </c>
      <c r="K472">
        <v>7.6560969999999999</v>
      </c>
    </row>
    <row r="473" spans="1:11" x14ac:dyDescent="0.2">
      <c r="A473">
        <v>496</v>
      </c>
      <c r="B473">
        <v>15.412569</v>
      </c>
      <c r="C473">
        <v>12.091637</v>
      </c>
      <c r="D473">
        <v>19.457816999999999</v>
      </c>
      <c r="E473">
        <v>10.507822000000001</v>
      </c>
      <c r="F473">
        <v>9.0224740000000008</v>
      </c>
      <c r="G473">
        <v>6.7727570000000004</v>
      </c>
      <c r="H473">
        <v>16.656399</v>
      </c>
      <c r="I473">
        <v>12.509107999999999</v>
      </c>
      <c r="J473">
        <v>6.886482</v>
      </c>
      <c r="K473">
        <v>7.6551439999999999</v>
      </c>
    </row>
    <row r="474" spans="1:11" x14ac:dyDescent="0.2">
      <c r="A474">
        <v>497</v>
      </c>
      <c r="B474">
        <v>15.463352</v>
      </c>
      <c r="C474">
        <v>12.191534000000001</v>
      </c>
      <c r="D474">
        <v>19.458770999999999</v>
      </c>
      <c r="E474">
        <v>10.577679</v>
      </c>
      <c r="F474">
        <v>9.0053079999999994</v>
      </c>
      <c r="G474">
        <v>6.7965980000000004</v>
      </c>
      <c r="H474">
        <v>16.638756000000001</v>
      </c>
      <c r="I474">
        <v>12.514113999999999</v>
      </c>
      <c r="J474">
        <v>6.8829060000000002</v>
      </c>
      <c r="K474">
        <v>7.6441759999999999</v>
      </c>
    </row>
    <row r="475" spans="1:11" x14ac:dyDescent="0.2">
      <c r="A475">
        <v>498</v>
      </c>
      <c r="B475">
        <v>15.354156</v>
      </c>
      <c r="C475">
        <v>12.071133</v>
      </c>
      <c r="D475">
        <v>19.455909999999999</v>
      </c>
      <c r="E475">
        <v>10.513544</v>
      </c>
      <c r="F475">
        <v>9.0234279999999991</v>
      </c>
      <c r="G475">
        <v>6.7727570000000004</v>
      </c>
      <c r="H475">
        <v>16.623974</v>
      </c>
      <c r="I475">
        <v>12.508869000000001</v>
      </c>
      <c r="J475">
        <v>6.8826679999999998</v>
      </c>
      <c r="K475">
        <v>7.6880459999999999</v>
      </c>
    </row>
    <row r="476" spans="1:11" x14ac:dyDescent="0.2">
      <c r="A476">
        <v>499</v>
      </c>
      <c r="B476">
        <v>15.432358000000001</v>
      </c>
      <c r="C476">
        <v>11.981726</v>
      </c>
      <c r="D476">
        <v>19.444227000000001</v>
      </c>
      <c r="E476">
        <v>10.545968999999999</v>
      </c>
      <c r="F476">
        <v>9.0010169999999992</v>
      </c>
      <c r="G476">
        <v>6.8025589999999996</v>
      </c>
      <c r="H476">
        <v>16.635418000000001</v>
      </c>
      <c r="I476">
        <v>12.514353</v>
      </c>
      <c r="J476">
        <v>6.90341</v>
      </c>
      <c r="K476">
        <v>7.627726</v>
      </c>
    </row>
    <row r="477" spans="1:11" x14ac:dyDescent="0.2">
      <c r="A477">
        <v>500</v>
      </c>
      <c r="B477">
        <v>15.384197</v>
      </c>
      <c r="C477">
        <v>12.085915</v>
      </c>
      <c r="D477">
        <v>19.453764</v>
      </c>
      <c r="E477">
        <v>10.537386</v>
      </c>
      <c r="F477">
        <v>9.0155600000000007</v>
      </c>
      <c r="G477">
        <v>6.7775249999999998</v>
      </c>
      <c r="H477">
        <v>16.645907999999999</v>
      </c>
      <c r="I477">
        <v>12.530327</v>
      </c>
      <c r="J477">
        <v>6.8876739999999996</v>
      </c>
      <c r="K477">
        <v>7.655621</v>
      </c>
    </row>
    <row r="478" spans="1:11" x14ac:dyDescent="0.2">
      <c r="A478">
        <v>501</v>
      </c>
      <c r="B478">
        <v>15.396357</v>
      </c>
      <c r="C478">
        <v>12.087107</v>
      </c>
      <c r="D478">
        <v>19.447803</v>
      </c>
      <c r="E478">
        <v>10.544062</v>
      </c>
      <c r="F478">
        <v>9.0112690000000004</v>
      </c>
      <c r="G478">
        <v>6.7942140000000002</v>
      </c>
      <c r="H478">
        <v>16.64114</v>
      </c>
      <c r="I478">
        <v>12.524843000000001</v>
      </c>
      <c r="J478">
        <v>6.8776609999999998</v>
      </c>
      <c r="K478">
        <v>7.6727869999999996</v>
      </c>
    </row>
    <row r="479" spans="1:11" x14ac:dyDescent="0.2">
      <c r="A479">
        <v>502</v>
      </c>
      <c r="B479">
        <v>15.602827</v>
      </c>
      <c r="C479">
        <v>12.077332</v>
      </c>
      <c r="D479">
        <v>19.466639000000001</v>
      </c>
      <c r="E479">
        <v>10.509491000000001</v>
      </c>
      <c r="F479">
        <v>9.0260510000000007</v>
      </c>
      <c r="G479">
        <v>6.7780019999999999</v>
      </c>
      <c r="H479">
        <v>16.623259000000001</v>
      </c>
      <c r="I479">
        <v>12.506247</v>
      </c>
      <c r="J479">
        <v>6.8984030000000001</v>
      </c>
      <c r="K479">
        <v>7.6453689999999996</v>
      </c>
    </row>
    <row r="480" spans="1:11" x14ac:dyDescent="0.2">
      <c r="A480">
        <v>503</v>
      </c>
      <c r="B480">
        <v>15.362740000000001</v>
      </c>
      <c r="C480">
        <v>12.053728</v>
      </c>
      <c r="D480">
        <v>19.459009000000002</v>
      </c>
      <c r="E480">
        <v>10.537623999999999</v>
      </c>
      <c r="F480">
        <v>8.9924339999999994</v>
      </c>
      <c r="G480">
        <v>6.8001750000000003</v>
      </c>
      <c r="H480">
        <v>16.638517</v>
      </c>
      <c r="I480">
        <v>12.509346000000001</v>
      </c>
      <c r="J480">
        <v>6.8950649999999998</v>
      </c>
      <c r="K480">
        <v>7.6534750000000003</v>
      </c>
    </row>
    <row r="481" spans="1:11" x14ac:dyDescent="0.2">
      <c r="A481">
        <v>504</v>
      </c>
      <c r="B481">
        <v>15.296936000000001</v>
      </c>
      <c r="C481">
        <v>12.046813999999999</v>
      </c>
      <c r="D481">
        <v>19.445658000000002</v>
      </c>
      <c r="E481">
        <v>10.509014000000001</v>
      </c>
      <c r="F481">
        <v>9.028912</v>
      </c>
      <c r="G481">
        <v>6.7887310000000003</v>
      </c>
      <c r="H481">
        <v>16.644238999999999</v>
      </c>
      <c r="I481">
        <v>12.515544999999999</v>
      </c>
      <c r="J481">
        <v>6.891489</v>
      </c>
      <c r="K481">
        <v>7.6575280000000001</v>
      </c>
    </row>
    <row r="482" spans="1:11" x14ac:dyDescent="0.2">
      <c r="A482">
        <v>505</v>
      </c>
      <c r="B482">
        <v>15.372752999999999</v>
      </c>
      <c r="C482">
        <v>12.049675000000001</v>
      </c>
      <c r="D482">
        <v>19.450426</v>
      </c>
      <c r="E482">
        <v>10.538577999999999</v>
      </c>
      <c r="F482">
        <v>9.0236660000000004</v>
      </c>
      <c r="G482">
        <v>6.7899229999999999</v>
      </c>
      <c r="H482">
        <v>16.638279000000001</v>
      </c>
      <c r="I482">
        <v>12.516499</v>
      </c>
      <c r="J482">
        <v>6.881475</v>
      </c>
      <c r="K482">
        <v>7.6477529999999998</v>
      </c>
    </row>
    <row r="483" spans="1:11" x14ac:dyDescent="0.2">
      <c r="A483">
        <v>506</v>
      </c>
      <c r="B483">
        <v>15.303373000000001</v>
      </c>
      <c r="C483">
        <v>12.252808</v>
      </c>
      <c r="D483">
        <v>19.460201000000001</v>
      </c>
      <c r="E483">
        <v>10.53524</v>
      </c>
      <c r="F483">
        <v>9.0510850000000005</v>
      </c>
      <c r="G483">
        <v>6.786346</v>
      </c>
      <c r="H483">
        <v>16.633749000000002</v>
      </c>
      <c r="I483">
        <v>12.503147</v>
      </c>
      <c r="J483">
        <v>6.885529</v>
      </c>
      <c r="K483">
        <v>7.668018</v>
      </c>
    </row>
    <row r="484" spans="1:11" x14ac:dyDescent="0.2">
      <c r="A484">
        <v>507</v>
      </c>
      <c r="B484">
        <v>15.399694</v>
      </c>
      <c r="C484">
        <v>12.138367000000001</v>
      </c>
      <c r="D484">
        <v>19.455432999999999</v>
      </c>
      <c r="E484">
        <v>10.546684000000001</v>
      </c>
      <c r="F484">
        <v>9.0255740000000007</v>
      </c>
      <c r="G484">
        <v>6.7951680000000003</v>
      </c>
      <c r="H484">
        <v>16.632795000000002</v>
      </c>
      <c r="I484">
        <v>12.527227</v>
      </c>
      <c r="J484">
        <v>6.90341</v>
      </c>
      <c r="K484">
        <v>7.6577659999999996</v>
      </c>
    </row>
    <row r="485" spans="1:11" x14ac:dyDescent="0.2">
      <c r="A485">
        <v>508</v>
      </c>
      <c r="B485">
        <v>15.490294</v>
      </c>
      <c r="C485">
        <v>12.176275</v>
      </c>
      <c r="D485">
        <v>19.454478999999999</v>
      </c>
      <c r="E485">
        <v>10.545254</v>
      </c>
      <c r="F485">
        <v>9.0031619999999997</v>
      </c>
      <c r="G485">
        <v>6.7820549999999997</v>
      </c>
      <c r="H485">
        <v>16.626835</v>
      </c>
      <c r="I485">
        <v>12.530804</v>
      </c>
      <c r="J485">
        <v>6.9005489999999998</v>
      </c>
      <c r="K485">
        <v>7.6594350000000002</v>
      </c>
    </row>
    <row r="486" spans="1:11" x14ac:dyDescent="0.2">
      <c r="A486">
        <v>509</v>
      </c>
      <c r="B486">
        <v>15.375137</v>
      </c>
      <c r="C486">
        <v>12.125014999999999</v>
      </c>
      <c r="D486">
        <v>19.458770999999999</v>
      </c>
      <c r="E486">
        <v>10.55789</v>
      </c>
      <c r="F486">
        <v>9.0146060000000006</v>
      </c>
      <c r="G486">
        <v>6.803274</v>
      </c>
      <c r="H486">
        <v>16.640425</v>
      </c>
      <c r="I486">
        <v>12.520552</v>
      </c>
      <c r="J486">
        <v>6.8943500000000002</v>
      </c>
      <c r="K486">
        <v>7.6417919999999997</v>
      </c>
    </row>
    <row r="487" spans="1:11" x14ac:dyDescent="0.2">
      <c r="A487">
        <v>510</v>
      </c>
      <c r="B487">
        <v>15.387774</v>
      </c>
      <c r="C487">
        <v>12.097835999999999</v>
      </c>
      <c r="D487">
        <v>19.472836999999998</v>
      </c>
      <c r="E487">
        <v>10.52928</v>
      </c>
      <c r="F487">
        <v>8.9998249999999995</v>
      </c>
      <c r="G487">
        <v>6.7868230000000001</v>
      </c>
      <c r="H487">
        <v>16.639709</v>
      </c>
      <c r="I487">
        <v>12.524843000000001</v>
      </c>
      <c r="J487">
        <v>6.9174769999999999</v>
      </c>
      <c r="K487">
        <v>7.6723100000000004</v>
      </c>
    </row>
    <row r="488" spans="1:11" x14ac:dyDescent="0.2">
      <c r="A488">
        <v>511</v>
      </c>
      <c r="B488">
        <v>15.422582999999999</v>
      </c>
      <c r="C488">
        <v>12.172699</v>
      </c>
      <c r="D488">
        <v>19.44828</v>
      </c>
      <c r="E488">
        <v>10.541677</v>
      </c>
      <c r="F488">
        <v>9.0274809999999999</v>
      </c>
      <c r="G488">
        <v>6.7951680000000003</v>
      </c>
      <c r="H488">
        <v>16.638279000000001</v>
      </c>
      <c r="I488">
        <v>12.516975</v>
      </c>
      <c r="J488">
        <v>6.9022180000000004</v>
      </c>
      <c r="K488">
        <v>7.6503750000000004</v>
      </c>
    </row>
    <row r="489" spans="1:11" x14ac:dyDescent="0.2">
      <c r="A489">
        <v>512</v>
      </c>
      <c r="B489">
        <v>15.405893000000001</v>
      </c>
      <c r="C489">
        <v>12.136936</v>
      </c>
      <c r="D489">
        <v>19.463539000000001</v>
      </c>
      <c r="E489">
        <v>10.526657</v>
      </c>
      <c r="F489">
        <v>9.0136529999999997</v>
      </c>
      <c r="G489">
        <v>6.7884919999999997</v>
      </c>
      <c r="H489">
        <v>16.638279000000001</v>
      </c>
      <c r="I489">
        <v>12.515783000000001</v>
      </c>
      <c r="J489">
        <v>6.8907740000000004</v>
      </c>
      <c r="K489">
        <v>7.6537129999999998</v>
      </c>
    </row>
    <row r="490" spans="1:11" x14ac:dyDescent="0.2">
      <c r="A490">
        <v>513</v>
      </c>
      <c r="B490">
        <v>15.572309000000001</v>
      </c>
      <c r="C490">
        <v>12.338160999999999</v>
      </c>
      <c r="D490">
        <v>19.473313999999998</v>
      </c>
      <c r="E490">
        <v>10.560513</v>
      </c>
      <c r="F490">
        <v>9.0260510000000007</v>
      </c>
      <c r="G490">
        <v>6.8283079999999998</v>
      </c>
      <c r="H490">
        <v>16.666412000000001</v>
      </c>
      <c r="I490">
        <v>12.566805</v>
      </c>
      <c r="J490">
        <v>6.9277290000000002</v>
      </c>
      <c r="K490">
        <v>7.6806549999999998</v>
      </c>
    </row>
    <row r="491" spans="1:11" x14ac:dyDescent="0.2">
      <c r="A491">
        <v>514</v>
      </c>
      <c r="B491">
        <v>15.603065000000001</v>
      </c>
      <c r="C491">
        <v>12.340783999999999</v>
      </c>
      <c r="D491">
        <v>19.579649</v>
      </c>
      <c r="E491">
        <v>10.60009</v>
      </c>
      <c r="F491">
        <v>9.1261860000000006</v>
      </c>
      <c r="G491">
        <v>6.7846780000000004</v>
      </c>
      <c r="H491">
        <v>16.661405999999999</v>
      </c>
      <c r="I491">
        <v>12.542009</v>
      </c>
      <c r="J491">
        <v>6.9222450000000002</v>
      </c>
      <c r="K491">
        <v>7.6978210000000002</v>
      </c>
    </row>
    <row r="492" spans="1:11" x14ac:dyDescent="0.2">
      <c r="A492">
        <v>515</v>
      </c>
      <c r="B492">
        <v>15.622377</v>
      </c>
      <c r="C492">
        <v>12.387991</v>
      </c>
      <c r="D492">
        <v>19.566058999999999</v>
      </c>
      <c r="E492">
        <v>10.659694999999999</v>
      </c>
      <c r="F492">
        <v>9.1063980000000004</v>
      </c>
      <c r="G492">
        <v>6.8423749999999997</v>
      </c>
      <c r="H492">
        <v>16.693591999999999</v>
      </c>
      <c r="I492">
        <v>12.542248000000001</v>
      </c>
      <c r="J492">
        <v>6.9153310000000001</v>
      </c>
      <c r="K492">
        <v>7.6842309999999996</v>
      </c>
    </row>
    <row r="493" spans="1:11" x14ac:dyDescent="0.2">
      <c r="A493">
        <v>516</v>
      </c>
      <c r="B493">
        <v>15.73348</v>
      </c>
      <c r="C493">
        <v>12.326479000000001</v>
      </c>
      <c r="D493">
        <v>19.558668000000001</v>
      </c>
      <c r="E493">
        <v>10.631084</v>
      </c>
      <c r="F493">
        <v>9.1383460000000003</v>
      </c>
      <c r="G493">
        <v>6.8237779999999999</v>
      </c>
      <c r="H493">
        <v>16.677855999999998</v>
      </c>
      <c r="I493">
        <v>12.542963</v>
      </c>
      <c r="J493">
        <v>6.9239139999999999</v>
      </c>
      <c r="K493">
        <v>7.6887610000000004</v>
      </c>
    </row>
    <row r="494" spans="1:11" x14ac:dyDescent="0.2">
      <c r="A494">
        <v>517</v>
      </c>
      <c r="B494">
        <v>15.638590000000001</v>
      </c>
      <c r="C494">
        <v>12.367964000000001</v>
      </c>
      <c r="D494">
        <v>19.588947000000001</v>
      </c>
      <c r="E494">
        <v>10.644913000000001</v>
      </c>
      <c r="F494">
        <v>9.1052060000000008</v>
      </c>
      <c r="G494">
        <v>6.8380830000000001</v>
      </c>
      <c r="H494">
        <v>16.672134</v>
      </c>
      <c r="I494">
        <v>12.565613000000001</v>
      </c>
      <c r="J494">
        <v>6.935835</v>
      </c>
      <c r="K494">
        <v>7.7004429999999999</v>
      </c>
    </row>
    <row r="495" spans="1:11" x14ac:dyDescent="0.2">
      <c r="A495">
        <v>518</v>
      </c>
      <c r="B495">
        <v>15.530825</v>
      </c>
      <c r="C495">
        <v>12.325763999999999</v>
      </c>
      <c r="D495">
        <v>19.584178999999999</v>
      </c>
      <c r="E495">
        <v>10.657548999999999</v>
      </c>
      <c r="F495">
        <v>9.1414449999999992</v>
      </c>
      <c r="G495">
        <v>6.8185330000000004</v>
      </c>
      <c r="H495">
        <v>16.666651000000002</v>
      </c>
      <c r="I495">
        <v>12.576103</v>
      </c>
      <c r="J495">
        <v>6.9322590000000002</v>
      </c>
      <c r="K495">
        <v>7.6923370000000002</v>
      </c>
    </row>
    <row r="496" spans="1:11" x14ac:dyDescent="0.2">
      <c r="A496">
        <v>519</v>
      </c>
      <c r="B496">
        <v>15.601158</v>
      </c>
      <c r="C496">
        <v>12.316704</v>
      </c>
      <c r="D496">
        <v>19.583224999999999</v>
      </c>
      <c r="E496">
        <v>10.667801000000001</v>
      </c>
      <c r="F496">
        <v>9.1152189999999997</v>
      </c>
      <c r="G496">
        <v>6.8418979999999996</v>
      </c>
      <c r="H496">
        <v>16.674519</v>
      </c>
      <c r="I496">
        <v>12.54344</v>
      </c>
      <c r="J496">
        <v>6.9320199999999996</v>
      </c>
      <c r="K496">
        <v>7.6887610000000004</v>
      </c>
    </row>
    <row r="497" spans="1:11" x14ac:dyDescent="0.2">
      <c r="A497">
        <v>520</v>
      </c>
      <c r="B497">
        <v>15.596151000000001</v>
      </c>
      <c r="C497">
        <v>12.334823999999999</v>
      </c>
      <c r="D497">
        <v>19.587755000000001</v>
      </c>
      <c r="E497">
        <v>10.620832</v>
      </c>
      <c r="F497">
        <v>9.1392989999999994</v>
      </c>
      <c r="G497">
        <v>6.830692</v>
      </c>
      <c r="H497">
        <v>16.661643999999999</v>
      </c>
      <c r="I497">
        <v>12.57658</v>
      </c>
      <c r="J497">
        <v>6.9267750000000001</v>
      </c>
      <c r="K497">
        <v>7.7021119999999996</v>
      </c>
    </row>
    <row r="498" spans="1:11" x14ac:dyDescent="0.2">
      <c r="A498">
        <v>521</v>
      </c>
      <c r="B498">
        <v>15.718222000000001</v>
      </c>
      <c r="C498">
        <v>12.320042000000001</v>
      </c>
      <c r="D498">
        <v>19.592762</v>
      </c>
      <c r="E498">
        <v>10.673761000000001</v>
      </c>
      <c r="F498">
        <v>9.113073</v>
      </c>
      <c r="G498">
        <v>6.8416600000000001</v>
      </c>
      <c r="H498">
        <v>16.655207000000001</v>
      </c>
      <c r="I498">
        <v>12.560368</v>
      </c>
      <c r="J498">
        <v>6.940842</v>
      </c>
      <c r="K498">
        <v>7.678509</v>
      </c>
    </row>
    <row r="499" spans="1:11" x14ac:dyDescent="0.2">
      <c r="A499">
        <v>522</v>
      </c>
      <c r="B499">
        <v>15.625715</v>
      </c>
      <c r="C499">
        <v>12.302398999999999</v>
      </c>
      <c r="D499">
        <v>19.606352000000001</v>
      </c>
      <c r="E499">
        <v>10.664225</v>
      </c>
      <c r="F499">
        <v>9.1469290000000001</v>
      </c>
      <c r="G499">
        <v>6.8392749999999998</v>
      </c>
      <c r="H499">
        <v>16.669989000000001</v>
      </c>
      <c r="I499">
        <v>12.581348</v>
      </c>
      <c r="J499">
        <v>6.9267750000000001</v>
      </c>
      <c r="K499">
        <v>7.7164169999999999</v>
      </c>
    </row>
    <row r="500" spans="1:11" x14ac:dyDescent="0.2">
      <c r="A500">
        <v>523</v>
      </c>
      <c r="B500">
        <v>15.535831</v>
      </c>
      <c r="C500">
        <v>12.256384000000001</v>
      </c>
      <c r="D500">
        <v>19.586086000000002</v>
      </c>
      <c r="E500">
        <v>10.648726999999999</v>
      </c>
      <c r="F500">
        <v>9.1350079999999991</v>
      </c>
      <c r="G500">
        <v>6.847143</v>
      </c>
      <c r="H500">
        <v>16.670942</v>
      </c>
      <c r="I500">
        <v>12.582064000000001</v>
      </c>
      <c r="J500">
        <v>6.931305</v>
      </c>
      <c r="K500">
        <v>7.7075959999999997</v>
      </c>
    </row>
    <row r="501" spans="1:11" x14ac:dyDescent="0.2">
      <c r="A501">
        <v>524</v>
      </c>
      <c r="B501">
        <v>15.702009</v>
      </c>
      <c r="C501">
        <v>12.378216</v>
      </c>
      <c r="D501">
        <v>19.590378000000001</v>
      </c>
      <c r="E501">
        <v>10.659933000000001</v>
      </c>
      <c r="F501">
        <v>9.1340540000000008</v>
      </c>
      <c r="G501">
        <v>6.8290230000000003</v>
      </c>
      <c r="H501">
        <v>16.673565</v>
      </c>
      <c r="I501">
        <v>12.568951</v>
      </c>
      <c r="J501">
        <v>6.9346430000000003</v>
      </c>
      <c r="K501">
        <v>7.7140329999999997</v>
      </c>
    </row>
    <row r="502" spans="1:11" x14ac:dyDescent="0.2">
      <c r="A502">
        <v>525</v>
      </c>
      <c r="B502">
        <v>15.703678</v>
      </c>
      <c r="C502">
        <v>12.350320999999999</v>
      </c>
      <c r="D502">
        <v>19.603014000000002</v>
      </c>
      <c r="E502">
        <v>10.640143999999999</v>
      </c>
      <c r="F502">
        <v>9.1440680000000008</v>
      </c>
      <c r="G502">
        <v>6.8566799999999999</v>
      </c>
      <c r="H502">
        <v>16.650915000000001</v>
      </c>
      <c r="I502">
        <v>12.565136000000001</v>
      </c>
      <c r="J502">
        <v>6.9305899999999996</v>
      </c>
      <c r="K502">
        <v>7.6973440000000002</v>
      </c>
    </row>
    <row r="503" spans="1:11" x14ac:dyDescent="0.2">
      <c r="A503">
        <v>526</v>
      </c>
      <c r="B503">
        <v>15.687704</v>
      </c>
      <c r="C503">
        <v>12.360573</v>
      </c>
      <c r="D503">
        <v>19.587278000000001</v>
      </c>
      <c r="E503">
        <v>10.66184</v>
      </c>
      <c r="F503">
        <v>9.1490749999999998</v>
      </c>
      <c r="G503">
        <v>6.8380830000000001</v>
      </c>
      <c r="H503">
        <v>16.669989000000001</v>
      </c>
      <c r="I503">
        <v>12.565374</v>
      </c>
      <c r="J503">
        <v>6.940842</v>
      </c>
      <c r="K503">
        <v>7.7090259999999997</v>
      </c>
    </row>
    <row r="504" spans="1:11" x14ac:dyDescent="0.2">
      <c r="A504">
        <v>527</v>
      </c>
      <c r="B504">
        <v>15.607119000000001</v>
      </c>
      <c r="C504">
        <v>12.292862</v>
      </c>
      <c r="D504">
        <v>19.607782</v>
      </c>
      <c r="E504">
        <v>10.68449</v>
      </c>
      <c r="F504">
        <v>9.1369150000000001</v>
      </c>
      <c r="G504">
        <v>6.8509580000000003</v>
      </c>
      <c r="H504">
        <v>16.670942</v>
      </c>
      <c r="I504">
        <v>12.566328</v>
      </c>
      <c r="J504">
        <v>6.9355960000000003</v>
      </c>
      <c r="K504">
        <v>7.6999659999999999</v>
      </c>
    </row>
    <row r="505" spans="1:11" x14ac:dyDescent="0.2">
      <c r="A505">
        <v>528</v>
      </c>
      <c r="B505">
        <v>15.587090999999999</v>
      </c>
      <c r="C505">
        <v>12.37011</v>
      </c>
      <c r="D505">
        <v>19.614457999999999</v>
      </c>
      <c r="E505">
        <v>10.662556</v>
      </c>
      <c r="F505">
        <v>9.1574190000000009</v>
      </c>
      <c r="G505">
        <v>6.8278309999999998</v>
      </c>
      <c r="H505">
        <v>16.674994999999999</v>
      </c>
      <c r="I505">
        <v>12.557506999999999</v>
      </c>
      <c r="J505">
        <v>6.9391730000000003</v>
      </c>
      <c r="K505">
        <v>7.7083110000000001</v>
      </c>
    </row>
    <row r="506" spans="1:11" x14ac:dyDescent="0.2">
      <c r="A506">
        <v>529</v>
      </c>
      <c r="B506">
        <v>15.712738</v>
      </c>
      <c r="C506">
        <v>12.360811</v>
      </c>
      <c r="D506">
        <v>19.603014000000002</v>
      </c>
      <c r="E506">
        <v>10.656834</v>
      </c>
      <c r="F506">
        <v>9.1340540000000008</v>
      </c>
      <c r="G506">
        <v>6.8480970000000001</v>
      </c>
      <c r="H506">
        <v>16.660451999999999</v>
      </c>
      <c r="I506">
        <v>12.566090000000001</v>
      </c>
      <c r="J506">
        <v>6.9425109999999997</v>
      </c>
      <c r="K506">
        <v>7.7018740000000001</v>
      </c>
    </row>
    <row r="507" spans="1:11" x14ac:dyDescent="0.2">
      <c r="A507">
        <v>530</v>
      </c>
      <c r="B507">
        <v>15.557289000000001</v>
      </c>
      <c r="C507">
        <v>12.333392999999999</v>
      </c>
      <c r="D507">
        <v>19.618272999999999</v>
      </c>
      <c r="E507">
        <v>10.682105999999999</v>
      </c>
      <c r="F507">
        <v>9.1578959999999991</v>
      </c>
      <c r="G507">
        <v>6.8292619999999999</v>
      </c>
      <c r="H507">
        <v>16.669750000000001</v>
      </c>
      <c r="I507">
        <v>12.565613000000001</v>
      </c>
      <c r="J507">
        <v>6.9441800000000002</v>
      </c>
      <c r="K507">
        <v>7.7095029999999998</v>
      </c>
    </row>
    <row r="508" spans="1:11" x14ac:dyDescent="0.2">
      <c r="A508">
        <v>531</v>
      </c>
      <c r="B508">
        <v>15.580416</v>
      </c>
      <c r="C508">
        <v>12.226105</v>
      </c>
      <c r="D508">
        <v>19.612788999999999</v>
      </c>
      <c r="E508">
        <v>10.680199</v>
      </c>
      <c r="F508">
        <v>9.1478819999999992</v>
      </c>
      <c r="G508">
        <v>6.8442819999999998</v>
      </c>
      <c r="H508">
        <v>16.697883999999998</v>
      </c>
      <c r="I508">
        <v>12.562752</v>
      </c>
      <c r="J508">
        <v>6.9303509999999999</v>
      </c>
      <c r="K508">
        <v>7.7192780000000001</v>
      </c>
    </row>
    <row r="509" spans="1:11" x14ac:dyDescent="0.2">
      <c r="A509">
        <v>532</v>
      </c>
      <c r="B509">
        <v>15.65814</v>
      </c>
      <c r="C509">
        <v>12.428998999999999</v>
      </c>
      <c r="D509">
        <v>19.594431</v>
      </c>
      <c r="E509">
        <v>10.673285</v>
      </c>
      <c r="F509">
        <v>9.1612340000000003</v>
      </c>
      <c r="G509">
        <v>6.8540570000000001</v>
      </c>
      <c r="H509">
        <v>16.67285</v>
      </c>
      <c r="I509">
        <v>12.557268000000001</v>
      </c>
      <c r="J509">
        <v>6.9465640000000004</v>
      </c>
      <c r="K509">
        <v>7.6992510000000003</v>
      </c>
    </row>
    <row r="510" spans="1:11" x14ac:dyDescent="0.2">
      <c r="A510">
        <v>533</v>
      </c>
      <c r="B510">
        <v>15.599489</v>
      </c>
      <c r="C510">
        <v>12.455225</v>
      </c>
      <c r="D510">
        <v>19.608974</v>
      </c>
      <c r="E510">
        <v>10.671377</v>
      </c>
      <c r="F510">
        <v>9.1421600000000005</v>
      </c>
      <c r="G510">
        <v>6.8445210000000003</v>
      </c>
      <c r="H510">
        <v>16.658068</v>
      </c>
      <c r="I510">
        <v>12.579917999999999</v>
      </c>
      <c r="J510">
        <v>6.9434639999999996</v>
      </c>
      <c r="K510">
        <v>7.7140329999999997</v>
      </c>
    </row>
    <row r="511" spans="1:11" x14ac:dyDescent="0.2">
      <c r="A511">
        <v>534</v>
      </c>
      <c r="B511">
        <v>15.651464000000001</v>
      </c>
      <c r="C511">
        <v>12.417316</v>
      </c>
      <c r="D511">
        <v>19.607782</v>
      </c>
      <c r="E511">
        <v>10.667801000000001</v>
      </c>
      <c r="F511">
        <v>9.1595650000000006</v>
      </c>
      <c r="G511">
        <v>6.8287849999999999</v>
      </c>
      <c r="H511">
        <v>16.692399999999999</v>
      </c>
      <c r="I511">
        <v>12.562752</v>
      </c>
      <c r="J511">
        <v>6.9508549999999998</v>
      </c>
      <c r="K511">
        <v>7.7161790000000003</v>
      </c>
    </row>
    <row r="512" spans="1:11" x14ac:dyDescent="0.2">
      <c r="A512">
        <v>535</v>
      </c>
      <c r="B512">
        <v>15.598774000000001</v>
      </c>
      <c r="C512">
        <v>12.31122</v>
      </c>
      <c r="D512">
        <v>19.613980999999999</v>
      </c>
      <c r="E512">
        <v>10.647297</v>
      </c>
      <c r="F512">
        <v>9.1402529999999995</v>
      </c>
      <c r="G512">
        <v>6.8523880000000004</v>
      </c>
      <c r="H512">
        <v>16.678332999999999</v>
      </c>
      <c r="I512">
        <v>12.567282000000001</v>
      </c>
      <c r="J512">
        <v>6.9391730000000003</v>
      </c>
      <c r="K512">
        <v>7.7168939999999999</v>
      </c>
    </row>
    <row r="513" spans="1:11" x14ac:dyDescent="0.2">
      <c r="A513">
        <v>536</v>
      </c>
      <c r="B513">
        <v>15.605449999999999</v>
      </c>
      <c r="C513">
        <v>12.282848</v>
      </c>
      <c r="D513">
        <v>19.609690000000001</v>
      </c>
      <c r="E513">
        <v>10.657787000000001</v>
      </c>
      <c r="F513">
        <v>9.1679099999999991</v>
      </c>
      <c r="G513">
        <v>6.8395140000000003</v>
      </c>
      <c r="H513">
        <v>16.662835999999999</v>
      </c>
      <c r="I513">
        <v>12.566328</v>
      </c>
      <c r="J513">
        <v>6.9503779999999997</v>
      </c>
      <c r="K513">
        <v>7.7090259999999997</v>
      </c>
    </row>
    <row r="514" spans="1:11" x14ac:dyDescent="0.2">
      <c r="A514">
        <v>537</v>
      </c>
      <c r="B514">
        <v>15.609026</v>
      </c>
      <c r="C514">
        <v>12.330769999999999</v>
      </c>
      <c r="D514">
        <v>19.613265999999999</v>
      </c>
      <c r="E514">
        <v>10.684252000000001</v>
      </c>
      <c r="F514">
        <v>9.1371540000000007</v>
      </c>
      <c r="G514">
        <v>6.8514350000000004</v>
      </c>
      <c r="H514">
        <v>16.663312999999999</v>
      </c>
      <c r="I514">
        <v>12.606621000000001</v>
      </c>
      <c r="J514">
        <v>6.9448949999999998</v>
      </c>
      <c r="K514">
        <v>7.7021119999999996</v>
      </c>
    </row>
    <row r="515" spans="1:11" x14ac:dyDescent="0.2">
      <c r="A515">
        <v>538</v>
      </c>
      <c r="B515">
        <v>15.652418000000001</v>
      </c>
      <c r="C515">
        <v>12.369633</v>
      </c>
      <c r="D515">
        <v>19.606829000000001</v>
      </c>
      <c r="E515">
        <v>10.675191999999999</v>
      </c>
      <c r="F515">
        <v>9.1657639999999994</v>
      </c>
      <c r="G515">
        <v>6.8473819999999996</v>
      </c>
      <c r="H515">
        <v>16.658068</v>
      </c>
      <c r="I515">
        <v>12.567043</v>
      </c>
      <c r="J515">
        <v>6.9482330000000001</v>
      </c>
      <c r="K515">
        <v>7.7040199999999999</v>
      </c>
    </row>
    <row r="516" spans="1:11" x14ac:dyDescent="0.2">
      <c r="A516">
        <v>539</v>
      </c>
      <c r="B516">
        <v>15.679598</v>
      </c>
      <c r="C516">
        <v>12.421608000000001</v>
      </c>
      <c r="D516">
        <v>19.616841999999998</v>
      </c>
      <c r="E516">
        <v>10.643243999999999</v>
      </c>
      <c r="F516">
        <v>9.1545579999999998</v>
      </c>
      <c r="G516">
        <v>6.858587</v>
      </c>
      <c r="H516">
        <v>16.670465</v>
      </c>
      <c r="I516">
        <v>12.574911</v>
      </c>
      <c r="J516">
        <v>6.9501400000000002</v>
      </c>
      <c r="K516">
        <v>7.7030659999999997</v>
      </c>
    </row>
    <row r="517" spans="1:11" x14ac:dyDescent="0.2">
      <c r="A517">
        <v>540</v>
      </c>
      <c r="B517">
        <v>15.659808999999999</v>
      </c>
      <c r="C517">
        <v>12.247562</v>
      </c>
      <c r="D517">
        <v>19.619465000000002</v>
      </c>
      <c r="E517">
        <v>10.676384000000001</v>
      </c>
      <c r="F517">
        <v>9.1533660000000001</v>
      </c>
      <c r="G517">
        <v>6.840706</v>
      </c>
      <c r="H517">
        <v>16.675234</v>
      </c>
      <c r="I517">
        <v>12.579440999999999</v>
      </c>
      <c r="J517">
        <v>6.9580080000000004</v>
      </c>
      <c r="K517">
        <v>7.7261920000000002</v>
      </c>
    </row>
    <row r="518" spans="1:11" x14ac:dyDescent="0.2">
      <c r="A518">
        <v>541</v>
      </c>
      <c r="B518">
        <v>15.883684000000001</v>
      </c>
      <c r="C518">
        <v>12.381792000000001</v>
      </c>
      <c r="D518">
        <v>19.628285999999999</v>
      </c>
      <c r="E518">
        <v>10.677099</v>
      </c>
      <c r="F518">
        <v>9.1481209999999997</v>
      </c>
      <c r="G518">
        <v>6.870031</v>
      </c>
      <c r="H518">
        <v>16.669750000000001</v>
      </c>
      <c r="I518">
        <v>12.566328</v>
      </c>
      <c r="J518">
        <v>6.9415570000000004</v>
      </c>
      <c r="K518">
        <v>7.7021119999999996</v>
      </c>
    </row>
    <row r="519" spans="1:11" x14ac:dyDescent="0.2">
      <c r="A519">
        <v>542</v>
      </c>
      <c r="B519">
        <v>15.711784</v>
      </c>
      <c r="C519">
        <v>12.32934</v>
      </c>
      <c r="D519">
        <v>19.633769999999998</v>
      </c>
      <c r="E519">
        <v>10.645866</v>
      </c>
      <c r="F519">
        <v>9.156466</v>
      </c>
      <c r="G519">
        <v>6.8442819999999998</v>
      </c>
      <c r="H519">
        <v>16.672373</v>
      </c>
      <c r="I519">
        <v>12.585163</v>
      </c>
      <c r="J519">
        <v>6.9451330000000002</v>
      </c>
      <c r="K519">
        <v>7.7023510000000002</v>
      </c>
    </row>
    <row r="520" spans="1:11" x14ac:dyDescent="0.2">
      <c r="A520">
        <v>543</v>
      </c>
      <c r="B520">
        <v>15.635251999999999</v>
      </c>
      <c r="C520">
        <v>12.314558</v>
      </c>
      <c r="D520">
        <v>19.632577999999999</v>
      </c>
      <c r="E520">
        <v>10.703325</v>
      </c>
      <c r="F520">
        <v>9.1547970000000003</v>
      </c>
      <c r="G520">
        <v>6.8604950000000002</v>
      </c>
      <c r="H520">
        <v>16.667128000000002</v>
      </c>
      <c r="I520">
        <v>12.573957</v>
      </c>
      <c r="J520">
        <v>6.9561000000000002</v>
      </c>
      <c r="K520">
        <v>7.7326300000000003</v>
      </c>
    </row>
    <row r="521" spans="1:11" x14ac:dyDescent="0.2">
      <c r="A521">
        <v>544</v>
      </c>
      <c r="B521">
        <v>15.662909000000001</v>
      </c>
      <c r="C521">
        <v>12.376547</v>
      </c>
      <c r="D521">
        <v>19.632815999999998</v>
      </c>
      <c r="E521">
        <v>10.642052</v>
      </c>
      <c r="F521">
        <v>9.1645719999999997</v>
      </c>
      <c r="G521">
        <v>6.8552489999999997</v>
      </c>
      <c r="H521">
        <v>16.683578000000001</v>
      </c>
      <c r="I521">
        <v>12.583733000000001</v>
      </c>
      <c r="J521">
        <v>6.9496630000000001</v>
      </c>
      <c r="K521">
        <v>7.7095029999999998</v>
      </c>
    </row>
    <row r="522" spans="1:11" x14ac:dyDescent="0.2">
      <c r="A522">
        <v>545</v>
      </c>
      <c r="B522">
        <v>15.605688000000001</v>
      </c>
      <c r="C522">
        <v>12.281656</v>
      </c>
      <c r="D522">
        <v>19.626379</v>
      </c>
      <c r="E522">
        <v>10.682821000000001</v>
      </c>
      <c r="F522">
        <v>9.1636179999999996</v>
      </c>
      <c r="G522">
        <v>6.85358</v>
      </c>
      <c r="H522">
        <v>16.675948999999999</v>
      </c>
      <c r="I522">
        <v>12.573957</v>
      </c>
      <c r="J522">
        <v>6.9439409999999997</v>
      </c>
      <c r="K522">
        <v>7.7176090000000004</v>
      </c>
    </row>
    <row r="523" spans="1:11" x14ac:dyDescent="0.2">
      <c r="A523">
        <v>546</v>
      </c>
      <c r="B523">
        <v>15.681267</v>
      </c>
      <c r="C523">
        <v>12.375593</v>
      </c>
      <c r="D523">
        <v>19.628285999999999</v>
      </c>
      <c r="E523">
        <v>10.701418</v>
      </c>
      <c r="F523">
        <v>9.1722009999999994</v>
      </c>
      <c r="G523">
        <v>6.8399910000000004</v>
      </c>
      <c r="H523">
        <v>16.684055000000001</v>
      </c>
      <c r="I523">
        <v>12.574911</v>
      </c>
      <c r="J523">
        <v>6.9589610000000004</v>
      </c>
      <c r="K523">
        <v>7.7016349999999996</v>
      </c>
    </row>
    <row r="524" spans="1:11" x14ac:dyDescent="0.2">
      <c r="A524">
        <v>547</v>
      </c>
      <c r="B524">
        <v>15.59782</v>
      </c>
      <c r="C524">
        <v>12.288332</v>
      </c>
      <c r="D524">
        <v>19.64283</v>
      </c>
      <c r="E524">
        <v>10.683775000000001</v>
      </c>
      <c r="F524">
        <v>9.162426</v>
      </c>
      <c r="G524">
        <v>6.8562029999999998</v>
      </c>
      <c r="H524">
        <v>16.688108</v>
      </c>
      <c r="I524">
        <v>12.576817999999999</v>
      </c>
      <c r="J524">
        <v>6.9468019999999999</v>
      </c>
      <c r="K524">
        <v>7.711411</v>
      </c>
    </row>
    <row r="525" spans="1:11" x14ac:dyDescent="0.2">
      <c r="A525">
        <v>548</v>
      </c>
      <c r="B525">
        <v>15.803576</v>
      </c>
      <c r="C525">
        <v>12.367725</v>
      </c>
      <c r="D525">
        <v>19.631146999999999</v>
      </c>
      <c r="E525">
        <v>10.691642999999999</v>
      </c>
      <c r="F525">
        <v>9.1633800000000001</v>
      </c>
      <c r="G525">
        <v>6.8500040000000002</v>
      </c>
      <c r="H525">
        <v>16.711950000000002</v>
      </c>
      <c r="I525">
        <v>12.569666</v>
      </c>
      <c r="J525">
        <v>6.9396500000000003</v>
      </c>
      <c r="K525">
        <v>7.7166560000000004</v>
      </c>
    </row>
    <row r="526" spans="1:11" x14ac:dyDescent="0.2">
      <c r="A526">
        <v>549</v>
      </c>
      <c r="B526">
        <v>15.614271</v>
      </c>
      <c r="C526">
        <v>12.271165999999999</v>
      </c>
      <c r="D526">
        <v>19.625902</v>
      </c>
      <c r="E526">
        <v>10.692119999999999</v>
      </c>
      <c r="F526">
        <v>9.1707710000000002</v>
      </c>
      <c r="G526">
        <v>6.8581099999999999</v>
      </c>
      <c r="H526">
        <v>16.669989000000001</v>
      </c>
      <c r="I526">
        <v>12.583971</v>
      </c>
      <c r="J526">
        <v>6.9410800000000004</v>
      </c>
      <c r="K526">
        <v>7.7235699999999996</v>
      </c>
    </row>
    <row r="527" spans="1:11" x14ac:dyDescent="0.2">
      <c r="A527">
        <v>550</v>
      </c>
      <c r="B527">
        <v>15.573502</v>
      </c>
      <c r="C527">
        <v>12.310981999999999</v>
      </c>
      <c r="D527">
        <v>19.645213999999999</v>
      </c>
      <c r="E527">
        <v>10.695456999999999</v>
      </c>
      <c r="F527">
        <v>9.1724399999999999</v>
      </c>
      <c r="G527">
        <v>6.8461889999999999</v>
      </c>
      <c r="H527">
        <v>16.678094999999999</v>
      </c>
      <c r="I527">
        <v>12.577772</v>
      </c>
      <c r="J527">
        <v>6.9572929999999999</v>
      </c>
      <c r="K527">
        <v>7.7159399999999998</v>
      </c>
    </row>
    <row r="528" spans="1:11" x14ac:dyDescent="0.2">
      <c r="A528">
        <v>551</v>
      </c>
      <c r="B528">
        <v>15.583515</v>
      </c>
      <c r="C528">
        <v>12.202263</v>
      </c>
      <c r="D528">
        <v>19.643068</v>
      </c>
      <c r="E528">
        <v>10.689735000000001</v>
      </c>
      <c r="F528">
        <v>9.1707710000000002</v>
      </c>
      <c r="G528">
        <v>6.8714620000000002</v>
      </c>
      <c r="H528">
        <v>16.683102000000002</v>
      </c>
      <c r="I528">
        <v>12.602568</v>
      </c>
      <c r="J528">
        <v>6.958723</v>
      </c>
      <c r="K528">
        <v>7.705927</v>
      </c>
    </row>
    <row r="529" spans="1:11" x14ac:dyDescent="0.2">
      <c r="A529">
        <v>552</v>
      </c>
      <c r="B529">
        <v>15.673399</v>
      </c>
      <c r="C529">
        <v>12.225866</v>
      </c>
      <c r="D529">
        <v>19.649028999999999</v>
      </c>
      <c r="E529">
        <v>10.688305</v>
      </c>
      <c r="F529">
        <v>9.1867450000000002</v>
      </c>
      <c r="G529">
        <v>6.8469049999999996</v>
      </c>
      <c r="H529">
        <v>16.679286999999999</v>
      </c>
      <c r="I529">
        <v>12.561083</v>
      </c>
      <c r="J529">
        <v>6.9465640000000004</v>
      </c>
      <c r="K529">
        <v>7.7025889999999997</v>
      </c>
    </row>
    <row r="530" spans="1:11" x14ac:dyDescent="0.2">
      <c r="A530">
        <v>553</v>
      </c>
      <c r="B530">
        <v>15.654325</v>
      </c>
      <c r="C530">
        <v>12.324332999999999</v>
      </c>
      <c r="D530">
        <v>19.635916000000002</v>
      </c>
      <c r="E530">
        <v>10.677099</v>
      </c>
      <c r="F530">
        <v>9.1705319999999997</v>
      </c>
      <c r="G530">
        <v>6.8624020000000003</v>
      </c>
      <c r="H530">
        <v>16.685486000000001</v>
      </c>
      <c r="I530">
        <v>12.577772</v>
      </c>
      <c r="J530">
        <v>6.9448949999999998</v>
      </c>
      <c r="K530">
        <v>7.7226160000000004</v>
      </c>
    </row>
    <row r="531" spans="1:11" x14ac:dyDescent="0.2">
      <c r="A531">
        <v>554</v>
      </c>
      <c r="B531">
        <v>15.650988</v>
      </c>
      <c r="C531">
        <v>12.400627</v>
      </c>
      <c r="D531">
        <v>19.646405999999999</v>
      </c>
      <c r="E531">
        <v>10.701656</v>
      </c>
      <c r="F531">
        <v>9.1960429999999995</v>
      </c>
      <c r="G531">
        <v>6.85358</v>
      </c>
      <c r="H531">
        <v>16.689301</v>
      </c>
      <c r="I531">
        <v>12.578011</v>
      </c>
      <c r="J531">
        <v>6.96516</v>
      </c>
      <c r="K531">
        <v>7.7092650000000003</v>
      </c>
    </row>
    <row r="532" spans="1:11" x14ac:dyDescent="0.2">
      <c r="A532">
        <v>555</v>
      </c>
      <c r="B532">
        <v>15.608072</v>
      </c>
      <c r="C532">
        <v>12.349129</v>
      </c>
      <c r="D532">
        <v>19.664048999999999</v>
      </c>
      <c r="E532">
        <v>10.733604</v>
      </c>
      <c r="F532">
        <v>9.1619489999999999</v>
      </c>
      <c r="G532">
        <v>6.8774220000000001</v>
      </c>
      <c r="H532">
        <v>16.676663999999999</v>
      </c>
      <c r="I532">
        <v>12.582779</v>
      </c>
      <c r="J532">
        <v>6.9563389999999998</v>
      </c>
      <c r="K532">
        <v>7.7235699999999996</v>
      </c>
    </row>
    <row r="533" spans="1:11" x14ac:dyDescent="0.2">
      <c r="A533">
        <v>556</v>
      </c>
      <c r="B533">
        <v>15.551805</v>
      </c>
      <c r="C533">
        <v>12.294530999999999</v>
      </c>
      <c r="D533">
        <v>19.645690999999999</v>
      </c>
      <c r="E533">
        <v>10.660171999999999</v>
      </c>
      <c r="F533">
        <v>9.2041489999999992</v>
      </c>
      <c r="G533">
        <v>6.8650250000000002</v>
      </c>
      <c r="H533">
        <v>16.678332999999999</v>
      </c>
      <c r="I533">
        <v>12.609959</v>
      </c>
      <c r="J533">
        <v>6.9615840000000002</v>
      </c>
      <c r="K533">
        <v>7.7207090000000003</v>
      </c>
    </row>
    <row r="534" spans="1:11" x14ac:dyDescent="0.2">
      <c r="A534">
        <v>557</v>
      </c>
      <c r="B534">
        <v>15.634537</v>
      </c>
      <c r="C534">
        <v>12.28261</v>
      </c>
      <c r="D534">
        <v>19.645213999999999</v>
      </c>
      <c r="E534">
        <v>10.669231</v>
      </c>
      <c r="F534">
        <v>9.1867450000000002</v>
      </c>
      <c r="G534">
        <v>6.8786139999999998</v>
      </c>
      <c r="H534">
        <v>16.697645000000001</v>
      </c>
      <c r="I534">
        <v>12.579917999999999</v>
      </c>
      <c r="J534">
        <v>6.9723129999999998</v>
      </c>
      <c r="K534">
        <v>7.722855</v>
      </c>
    </row>
    <row r="535" spans="1:11" x14ac:dyDescent="0.2">
      <c r="A535">
        <v>558</v>
      </c>
      <c r="B535">
        <v>15.666008</v>
      </c>
      <c r="C535">
        <v>12.369394</v>
      </c>
      <c r="D535">
        <v>19.678830999999999</v>
      </c>
      <c r="E535">
        <v>10.712147</v>
      </c>
      <c r="F535">
        <v>9.1960429999999995</v>
      </c>
      <c r="G535">
        <v>6.8662169999999998</v>
      </c>
      <c r="H535">
        <v>16.677855999999998</v>
      </c>
      <c r="I535">
        <v>12.568712</v>
      </c>
      <c r="J535">
        <v>6.9699289999999996</v>
      </c>
      <c r="K535">
        <v>7.7099799999999998</v>
      </c>
    </row>
    <row r="536" spans="1:11" x14ac:dyDescent="0.2">
      <c r="A536">
        <v>559</v>
      </c>
      <c r="B536">
        <v>15.603541999999999</v>
      </c>
      <c r="C536">
        <v>12.287855</v>
      </c>
      <c r="D536">
        <v>19.655943000000001</v>
      </c>
      <c r="E536">
        <v>10.698556999999999</v>
      </c>
      <c r="F536">
        <v>9.1814990000000005</v>
      </c>
      <c r="G536">
        <v>6.8817139999999997</v>
      </c>
      <c r="H536">
        <v>16.678571999999999</v>
      </c>
      <c r="I536">
        <v>12.574434</v>
      </c>
      <c r="J536">
        <v>6.9499019999999998</v>
      </c>
      <c r="K536">
        <v>7.717371</v>
      </c>
    </row>
    <row r="537" spans="1:11" x14ac:dyDescent="0.2">
      <c r="A537">
        <v>560</v>
      </c>
      <c r="B537">
        <v>15.741110000000001</v>
      </c>
      <c r="C537">
        <v>12.349367000000001</v>
      </c>
      <c r="D537">
        <v>19.657612</v>
      </c>
      <c r="E537">
        <v>10.689019999999999</v>
      </c>
      <c r="F537">
        <v>9.2020029999999995</v>
      </c>
      <c r="G537">
        <v>6.8554880000000002</v>
      </c>
      <c r="H537">
        <v>16.695499000000002</v>
      </c>
      <c r="I537">
        <v>12.591839</v>
      </c>
      <c r="J537">
        <v>6.9730280000000002</v>
      </c>
      <c r="K537">
        <v>7.7192780000000001</v>
      </c>
    </row>
    <row r="538" spans="1:11" x14ac:dyDescent="0.2">
      <c r="A538">
        <v>561</v>
      </c>
      <c r="B538">
        <v>15.698195</v>
      </c>
      <c r="C538">
        <v>12.305975</v>
      </c>
      <c r="D538">
        <v>19.654751000000001</v>
      </c>
      <c r="E538">
        <v>10.696410999999999</v>
      </c>
      <c r="F538">
        <v>9.1705319999999997</v>
      </c>
      <c r="G538">
        <v>6.8705080000000001</v>
      </c>
      <c r="H538">
        <v>16.689776999999999</v>
      </c>
      <c r="I538">
        <v>12.586831999999999</v>
      </c>
      <c r="J538">
        <v>6.9570540000000003</v>
      </c>
      <c r="K538">
        <v>7.7211860000000003</v>
      </c>
    </row>
    <row r="539" spans="1:11" x14ac:dyDescent="0.2">
      <c r="A539">
        <v>562</v>
      </c>
      <c r="B539">
        <v>15.652418000000001</v>
      </c>
      <c r="C539">
        <v>12.326479000000001</v>
      </c>
      <c r="D539">
        <v>19.672394000000001</v>
      </c>
      <c r="E539">
        <v>10.710955</v>
      </c>
      <c r="F539">
        <v>9.1843610000000009</v>
      </c>
      <c r="G539">
        <v>6.8626399999999999</v>
      </c>
      <c r="H539">
        <v>16.682386000000001</v>
      </c>
      <c r="I539">
        <v>12.5916</v>
      </c>
      <c r="J539">
        <v>6.947279</v>
      </c>
      <c r="K539">
        <v>7.7359679999999997</v>
      </c>
    </row>
    <row r="540" spans="1:11" x14ac:dyDescent="0.2">
      <c r="A540">
        <v>563</v>
      </c>
      <c r="B540">
        <v>15.645981000000001</v>
      </c>
      <c r="C540">
        <v>12.309074000000001</v>
      </c>
      <c r="D540">
        <v>19.654512</v>
      </c>
      <c r="E540">
        <v>10.69665</v>
      </c>
      <c r="F540">
        <v>9.1850760000000005</v>
      </c>
      <c r="G540">
        <v>6.8702699999999997</v>
      </c>
      <c r="H540">
        <v>16.679525000000002</v>
      </c>
      <c r="I540">
        <v>12.588977999999999</v>
      </c>
      <c r="J540">
        <v>6.9615840000000002</v>
      </c>
      <c r="K540">
        <v>7.7607629999999999</v>
      </c>
    </row>
    <row r="541" spans="1:11" x14ac:dyDescent="0.2">
      <c r="A541">
        <v>564</v>
      </c>
      <c r="B541">
        <v>15.637636000000001</v>
      </c>
      <c r="C541">
        <v>12.311697000000001</v>
      </c>
      <c r="D541">
        <v>19.670010000000001</v>
      </c>
      <c r="E541">
        <v>10.689735000000001</v>
      </c>
      <c r="F541">
        <v>9.2093939999999996</v>
      </c>
      <c r="G541">
        <v>6.8831439999999997</v>
      </c>
      <c r="H541">
        <v>16.686201000000001</v>
      </c>
      <c r="I541">
        <v>12.581825</v>
      </c>
      <c r="J541">
        <v>6.9732669999999999</v>
      </c>
      <c r="K541">
        <v>7.734299</v>
      </c>
    </row>
    <row r="542" spans="1:11" x14ac:dyDescent="0.2">
      <c r="A542">
        <v>565</v>
      </c>
      <c r="B542">
        <v>15.601158</v>
      </c>
      <c r="C542">
        <v>12.291907999999999</v>
      </c>
      <c r="D542">
        <v>19.670486</v>
      </c>
      <c r="E542">
        <v>10.706663000000001</v>
      </c>
      <c r="F542">
        <v>9.2031960000000002</v>
      </c>
      <c r="G542">
        <v>6.8657399999999997</v>
      </c>
      <c r="H542">
        <v>16.679048999999999</v>
      </c>
      <c r="I542">
        <v>12.584448</v>
      </c>
      <c r="J542">
        <v>6.9556240000000003</v>
      </c>
      <c r="K542">
        <v>7.7216630000000004</v>
      </c>
    </row>
    <row r="543" spans="1:11" x14ac:dyDescent="0.2">
      <c r="A543">
        <v>566</v>
      </c>
      <c r="B543">
        <v>15.707731000000001</v>
      </c>
      <c r="C543">
        <v>12.299776</v>
      </c>
      <c r="D543">
        <v>19.669294000000001</v>
      </c>
      <c r="E543">
        <v>10.727881999999999</v>
      </c>
      <c r="F543">
        <v>9.2198849999999997</v>
      </c>
      <c r="G543">
        <v>6.8616869999999999</v>
      </c>
      <c r="H543">
        <v>16.693829999999998</v>
      </c>
      <c r="I543">
        <v>12.584686</v>
      </c>
      <c r="J543">
        <v>6.9599149999999996</v>
      </c>
      <c r="K543">
        <v>7.7307220000000001</v>
      </c>
    </row>
    <row r="544" spans="1:11" x14ac:dyDescent="0.2">
      <c r="A544">
        <v>567</v>
      </c>
      <c r="B544">
        <v>15.585184</v>
      </c>
      <c r="C544">
        <v>12.277842</v>
      </c>
      <c r="D544">
        <v>19.663571999999998</v>
      </c>
      <c r="E544">
        <v>10.743618</v>
      </c>
      <c r="F544">
        <v>9.1974739999999997</v>
      </c>
      <c r="G544">
        <v>6.8786139999999998</v>
      </c>
      <c r="H544">
        <v>16.68787</v>
      </c>
      <c r="I544">
        <v>12.572526999999999</v>
      </c>
      <c r="J544">
        <v>6.9684980000000003</v>
      </c>
      <c r="K544">
        <v>7.7376370000000003</v>
      </c>
    </row>
    <row r="545" spans="1:11" x14ac:dyDescent="0.2">
      <c r="A545">
        <v>568</v>
      </c>
      <c r="B545">
        <v>15.633583</v>
      </c>
      <c r="C545">
        <v>12.290478</v>
      </c>
      <c r="D545">
        <v>19.676207999999999</v>
      </c>
      <c r="E545">
        <v>10.706424999999999</v>
      </c>
      <c r="F545">
        <v>9.1929440000000007</v>
      </c>
      <c r="G545">
        <v>6.863594</v>
      </c>
      <c r="H545">
        <v>16.679763999999999</v>
      </c>
      <c r="I545">
        <v>12.579917999999999</v>
      </c>
      <c r="J545">
        <v>6.9520470000000003</v>
      </c>
      <c r="K545">
        <v>7.7247620000000001</v>
      </c>
    </row>
    <row r="546" spans="1:11" x14ac:dyDescent="0.2">
      <c r="A546">
        <v>569</v>
      </c>
      <c r="B546">
        <v>15.659571</v>
      </c>
      <c r="C546">
        <v>12.303829</v>
      </c>
      <c r="D546">
        <v>19.678592999999999</v>
      </c>
      <c r="E546">
        <v>10.701180000000001</v>
      </c>
      <c r="F546">
        <v>9.1874599999999997</v>
      </c>
      <c r="G546">
        <v>6.870031</v>
      </c>
      <c r="H546">
        <v>16.710280999999998</v>
      </c>
      <c r="I546">
        <v>12.595414999999999</v>
      </c>
      <c r="J546">
        <v>6.9625380000000003</v>
      </c>
      <c r="K546">
        <v>7.7252390000000002</v>
      </c>
    </row>
    <row r="547" spans="1:11" x14ac:dyDescent="0.2">
      <c r="A547">
        <v>570</v>
      </c>
      <c r="B547">
        <v>15.607357</v>
      </c>
      <c r="C547">
        <v>12.380122999999999</v>
      </c>
      <c r="D547">
        <v>19.682645999999998</v>
      </c>
      <c r="E547">
        <v>10.707855</v>
      </c>
      <c r="F547">
        <v>9.2103479999999998</v>
      </c>
      <c r="G547">
        <v>6.8693160000000004</v>
      </c>
      <c r="H547">
        <v>16.701221</v>
      </c>
      <c r="I547">
        <v>12.576103</v>
      </c>
      <c r="J547">
        <v>6.9658759999999997</v>
      </c>
      <c r="K547">
        <v>7.7316760000000002</v>
      </c>
    </row>
    <row r="548" spans="1:11" x14ac:dyDescent="0.2">
      <c r="A548">
        <v>571</v>
      </c>
      <c r="B548">
        <v>15.675068</v>
      </c>
      <c r="C548">
        <v>12.270451</v>
      </c>
      <c r="D548">
        <v>19.691229</v>
      </c>
      <c r="E548">
        <v>10.680676</v>
      </c>
      <c r="F548">
        <v>9.1862680000000001</v>
      </c>
      <c r="G548">
        <v>6.8883900000000002</v>
      </c>
      <c r="H548">
        <v>16.689301</v>
      </c>
      <c r="I548">
        <v>12.593985</v>
      </c>
      <c r="J548">
        <v>6.9704059999999997</v>
      </c>
      <c r="K548">
        <v>7.7304839999999997</v>
      </c>
    </row>
    <row r="549" spans="1:11" x14ac:dyDescent="0.2">
      <c r="A549">
        <v>572</v>
      </c>
      <c r="B549">
        <v>15.652418000000001</v>
      </c>
      <c r="C549">
        <v>12.467860999999999</v>
      </c>
      <c r="D549">
        <v>19.676207999999999</v>
      </c>
      <c r="E549">
        <v>10.691404</v>
      </c>
      <c r="F549">
        <v>9.2101100000000002</v>
      </c>
      <c r="G549">
        <v>6.8759920000000001</v>
      </c>
      <c r="H549">
        <v>16.690493</v>
      </c>
      <c r="I549">
        <v>12.597322</v>
      </c>
      <c r="J549">
        <v>6.9673059999999998</v>
      </c>
      <c r="K549">
        <v>7.7333449999999999</v>
      </c>
    </row>
    <row r="550" spans="1:11" x14ac:dyDescent="0.2">
      <c r="A550">
        <v>573</v>
      </c>
      <c r="B550">
        <v>15.677690999999999</v>
      </c>
      <c r="C550">
        <v>12.363671999999999</v>
      </c>
      <c r="D550">
        <v>19.671917000000001</v>
      </c>
      <c r="E550">
        <v>10.730028000000001</v>
      </c>
      <c r="F550">
        <v>9.2008109999999999</v>
      </c>
      <c r="G550">
        <v>6.9022180000000004</v>
      </c>
      <c r="H550">
        <v>16.692876999999999</v>
      </c>
      <c r="I550">
        <v>12.58564</v>
      </c>
      <c r="J550">
        <v>6.9763659999999996</v>
      </c>
      <c r="K550">
        <v>7.718801</v>
      </c>
    </row>
    <row r="551" spans="1:11" x14ac:dyDescent="0.2">
      <c r="A551">
        <v>574</v>
      </c>
      <c r="B551">
        <v>15.584707</v>
      </c>
      <c r="C551">
        <v>12.310743</v>
      </c>
      <c r="D551">
        <v>19.689798</v>
      </c>
      <c r="E551">
        <v>10.715961</v>
      </c>
      <c r="F551">
        <v>9.2072489999999991</v>
      </c>
      <c r="G551">
        <v>6.8545340000000001</v>
      </c>
      <c r="H551">
        <v>16.700268000000001</v>
      </c>
      <c r="I551">
        <v>12.614965</v>
      </c>
      <c r="J551">
        <v>6.9656370000000001</v>
      </c>
      <c r="K551">
        <v>7.7204699999999997</v>
      </c>
    </row>
    <row r="552" spans="1:11" x14ac:dyDescent="0.2">
      <c r="A552">
        <v>575</v>
      </c>
      <c r="B552">
        <v>15.717506</v>
      </c>
      <c r="C552">
        <v>12.272119999999999</v>
      </c>
      <c r="D552">
        <v>19.673586</v>
      </c>
      <c r="E552">
        <v>10.710955</v>
      </c>
      <c r="F552">
        <v>9.1962810000000008</v>
      </c>
      <c r="G552">
        <v>6.886482</v>
      </c>
      <c r="H552">
        <v>16.702175</v>
      </c>
      <c r="I552">
        <v>12.589931</v>
      </c>
      <c r="J552">
        <v>6.9632529999999999</v>
      </c>
      <c r="K552">
        <v>7.735252</v>
      </c>
    </row>
    <row r="553" spans="1:11" x14ac:dyDescent="0.2">
      <c r="A553">
        <v>576</v>
      </c>
      <c r="B553">
        <v>15.677690999999999</v>
      </c>
      <c r="C553">
        <v>12.272835000000001</v>
      </c>
      <c r="D553">
        <v>19.68956</v>
      </c>
      <c r="E553">
        <v>10.727644</v>
      </c>
      <c r="F553">
        <v>9.2074870000000004</v>
      </c>
      <c r="G553">
        <v>6.8695550000000001</v>
      </c>
      <c r="H553">
        <v>16.692637999999999</v>
      </c>
      <c r="I553">
        <v>12.59923</v>
      </c>
      <c r="J553">
        <v>6.9684980000000003</v>
      </c>
      <c r="K553">
        <v>7.7314379999999998</v>
      </c>
    </row>
    <row r="554" spans="1:11" x14ac:dyDescent="0.2">
      <c r="A554">
        <v>577</v>
      </c>
      <c r="B554">
        <v>15.680075</v>
      </c>
      <c r="C554">
        <v>12.265682</v>
      </c>
      <c r="D554">
        <v>19.688368000000001</v>
      </c>
      <c r="E554">
        <v>10.699272000000001</v>
      </c>
      <c r="F554">
        <v>9.191751</v>
      </c>
      <c r="G554">
        <v>6.9065089999999998</v>
      </c>
      <c r="H554">
        <v>16.702175</v>
      </c>
      <c r="I554">
        <v>12.596607000000001</v>
      </c>
      <c r="J554">
        <v>6.9665910000000002</v>
      </c>
      <c r="K554">
        <v>7.7414509999999996</v>
      </c>
    </row>
    <row r="555" spans="1:11" x14ac:dyDescent="0.2">
      <c r="A555">
        <v>578</v>
      </c>
      <c r="B555">
        <v>15.613794</v>
      </c>
      <c r="C555">
        <v>12.333155</v>
      </c>
      <c r="D555">
        <v>19.688845000000001</v>
      </c>
      <c r="E555">
        <v>10.715246</v>
      </c>
      <c r="F555">
        <v>9.2422959999999996</v>
      </c>
      <c r="G555">
        <v>6.8740839999999999</v>
      </c>
      <c r="H555">
        <v>16.68787</v>
      </c>
      <c r="I555">
        <v>12.600182999999999</v>
      </c>
      <c r="J555">
        <v>6.9723129999999998</v>
      </c>
      <c r="K555">
        <v>7.7195169999999997</v>
      </c>
    </row>
    <row r="556" spans="1:11" x14ac:dyDescent="0.2">
      <c r="A556">
        <v>579</v>
      </c>
      <c r="B556">
        <v>15.562056999999999</v>
      </c>
      <c r="C556">
        <v>12.362957</v>
      </c>
      <c r="D556">
        <v>19.702673000000001</v>
      </c>
      <c r="E556">
        <v>10.713816</v>
      </c>
      <c r="F556">
        <v>9.2205999999999992</v>
      </c>
      <c r="G556">
        <v>6.9217680000000001</v>
      </c>
      <c r="H556">
        <v>16.701937000000001</v>
      </c>
      <c r="I556">
        <v>12.606859</v>
      </c>
      <c r="J556">
        <v>6.96516</v>
      </c>
      <c r="K556">
        <v>7.7378749999999998</v>
      </c>
    </row>
    <row r="557" spans="1:11" x14ac:dyDescent="0.2">
      <c r="A557">
        <v>580</v>
      </c>
      <c r="B557">
        <v>15.604258</v>
      </c>
      <c r="C557">
        <v>12.359142</v>
      </c>
      <c r="D557">
        <v>19.693375</v>
      </c>
      <c r="E557">
        <v>10.734797</v>
      </c>
      <c r="F557">
        <v>9.1948509999999999</v>
      </c>
      <c r="G557">
        <v>6.919861</v>
      </c>
      <c r="H557">
        <v>16.702175</v>
      </c>
      <c r="I557">
        <v>12.594461000000001</v>
      </c>
      <c r="J557">
        <v>6.9644450000000004</v>
      </c>
      <c r="K557">
        <v>7.7574249999999996</v>
      </c>
    </row>
    <row r="558" spans="1:11" x14ac:dyDescent="0.2">
      <c r="A558">
        <v>581</v>
      </c>
      <c r="B558">
        <v>15.555142999999999</v>
      </c>
      <c r="C558">
        <v>12.442112</v>
      </c>
      <c r="D558">
        <v>19.710778999999999</v>
      </c>
      <c r="E558">
        <v>10.720491000000001</v>
      </c>
      <c r="F558">
        <v>9.2010500000000004</v>
      </c>
      <c r="G558">
        <v>6.9329739999999997</v>
      </c>
      <c r="H558">
        <v>16.688108</v>
      </c>
      <c r="I558">
        <v>12.604952000000001</v>
      </c>
      <c r="J558">
        <v>6.9718359999999997</v>
      </c>
      <c r="K558">
        <v>7.733822</v>
      </c>
    </row>
    <row r="559" spans="1:11" x14ac:dyDescent="0.2">
      <c r="A559">
        <v>582</v>
      </c>
      <c r="B559">
        <v>15.610455999999999</v>
      </c>
      <c r="C559">
        <v>12.368917</v>
      </c>
      <c r="D559">
        <v>19.678115999999999</v>
      </c>
      <c r="E559">
        <v>10.717154000000001</v>
      </c>
      <c r="F559">
        <v>9.2191700000000001</v>
      </c>
      <c r="G559">
        <v>6.9360730000000004</v>
      </c>
      <c r="H559">
        <v>16.686678000000001</v>
      </c>
      <c r="I559">
        <v>12.601614</v>
      </c>
      <c r="J559">
        <v>6.9708819999999996</v>
      </c>
      <c r="K559">
        <v>7.7221390000000003</v>
      </c>
    </row>
    <row r="560" spans="1:11" x14ac:dyDescent="0.2">
      <c r="A560">
        <v>583</v>
      </c>
      <c r="B560">
        <v>15.631914</v>
      </c>
      <c r="C560">
        <v>12.391329000000001</v>
      </c>
      <c r="D560">
        <v>19.707203</v>
      </c>
      <c r="E560">
        <v>10.725498</v>
      </c>
      <c r="F560">
        <v>9.2265610000000002</v>
      </c>
      <c r="G560">
        <v>6.9041249999999996</v>
      </c>
      <c r="H560">
        <v>16.711711999999999</v>
      </c>
      <c r="I560">
        <v>12.588501000000001</v>
      </c>
      <c r="J560">
        <v>6.9932939999999997</v>
      </c>
      <c r="K560">
        <v>7.7426430000000002</v>
      </c>
    </row>
    <row r="561" spans="1:11" x14ac:dyDescent="0.2">
      <c r="A561">
        <v>584</v>
      </c>
      <c r="B561">
        <v>15.578747</v>
      </c>
      <c r="C561">
        <v>12.471914</v>
      </c>
      <c r="D561">
        <v>19.695519999999998</v>
      </c>
      <c r="E561">
        <v>10.720967999999999</v>
      </c>
      <c r="F561">
        <v>9.263992</v>
      </c>
      <c r="G561">
        <v>6.9065089999999998</v>
      </c>
      <c r="H561">
        <v>16.698360000000001</v>
      </c>
      <c r="I561">
        <v>12.586594</v>
      </c>
      <c r="J561">
        <v>6.9699289999999996</v>
      </c>
      <c r="K561">
        <v>7.7176090000000004</v>
      </c>
    </row>
    <row r="562" spans="1:11" x14ac:dyDescent="0.2">
      <c r="A562">
        <v>585</v>
      </c>
      <c r="B562">
        <v>15.699147999999999</v>
      </c>
      <c r="C562">
        <v>12.384415000000001</v>
      </c>
      <c r="D562">
        <v>19.698381000000001</v>
      </c>
      <c r="E562">
        <v>10.744095</v>
      </c>
      <c r="F562">
        <v>9.2215539999999994</v>
      </c>
      <c r="G562">
        <v>6.9191459999999996</v>
      </c>
      <c r="H562">
        <v>16.702414000000001</v>
      </c>
      <c r="I562">
        <v>12.597561000000001</v>
      </c>
      <c r="J562">
        <v>6.9749359999999996</v>
      </c>
      <c r="K562">
        <v>7.740259</v>
      </c>
    </row>
    <row r="563" spans="1:11" x14ac:dyDescent="0.2">
      <c r="A563">
        <v>586</v>
      </c>
      <c r="B563">
        <v>15.687466000000001</v>
      </c>
      <c r="C563">
        <v>12.308835999999999</v>
      </c>
      <c r="D563">
        <v>19.711493999999998</v>
      </c>
      <c r="E563">
        <v>10.737895999999999</v>
      </c>
      <c r="F563">
        <v>9.2225070000000002</v>
      </c>
      <c r="G563">
        <v>6.9205759999999996</v>
      </c>
      <c r="H563">
        <v>16.682625000000002</v>
      </c>
      <c r="I563">
        <v>12.597322</v>
      </c>
      <c r="J563">
        <v>6.9644450000000004</v>
      </c>
      <c r="K563">
        <v>7.7366830000000002</v>
      </c>
    </row>
    <row r="564" spans="1:11" x14ac:dyDescent="0.2">
      <c r="A564">
        <v>587</v>
      </c>
      <c r="B564">
        <v>15.646219</v>
      </c>
      <c r="C564">
        <v>12.464046</v>
      </c>
      <c r="D564">
        <v>19.697427999999999</v>
      </c>
      <c r="E564">
        <v>10.726213</v>
      </c>
      <c r="F564">
        <v>9.2272759999999998</v>
      </c>
      <c r="G564">
        <v>6.9339279999999999</v>
      </c>
      <c r="H564">
        <v>16.697168000000001</v>
      </c>
      <c r="I564">
        <v>12.601376</v>
      </c>
      <c r="J564">
        <v>6.996632</v>
      </c>
      <c r="K564">
        <v>7.7297690000000001</v>
      </c>
    </row>
    <row r="565" spans="1:11" x14ac:dyDescent="0.2">
      <c r="A565">
        <v>588</v>
      </c>
      <c r="B565">
        <v>15.673161</v>
      </c>
      <c r="C565">
        <v>12.386084</v>
      </c>
      <c r="D565">
        <v>19.705772</v>
      </c>
      <c r="E565">
        <v>10.729312999999999</v>
      </c>
      <c r="F565">
        <v>9.2294219999999996</v>
      </c>
      <c r="G565">
        <v>6.9115159999999998</v>
      </c>
      <c r="H565">
        <v>16.695022999999999</v>
      </c>
      <c r="I565">
        <v>12.604713</v>
      </c>
      <c r="J565">
        <v>6.9708819999999996</v>
      </c>
      <c r="K565">
        <v>7.7347760000000001</v>
      </c>
    </row>
    <row r="566" spans="1:11" x14ac:dyDescent="0.2">
      <c r="A566">
        <v>589</v>
      </c>
      <c r="B566">
        <v>15.681505</v>
      </c>
      <c r="C566">
        <v>12.326002000000001</v>
      </c>
      <c r="D566">
        <v>19.694566999999999</v>
      </c>
      <c r="E566">
        <v>10.719538</v>
      </c>
      <c r="F566">
        <v>9.2353819999999995</v>
      </c>
      <c r="G566">
        <v>6.9441800000000002</v>
      </c>
      <c r="H566">
        <v>16.72411</v>
      </c>
      <c r="I566">
        <v>12.602328999999999</v>
      </c>
      <c r="J566">
        <v>6.9696899999999999</v>
      </c>
      <c r="K566">
        <v>7.7526570000000001</v>
      </c>
    </row>
    <row r="567" spans="1:11" x14ac:dyDescent="0.2">
      <c r="A567">
        <v>590</v>
      </c>
      <c r="B567">
        <v>15.625</v>
      </c>
      <c r="C567">
        <v>12.444019000000001</v>
      </c>
      <c r="D567">
        <v>19.711732999999999</v>
      </c>
      <c r="E567">
        <v>10.729551000000001</v>
      </c>
      <c r="F567">
        <v>9.2422959999999996</v>
      </c>
      <c r="G567">
        <v>6.9091319999999996</v>
      </c>
      <c r="H567">
        <v>16.716719000000001</v>
      </c>
      <c r="I567">
        <v>12.581110000000001</v>
      </c>
      <c r="J567">
        <v>6.9646840000000001</v>
      </c>
      <c r="K567">
        <v>7.7323909999999998</v>
      </c>
    </row>
    <row r="568" spans="1:11" x14ac:dyDescent="0.2">
      <c r="A568">
        <v>591</v>
      </c>
      <c r="B568">
        <v>15.575170999999999</v>
      </c>
      <c r="C568">
        <v>12.323141</v>
      </c>
      <c r="D568">
        <v>19.713401999999999</v>
      </c>
      <c r="E568">
        <v>10.746479000000001</v>
      </c>
      <c r="F568">
        <v>9.2101100000000002</v>
      </c>
      <c r="G568">
        <v>6.9336890000000002</v>
      </c>
      <c r="H568">
        <v>16.700029000000001</v>
      </c>
      <c r="I568">
        <v>12.612342999999999</v>
      </c>
      <c r="J568">
        <v>6.9763659999999996</v>
      </c>
      <c r="K568">
        <v>7.7397819999999999</v>
      </c>
    </row>
    <row r="569" spans="1:11" x14ac:dyDescent="0.2">
      <c r="A569">
        <v>592</v>
      </c>
      <c r="B569">
        <v>15.654325</v>
      </c>
      <c r="C569">
        <v>12.360096</v>
      </c>
      <c r="D569">
        <v>19.699812000000001</v>
      </c>
      <c r="E569">
        <v>10.710955</v>
      </c>
      <c r="F569">
        <v>9.2282299999999999</v>
      </c>
      <c r="G569">
        <v>6.9200990000000004</v>
      </c>
      <c r="H569">
        <v>16.706944</v>
      </c>
      <c r="I569">
        <v>12.599468</v>
      </c>
      <c r="J569">
        <v>6.9832799999999997</v>
      </c>
      <c r="K569">
        <v>7.7366830000000002</v>
      </c>
    </row>
    <row r="570" spans="1:11" x14ac:dyDescent="0.2">
      <c r="A570">
        <v>593</v>
      </c>
      <c r="B570">
        <v>15.627623</v>
      </c>
      <c r="C570">
        <v>12.336016000000001</v>
      </c>
      <c r="D570">
        <v>19.708394999999999</v>
      </c>
      <c r="E570">
        <v>10.715961</v>
      </c>
      <c r="F570">
        <v>9.2353819999999995</v>
      </c>
      <c r="G570">
        <v>6.9315429999999996</v>
      </c>
      <c r="H570">
        <v>16.693829999999998</v>
      </c>
      <c r="I570">
        <v>12.594938000000001</v>
      </c>
      <c r="J570">
        <v>6.9768429999999997</v>
      </c>
      <c r="K570">
        <v>7.7393049999999999</v>
      </c>
    </row>
    <row r="571" spans="1:11" x14ac:dyDescent="0.2">
      <c r="A571">
        <v>594</v>
      </c>
      <c r="B571">
        <v>15.672922</v>
      </c>
      <c r="C571">
        <v>12.412547999999999</v>
      </c>
      <c r="D571">
        <v>19.717216000000001</v>
      </c>
      <c r="E571">
        <v>10.736704</v>
      </c>
      <c r="F571">
        <v>9.2463490000000004</v>
      </c>
      <c r="G571">
        <v>6.9169999999999998</v>
      </c>
      <c r="H571">
        <v>16.712188999999999</v>
      </c>
      <c r="I571">
        <v>12.592793</v>
      </c>
      <c r="J571">
        <v>6.9789890000000003</v>
      </c>
      <c r="K571">
        <v>7.7440740000000003</v>
      </c>
    </row>
    <row r="572" spans="1:11" x14ac:dyDescent="0.2">
      <c r="A572">
        <v>595</v>
      </c>
      <c r="B572">
        <v>15.586376</v>
      </c>
      <c r="C572">
        <v>12.273788</v>
      </c>
      <c r="D572">
        <v>19.706488</v>
      </c>
      <c r="E572">
        <v>10.749578</v>
      </c>
      <c r="F572">
        <v>9.2370509999999992</v>
      </c>
      <c r="G572">
        <v>6.9289209999999999</v>
      </c>
      <c r="H572">
        <v>16.697645000000001</v>
      </c>
      <c r="I572">
        <v>12.624502</v>
      </c>
      <c r="J572">
        <v>6.9773199999999997</v>
      </c>
      <c r="K572">
        <v>7.735252</v>
      </c>
    </row>
    <row r="573" spans="1:11" x14ac:dyDescent="0.2">
      <c r="A573">
        <v>596</v>
      </c>
      <c r="B573">
        <v>15.656471</v>
      </c>
      <c r="C573">
        <v>12.355089</v>
      </c>
      <c r="D573">
        <v>19.701719000000001</v>
      </c>
      <c r="E573">
        <v>10.738611000000001</v>
      </c>
      <c r="F573">
        <v>9.2272759999999998</v>
      </c>
      <c r="G573">
        <v>6.9158080000000002</v>
      </c>
      <c r="H573">
        <v>16.703844</v>
      </c>
      <c r="I573">
        <v>12.603998000000001</v>
      </c>
      <c r="J573">
        <v>6.9644450000000004</v>
      </c>
      <c r="K573">
        <v>7.7464579999999996</v>
      </c>
    </row>
    <row r="574" spans="1:11" x14ac:dyDescent="0.2">
      <c r="A574">
        <v>597</v>
      </c>
      <c r="B574">
        <v>15.702009</v>
      </c>
      <c r="C574">
        <v>12.391806000000001</v>
      </c>
      <c r="D574">
        <v>19.723177</v>
      </c>
      <c r="E574">
        <v>10.72526</v>
      </c>
      <c r="F574">
        <v>9.2387200000000007</v>
      </c>
      <c r="G574">
        <v>6.9384569999999997</v>
      </c>
      <c r="H574">
        <v>16.711473000000002</v>
      </c>
      <c r="I574">
        <v>12.618779999999999</v>
      </c>
      <c r="J574">
        <v>6.9904330000000003</v>
      </c>
      <c r="K574">
        <v>7.7581410000000002</v>
      </c>
    </row>
    <row r="575" spans="1:11" x14ac:dyDescent="0.2">
      <c r="A575">
        <v>598</v>
      </c>
      <c r="B575">
        <v>15.713215</v>
      </c>
      <c r="C575">
        <v>12.451649</v>
      </c>
      <c r="D575">
        <v>19.703388</v>
      </c>
      <c r="E575">
        <v>10.744809999999999</v>
      </c>
      <c r="F575">
        <v>9.2275139999999993</v>
      </c>
      <c r="G575">
        <v>6.9327350000000001</v>
      </c>
      <c r="H575">
        <v>16.701221</v>
      </c>
      <c r="I575">
        <v>12.610196999999999</v>
      </c>
      <c r="J575">
        <v>6.9844720000000002</v>
      </c>
      <c r="K575">
        <v>7.7500340000000003</v>
      </c>
    </row>
    <row r="576" spans="1:11" x14ac:dyDescent="0.2">
      <c r="A576">
        <v>599</v>
      </c>
      <c r="B576">
        <v>15.568733</v>
      </c>
      <c r="C576">
        <v>12.419701</v>
      </c>
      <c r="D576">
        <v>19.721985</v>
      </c>
      <c r="E576">
        <v>10.728121</v>
      </c>
      <c r="F576">
        <v>9.2146399999999993</v>
      </c>
      <c r="G576">
        <v>6.9344039999999998</v>
      </c>
      <c r="H576">
        <v>16.695737999999999</v>
      </c>
      <c r="I576">
        <v>12.594938000000001</v>
      </c>
      <c r="J576">
        <v>6.980181</v>
      </c>
      <c r="K576">
        <v>7.7290530000000004</v>
      </c>
    </row>
    <row r="577" spans="1:11" x14ac:dyDescent="0.2">
      <c r="A577">
        <v>600</v>
      </c>
      <c r="B577">
        <v>15.649796</v>
      </c>
      <c r="C577">
        <v>12.275456999999999</v>
      </c>
      <c r="D577">
        <v>19.695996999999998</v>
      </c>
      <c r="E577">
        <v>10.716915</v>
      </c>
      <c r="F577">
        <v>9.2253679999999996</v>
      </c>
      <c r="G577">
        <v>6.925821</v>
      </c>
      <c r="H577">
        <v>16.711950000000002</v>
      </c>
      <c r="I577">
        <v>12.60519</v>
      </c>
      <c r="J577">
        <v>6.9906709999999999</v>
      </c>
      <c r="K577">
        <v>7.734299</v>
      </c>
    </row>
    <row r="578" spans="1:11" x14ac:dyDescent="0.2">
      <c r="A578">
        <v>601</v>
      </c>
      <c r="B578">
        <v>15.64002</v>
      </c>
      <c r="C578">
        <v>12.295961</v>
      </c>
      <c r="D578">
        <v>19.707917999999999</v>
      </c>
      <c r="E578">
        <v>10.754823999999999</v>
      </c>
      <c r="F578">
        <v>9.2468260000000004</v>
      </c>
      <c r="G578">
        <v>6.9305899999999996</v>
      </c>
      <c r="H578">
        <v>16.704321</v>
      </c>
      <c r="I578">
        <v>12.63237</v>
      </c>
      <c r="J578">
        <v>6.9859030000000004</v>
      </c>
      <c r="K578">
        <v>7.7407360000000001</v>
      </c>
    </row>
    <row r="579" spans="1:11" x14ac:dyDescent="0.2">
      <c r="A579">
        <v>602</v>
      </c>
      <c r="B579">
        <v>15.588998999999999</v>
      </c>
      <c r="C579">
        <v>12.375355000000001</v>
      </c>
      <c r="D579">
        <v>19.711970999999998</v>
      </c>
      <c r="E579">
        <v>10.723114000000001</v>
      </c>
      <c r="F579">
        <v>9.2506409999999999</v>
      </c>
      <c r="G579">
        <v>6.9351200000000004</v>
      </c>
      <c r="H579">
        <v>16.700268000000001</v>
      </c>
      <c r="I579">
        <v>12.598276</v>
      </c>
      <c r="J579">
        <v>6.9758889999999996</v>
      </c>
      <c r="K579">
        <v>7.7562329999999999</v>
      </c>
    </row>
    <row r="580" spans="1:11" x14ac:dyDescent="0.2">
      <c r="A580">
        <v>603</v>
      </c>
      <c r="B580">
        <v>15.734434</v>
      </c>
      <c r="C580">
        <v>12.354851</v>
      </c>
      <c r="D580">
        <v>19.701242000000001</v>
      </c>
      <c r="E580">
        <v>10.745525000000001</v>
      </c>
      <c r="F580">
        <v>9.2344279999999994</v>
      </c>
      <c r="G580">
        <v>6.9458479999999998</v>
      </c>
      <c r="H580">
        <v>16.713857999999998</v>
      </c>
      <c r="I580">
        <v>12.614727</v>
      </c>
      <c r="J580">
        <v>6.9830420000000002</v>
      </c>
      <c r="K580">
        <v>7.7435970000000003</v>
      </c>
    </row>
    <row r="581" spans="1:11" x14ac:dyDescent="0.2">
      <c r="A581">
        <v>604</v>
      </c>
      <c r="B581">
        <v>15.641689</v>
      </c>
      <c r="C581">
        <v>12.408257000000001</v>
      </c>
      <c r="D581">
        <v>19.718409000000001</v>
      </c>
      <c r="E581">
        <v>10.74028</v>
      </c>
      <c r="F581">
        <v>9.2623230000000003</v>
      </c>
      <c r="G581">
        <v>6.9277290000000002</v>
      </c>
      <c r="H581">
        <v>16.703367</v>
      </c>
      <c r="I581">
        <v>12.603759999999999</v>
      </c>
      <c r="J581">
        <v>6.9844720000000002</v>
      </c>
      <c r="K581">
        <v>7.761717</v>
      </c>
    </row>
    <row r="582" spans="1:11" x14ac:dyDescent="0.2">
      <c r="A582">
        <v>605</v>
      </c>
      <c r="B582">
        <v>15.583277000000001</v>
      </c>
      <c r="C582">
        <v>12.418984999999999</v>
      </c>
      <c r="D582">
        <v>19.705057</v>
      </c>
      <c r="E582">
        <v>10.752200999999999</v>
      </c>
      <c r="F582">
        <v>9.2310909999999993</v>
      </c>
      <c r="G582">
        <v>6.9510940000000003</v>
      </c>
      <c r="H582">
        <v>16.699553000000002</v>
      </c>
      <c r="I582">
        <v>12.627602</v>
      </c>
      <c r="J582">
        <v>6.981134</v>
      </c>
      <c r="K582">
        <v>7.7366830000000002</v>
      </c>
    </row>
    <row r="583" spans="1:11" x14ac:dyDescent="0.2">
      <c r="A583">
        <v>606</v>
      </c>
      <c r="B583">
        <v>15.840769</v>
      </c>
      <c r="C583">
        <v>12.186289</v>
      </c>
      <c r="D583">
        <v>19.708632999999999</v>
      </c>
      <c r="E583">
        <v>10.741711</v>
      </c>
      <c r="F583">
        <v>9.2544559999999993</v>
      </c>
      <c r="G583">
        <v>6.9298739999999999</v>
      </c>
      <c r="H583">
        <v>16.688108</v>
      </c>
      <c r="I583">
        <v>12.622595</v>
      </c>
      <c r="J583">
        <v>6.9859030000000004</v>
      </c>
      <c r="K583">
        <v>7.7671999999999999</v>
      </c>
    </row>
    <row r="584" spans="1:11" x14ac:dyDescent="0.2">
      <c r="A584">
        <v>607</v>
      </c>
      <c r="B584">
        <v>15.639067000000001</v>
      </c>
      <c r="C584">
        <v>12.13336</v>
      </c>
      <c r="D584">
        <v>19.7227</v>
      </c>
      <c r="E584">
        <v>10.752439000000001</v>
      </c>
      <c r="F584">
        <v>9.2463490000000004</v>
      </c>
      <c r="G584">
        <v>6.940842</v>
      </c>
      <c r="H584">
        <v>16.727447999999999</v>
      </c>
      <c r="I584">
        <v>12.612581</v>
      </c>
      <c r="J584">
        <v>6.9923400000000004</v>
      </c>
      <c r="K584">
        <v>7.7583789999999997</v>
      </c>
    </row>
    <row r="585" spans="1:11" x14ac:dyDescent="0.2">
      <c r="A585">
        <v>608</v>
      </c>
      <c r="B585">
        <v>15.597343</v>
      </c>
      <c r="C585">
        <v>12.203217</v>
      </c>
      <c r="D585">
        <v>19.711732999999999</v>
      </c>
      <c r="E585">
        <v>10.736704</v>
      </c>
      <c r="F585">
        <v>9.2535019999999992</v>
      </c>
      <c r="G585">
        <v>7.1454050000000002</v>
      </c>
      <c r="H585">
        <v>16.707659</v>
      </c>
      <c r="I585">
        <v>12.609482</v>
      </c>
      <c r="J585">
        <v>6.9911479999999999</v>
      </c>
      <c r="K585">
        <v>7.7586170000000001</v>
      </c>
    </row>
    <row r="586" spans="1:11" x14ac:dyDescent="0.2">
      <c r="A586">
        <v>609</v>
      </c>
      <c r="B586">
        <v>15.694141</v>
      </c>
      <c r="C586">
        <v>12.161493</v>
      </c>
      <c r="D586">
        <v>19.714594000000002</v>
      </c>
      <c r="E586">
        <v>10.753632</v>
      </c>
      <c r="F586">
        <v>9.2549320000000002</v>
      </c>
      <c r="G586">
        <v>6.9470409999999996</v>
      </c>
      <c r="H586">
        <v>16.705513</v>
      </c>
      <c r="I586">
        <v>12.599945</v>
      </c>
      <c r="J586">
        <v>6.9832799999999997</v>
      </c>
      <c r="K586">
        <v>7.7652929999999998</v>
      </c>
    </row>
    <row r="587" spans="1:11" x14ac:dyDescent="0.2">
      <c r="A587">
        <v>610</v>
      </c>
      <c r="B587">
        <v>15.715598999999999</v>
      </c>
      <c r="C587">
        <v>12.173890999999999</v>
      </c>
      <c r="D587">
        <v>19.702196000000001</v>
      </c>
      <c r="E587">
        <v>10.750055</v>
      </c>
      <c r="F587">
        <v>9.2635149999999999</v>
      </c>
      <c r="G587">
        <v>6.931305</v>
      </c>
      <c r="H587">
        <v>16.710519999999999</v>
      </c>
      <c r="I587">
        <v>12.617588</v>
      </c>
      <c r="J587">
        <v>6.9820880000000001</v>
      </c>
      <c r="K587">
        <v>7.751703</v>
      </c>
    </row>
    <row r="588" spans="1:11" x14ac:dyDescent="0.2">
      <c r="A588">
        <v>611</v>
      </c>
      <c r="B588">
        <v>15.714169</v>
      </c>
      <c r="C588">
        <v>12.171507</v>
      </c>
      <c r="D588">
        <v>19.719362</v>
      </c>
      <c r="E588">
        <v>10.758637999999999</v>
      </c>
      <c r="F588">
        <v>9.2573170000000005</v>
      </c>
      <c r="G588">
        <v>6.9496630000000001</v>
      </c>
      <c r="H588">
        <v>16.714096000000001</v>
      </c>
      <c r="I588">
        <v>12.619256999999999</v>
      </c>
      <c r="J588">
        <v>6.975651</v>
      </c>
      <c r="K588">
        <v>7.7433589999999999</v>
      </c>
    </row>
    <row r="589" spans="1:11" x14ac:dyDescent="0.2">
      <c r="A589">
        <v>612</v>
      </c>
      <c r="B589">
        <v>15.739917999999999</v>
      </c>
      <c r="C589">
        <v>12.201071000000001</v>
      </c>
      <c r="D589">
        <v>19.688368000000001</v>
      </c>
      <c r="E589">
        <v>10.747909999999999</v>
      </c>
      <c r="F589">
        <v>9.2492099999999997</v>
      </c>
      <c r="G589">
        <v>6.9460870000000003</v>
      </c>
      <c r="H589">
        <v>16.712188999999999</v>
      </c>
      <c r="I589">
        <v>12.619972000000001</v>
      </c>
      <c r="J589">
        <v>6.9901939999999998</v>
      </c>
      <c r="K589">
        <v>7.7500340000000003</v>
      </c>
    </row>
    <row r="590" spans="1:11" x14ac:dyDescent="0.2">
      <c r="A590">
        <v>613</v>
      </c>
      <c r="B590">
        <v>15.573263000000001</v>
      </c>
      <c r="C590">
        <v>12.376547</v>
      </c>
      <c r="D590">
        <v>19.683599000000001</v>
      </c>
      <c r="E590">
        <v>10.783671999999999</v>
      </c>
      <c r="F590">
        <v>9.2446800000000007</v>
      </c>
      <c r="G590">
        <v>6.9501400000000002</v>
      </c>
      <c r="H590">
        <v>16.706467</v>
      </c>
      <c r="I590">
        <v>12.608051</v>
      </c>
      <c r="J590">
        <v>6.9892409999999998</v>
      </c>
      <c r="K590">
        <v>7.7500340000000003</v>
      </c>
    </row>
    <row r="591" spans="1:11" x14ac:dyDescent="0.2">
      <c r="A591">
        <v>614</v>
      </c>
      <c r="B591">
        <v>15.598774000000001</v>
      </c>
      <c r="C591">
        <v>12.364864000000001</v>
      </c>
      <c r="D591">
        <v>19.722462</v>
      </c>
      <c r="E591">
        <v>10.738372999999999</v>
      </c>
      <c r="F591">
        <v>9.2790130000000008</v>
      </c>
      <c r="G591">
        <v>6.9394109999999998</v>
      </c>
      <c r="H591">
        <v>16.725778999999999</v>
      </c>
      <c r="I591">
        <v>12.619256999999999</v>
      </c>
      <c r="J591">
        <v>6.9835190000000003</v>
      </c>
      <c r="K591">
        <v>7.7705380000000002</v>
      </c>
    </row>
    <row r="592" spans="1:11" x14ac:dyDescent="0.2">
      <c r="A592">
        <v>615</v>
      </c>
      <c r="B592">
        <v>15.660762999999999</v>
      </c>
      <c r="C592">
        <v>12.443781</v>
      </c>
      <c r="D592">
        <v>19.707917999999999</v>
      </c>
      <c r="E592">
        <v>10.772705</v>
      </c>
      <c r="F592">
        <v>9.2518329999999995</v>
      </c>
      <c r="G592">
        <v>6.9451330000000002</v>
      </c>
      <c r="H592">
        <v>16.708136</v>
      </c>
      <c r="I592">
        <v>12.609242999999999</v>
      </c>
      <c r="J592">
        <v>7.0059300000000002</v>
      </c>
      <c r="K592">
        <v>7.7486040000000003</v>
      </c>
    </row>
    <row r="593" spans="1:11" x14ac:dyDescent="0.2">
      <c r="A593">
        <v>616</v>
      </c>
      <c r="B593">
        <v>15.653371999999999</v>
      </c>
      <c r="C593">
        <v>12.379408</v>
      </c>
      <c r="D593">
        <v>19.707917999999999</v>
      </c>
      <c r="E593">
        <v>10.768651999999999</v>
      </c>
      <c r="F593">
        <v>9.2866420000000005</v>
      </c>
      <c r="G593">
        <v>6.9391730000000003</v>
      </c>
      <c r="H593">
        <v>16.707419999999999</v>
      </c>
      <c r="I593">
        <v>12.619495000000001</v>
      </c>
      <c r="J593">
        <v>6.9890020000000002</v>
      </c>
      <c r="K593">
        <v>7.7590940000000002</v>
      </c>
    </row>
    <row r="594" spans="1:11" x14ac:dyDescent="0.2">
      <c r="A594">
        <v>617</v>
      </c>
      <c r="B594">
        <v>15.518903999999999</v>
      </c>
      <c r="C594">
        <v>12.475967000000001</v>
      </c>
      <c r="D594">
        <v>19.709826</v>
      </c>
      <c r="E594">
        <v>10.791062999999999</v>
      </c>
      <c r="F594">
        <v>9.2737669999999994</v>
      </c>
      <c r="G594">
        <v>6.9403649999999999</v>
      </c>
      <c r="H594">
        <v>16.715765000000001</v>
      </c>
      <c r="I594">
        <v>12.613535000000001</v>
      </c>
      <c r="J594">
        <v>6.9785120000000003</v>
      </c>
      <c r="K594">
        <v>7.7302460000000002</v>
      </c>
    </row>
    <row r="595" spans="1:11" x14ac:dyDescent="0.2">
      <c r="A595">
        <v>618</v>
      </c>
      <c r="B595">
        <v>15.737772</v>
      </c>
      <c r="C595">
        <v>12.257338000000001</v>
      </c>
      <c r="D595">
        <v>19.709586999999999</v>
      </c>
      <c r="E595">
        <v>10.741472</v>
      </c>
      <c r="F595">
        <v>9.2709060000000001</v>
      </c>
      <c r="G595">
        <v>6.9441800000000002</v>
      </c>
      <c r="H595">
        <v>16.722441</v>
      </c>
      <c r="I595">
        <v>12.618302999999999</v>
      </c>
      <c r="J595">
        <v>6.9952009999999998</v>
      </c>
      <c r="K595">
        <v>7.7536110000000003</v>
      </c>
    </row>
    <row r="596" spans="1:11" x14ac:dyDescent="0.2">
      <c r="A596">
        <v>619</v>
      </c>
      <c r="B596">
        <v>15.633820999999999</v>
      </c>
      <c r="C596">
        <v>12.218475</v>
      </c>
      <c r="D596">
        <v>19.724606999999999</v>
      </c>
      <c r="E596">
        <v>10.776281000000001</v>
      </c>
      <c r="F596">
        <v>9.2544559999999993</v>
      </c>
      <c r="G596">
        <v>6.9599149999999996</v>
      </c>
      <c r="H596">
        <v>16.709565999999999</v>
      </c>
      <c r="I596">
        <v>12.622356</v>
      </c>
      <c r="J596">
        <v>6.9906709999999999</v>
      </c>
      <c r="K596">
        <v>7.7540870000000002</v>
      </c>
    </row>
    <row r="597" spans="1:11" x14ac:dyDescent="0.2">
      <c r="A597">
        <v>620</v>
      </c>
      <c r="B597">
        <v>15.663385</v>
      </c>
      <c r="C597">
        <v>12.193918</v>
      </c>
      <c r="D597">
        <v>19.702196000000001</v>
      </c>
      <c r="E597">
        <v>10.770082</v>
      </c>
      <c r="F597">
        <v>9.2499260000000003</v>
      </c>
      <c r="G597">
        <v>6.940842</v>
      </c>
      <c r="H597">
        <v>16.70289</v>
      </c>
      <c r="I597">
        <v>12.61425</v>
      </c>
      <c r="J597">
        <v>7.004499</v>
      </c>
      <c r="K597">
        <v>7.7641010000000001</v>
      </c>
    </row>
    <row r="598" spans="1:11" x14ac:dyDescent="0.2">
      <c r="A598">
        <v>621</v>
      </c>
      <c r="B598">
        <v>15.623569</v>
      </c>
      <c r="C598">
        <v>12.138605</v>
      </c>
      <c r="D598">
        <v>19.70458</v>
      </c>
      <c r="E598">
        <v>10.746956000000001</v>
      </c>
      <c r="F598">
        <v>9.2675689999999999</v>
      </c>
      <c r="G598">
        <v>6.9632529999999999</v>
      </c>
      <c r="H598">
        <v>16.715288000000001</v>
      </c>
      <c r="I598">
        <v>12.613296999999999</v>
      </c>
      <c r="J598">
        <v>6.9808960000000004</v>
      </c>
      <c r="K598">
        <v>7.7581410000000002</v>
      </c>
    </row>
    <row r="599" spans="1:11" x14ac:dyDescent="0.2">
      <c r="A599">
        <v>622</v>
      </c>
      <c r="B599">
        <v>15.60688</v>
      </c>
      <c r="C599">
        <v>12.254953</v>
      </c>
      <c r="D599">
        <v>19.708872</v>
      </c>
      <c r="E599">
        <v>10.768414</v>
      </c>
      <c r="F599">
        <v>9.2785360000000008</v>
      </c>
      <c r="G599">
        <v>6.940842</v>
      </c>
      <c r="H599">
        <v>16.726016999999999</v>
      </c>
      <c r="I599">
        <v>12.613296999999999</v>
      </c>
      <c r="J599">
        <v>6.9870950000000001</v>
      </c>
      <c r="K599">
        <v>7.7579019999999996</v>
      </c>
    </row>
    <row r="600" spans="1:11" x14ac:dyDescent="0.2">
      <c r="A600">
        <v>623</v>
      </c>
      <c r="B600">
        <v>15.647411</v>
      </c>
      <c r="C600">
        <v>12.131929</v>
      </c>
      <c r="D600">
        <v>19.703388</v>
      </c>
      <c r="E600">
        <v>10.770320999999999</v>
      </c>
      <c r="F600">
        <v>9.2735289999999999</v>
      </c>
      <c r="G600">
        <v>6.9620610000000003</v>
      </c>
      <c r="H600">
        <v>16.727447999999999</v>
      </c>
      <c r="I600">
        <v>12.615204</v>
      </c>
      <c r="J600">
        <v>6.9992539999999996</v>
      </c>
      <c r="K600">
        <v>7.7633859999999997</v>
      </c>
    </row>
    <row r="601" spans="1:11" x14ac:dyDescent="0.2">
      <c r="A601">
        <v>624</v>
      </c>
      <c r="B601">
        <v>15.663147</v>
      </c>
      <c r="C601">
        <v>12.30669</v>
      </c>
      <c r="D601">
        <v>19.705534</v>
      </c>
      <c r="E601">
        <v>10.759115</v>
      </c>
      <c r="F601">
        <v>9.2647080000000006</v>
      </c>
      <c r="G601">
        <v>6.9315429999999996</v>
      </c>
      <c r="H601">
        <v>16.709565999999999</v>
      </c>
      <c r="I601">
        <v>12.624741</v>
      </c>
      <c r="J601">
        <v>6.9892409999999998</v>
      </c>
      <c r="K601">
        <v>7.75075</v>
      </c>
    </row>
    <row r="602" spans="1:11" x14ac:dyDescent="0.2">
      <c r="A602">
        <v>625</v>
      </c>
      <c r="B602">
        <v>15.693187999999999</v>
      </c>
      <c r="C602">
        <v>12.269973999999999</v>
      </c>
      <c r="D602">
        <v>19.717693000000001</v>
      </c>
      <c r="E602">
        <v>10.752916000000001</v>
      </c>
      <c r="F602">
        <v>9.2747209999999995</v>
      </c>
      <c r="G602">
        <v>6.9699289999999996</v>
      </c>
      <c r="H602">
        <v>16.723393999999999</v>
      </c>
      <c r="I602">
        <v>12.608767</v>
      </c>
      <c r="J602">
        <v>6.9932939999999997</v>
      </c>
      <c r="K602">
        <v>7.7755450000000002</v>
      </c>
    </row>
    <row r="603" spans="1:11" x14ac:dyDescent="0.2">
      <c r="A603">
        <v>626</v>
      </c>
      <c r="B603">
        <v>15.736340999999999</v>
      </c>
      <c r="C603">
        <v>12.338877</v>
      </c>
      <c r="D603">
        <v>19.702673000000001</v>
      </c>
      <c r="E603">
        <v>10.77652</v>
      </c>
      <c r="F603">
        <v>9.2806820000000005</v>
      </c>
      <c r="G603">
        <v>6.9568159999999999</v>
      </c>
      <c r="H603">
        <v>16.731977000000001</v>
      </c>
      <c r="I603">
        <v>12.627124999999999</v>
      </c>
      <c r="J603">
        <v>7.0016379999999998</v>
      </c>
      <c r="K603">
        <v>7.763147</v>
      </c>
    </row>
    <row r="604" spans="1:11" x14ac:dyDescent="0.2">
      <c r="A604">
        <v>627</v>
      </c>
      <c r="B604">
        <v>15.659094</v>
      </c>
      <c r="C604">
        <v>12.426615</v>
      </c>
      <c r="D604">
        <v>19.705534</v>
      </c>
      <c r="E604">
        <v>10.776043</v>
      </c>
      <c r="F604">
        <v>9.2632770000000004</v>
      </c>
      <c r="G604">
        <v>6.958723</v>
      </c>
      <c r="H604">
        <v>16.714811000000001</v>
      </c>
      <c r="I604">
        <v>12.627363000000001</v>
      </c>
      <c r="J604">
        <v>6.9899560000000003</v>
      </c>
      <c r="K604">
        <v>7.7486040000000003</v>
      </c>
    </row>
    <row r="605" spans="1:11" x14ac:dyDescent="0.2">
      <c r="A605">
        <v>628</v>
      </c>
      <c r="B605">
        <v>15.659808999999999</v>
      </c>
      <c r="C605">
        <v>12.408733</v>
      </c>
      <c r="D605">
        <v>19.695758999999999</v>
      </c>
      <c r="E605">
        <v>11.485576999999999</v>
      </c>
      <c r="F605">
        <v>9.2861650000000004</v>
      </c>
      <c r="G605">
        <v>6.9479939999999996</v>
      </c>
      <c r="H605">
        <v>16.727447999999999</v>
      </c>
      <c r="I605">
        <v>12.636184999999999</v>
      </c>
      <c r="J605">
        <v>6.9885250000000001</v>
      </c>
      <c r="K605">
        <v>7.7841279999999999</v>
      </c>
    </row>
    <row r="606" spans="1:11" x14ac:dyDescent="0.2">
      <c r="A606">
        <v>629</v>
      </c>
      <c r="B606">
        <v>15.736340999999999</v>
      </c>
      <c r="C606">
        <v>12.469053000000001</v>
      </c>
      <c r="D606">
        <v>19.685268000000001</v>
      </c>
      <c r="E606">
        <v>10.743855999999999</v>
      </c>
      <c r="F606">
        <v>9.2844960000000007</v>
      </c>
      <c r="G606">
        <v>6.9496630000000001</v>
      </c>
      <c r="H606">
        <v>16.724347999999999</v>
      </c>
      <c r="I606">
        <v>12.615442</v>
      </c>
      <c r="J606">
        <v>7.0006849999999998</v>
      </c>
      <c r="K606">
        <v>7.7588559999999998</v>
      </c>
    </row>
    <row r="607" spans="1:11" x14ac:dyDescent="0.2">
      <c r="A607">
        <v>630</v>
      </c>
      <c r="B607">
        <v>15.685320000000001</v>
      </c>
      <c r="C607">
        <v>12.381076999999999</v>
      </c>
      <c r="D607">
        <v>19.701004000000001</v>
      </c>
      <c r="E607">
        <v>10.802030999999999</v>
      </c>
      <c r="F607">
        <v>9.2918869999999991</v>
      </c>
      <c r="G607">
        <v>6.9546700000000001</v>
      </c>
      <c r="H607">
        <v>16.717196000000001</v>
      </c>
      <c r="I607">
        <v>12.616633999999999</v>
      </c>
      <c r="J607">
        <v>6.9987769999999996</v>
      </c>
      <c r="K607">
        <v>7.7643389999999997</v>
      </c>
    </row>
    <row r="608" spans="1:11" x14ac:dyDescent="0.2">
      <c r="A608">
        <v>631</v>
      </c>
      <c r="B608">
        <v>15.663147</v>
      </c>
      <c r="C608">
        <v>12.371062999999999</v>
      </c>
      <c r="D608">
        <v>19.700289000000001</v>
      </c>
      <c r="E608">
        <v>10.787487</v>
      </c>
      <c r="F608">
        <v>9.274483</v>
      </c>
      <c r="G608">
        <v>6.9568159999999999</v>
      </c>
      <c r="H608">
        <v>16.726016999999999</v>
      </c>
      <c r="I608">
        <v>12.63237</v>
      </c>
      <c r="J608">
        <v>6.9892409999999998</v>
      </c>
      <c r="K608">
        <v>7.7719690000000003</v>
      </c>
    </row>
    <row r="609" spans="1:11" x14ac:dyDescent="0.2">
      <c r="A609">
        <v>632</v>
      </c>
      <c r="B609">
        <v>15.654087000000001</v>
      </c>
      <c r="C609">
        <v>12.354136</v>
      </c>
      <c r="D609">
        <v>19.693612999999999</v>
      </c>
      <c r="E609">
        <v>10.765791</v>
      </c>
      <c r="F609">
        <v>9.2799659999999999</v>
      </c>
      <c r="G609">
        <v>6.9432260000000001</v>
      </c>
      <c r="H609">
        <v>16.755580999999999</v>
      </c>
      <c r="I609">
        <v>12.75301</v>
      </c>
      <c r="J609">
        <v>7.148504</v>
      </c>
      <c r="K609">
        <v>7.8899860000000004</v>
      </c>
    </row>
    <row r="610" spans="1:11" x14ac:dyDescent="0.2">
      <c r="A610">
        <v>633</v>
      </c>
      <c r="B610">
        <v>15.598058999999999</v>
      </c>
      <c r="C610">
        <v>12.310743</v>
      </c>
      <c r="D610">
        <v>19.721270000000001</v>
      </c>
      <c r="E610">
        <v>10.775566</v>
      </c>
      <c r="F610">
        <v>9.2742439999999995</v>
      </c>
      <c r="G610">
        <v>6.952763</v>
      </c>
      <c r="H610">
        <v>16.735792</v>
      </c>
      <c r="I610">
        <v>12.634516</v>
      </c>
      <c r="J610">
        <v>7.0052149999999997</v>
      </c>
      <c r="K610">
        <v>7.7922339999999997</v>
      </c>
    </row>
    <row r="611" spans="1:11" x14ac:dyDescent="0.2">
      <c r="A611">
        <v>634</v>
      </c>
      <c r="B611">
        <v>15.629053000000001</v>
      </c>
      <c r="C611">
        <v>12.197732999999999</v>
      </c>
      <c r="D611">
        <v>19.711493999999998</v>
      </c>
      <c r="E611">
        <v>10.769606</v>
      </c>
      <c r="F611">
        <v>9.2787740000000003</v>
      </c>
      <c r="G611">
        <v>6.9534779999999996</v>
      </c>
      <c r="H611">
        <v>16.723393999999999</v>
      </c>
      <c r="I611">
        <v>12.640715</v>
      </c>
      <c r="J611">
        <v>7.0097449999999997</v>
      </c>
      <c r="K611">
        <v>7.7748299999999997</v>
      </c>
    </row>
    <row r="612" spans="1:11" x14ac:dyDescent="0.2">
      <c r="A612">
        <v>635</v>
      </c>
      <c r="B612">
        <v>15.657187</v>
      </c>
      <c r="C612">
        <v>12.176275</v>
      </c>
      <c r="D612">
        <v>19.696473999999998</v>
      </c>
      <c r="E612">
        <v>10.800838000000001</v>
      </c>
      <c r="F612">
        <v>9.2775820000000007</v>
      </c>
      <c r="G612">
        <v>6.9828029999999996</v>
      </c>
      <c r="H612">
        <v>16.762257000000002</v>
      </c>
      <c r="I612">
        <v>12.645721</v>
      </c>
      <c r="J612">
        <v>7.0037839999999996</v>
      </c>
      <c r="K612">
        <v>7.7705380000000002</v>
      </c>
    </row>
    <row r="613" spans="1:11" x14ac:dyDescent="0.2">
      <c r="A613">
        <v>636</v>
      </c>
      <c r="B613">
        <v>15.618323999999999</v>
      </c>
      <c r="C613">
        <v>12.218475</v>
      </c>
      <c r="D613">
        <v>19.699573999999998</v>
      </c>
      <c r="E613">
        <v>10.781765</v>
      </c>
      <c r="F613">
        <v>9.2871190000000006</v>
      </c>
      <c r="G613">
        <v>6.9427490000000001</v>
      </c>
      <c r="H613">
        <v>16.719818</v>
      </c>
      <c r="I613">
        <v>12.633562</v>
      </c>
      <c r="J613">
        <v>7.0083140000000004</v>
      </c>
      <c r="K613">
        <v>7.7700610000000001</v>
      </c>
    </row>
    <row r="614" spans="1:11" x14ac:dyDescent="0.2">
      <c r="A614">
        <v>637</v>
      </c>
      <c r="B614">
        <v>15.561819</v>
      </c>
      <c r="C614">
        <v>12.186289</v>
      </c>
      <c r="D614">
        <v>19.693612999999999</v>
      </c>
      <c r="E614">
        <v>10.762691</v>
      </c>
      <c r="F614">
        <v>9.2737669999999994</v>
      </c>
      <c r="G614">
        <v>6.9928169999999996</v>
      </c>
      <c r="H614">
        <v>16.731739000000001</v>
      </c>
      <c r="I614">
        <v>12.633324</v>
      </c>
      <c r="J614">
        <v>7.0116519999999998</v>
      </c>
      <c r="K614">
        <v>7.7564719999999996</v>
      </c>
    </row>
    <row r="615" spans="1:11" x14ac:dyDescent="0.2">
      <c r="A615">
        <v>638</v>
      </c>
      <c r="B615">
        <v>15.712023</v>
      </c>
      <c r="C615">
        <v>12.207269999999999</v>
      </c>
      <c r="D615">
        <v>19.694804999999999</v>
      </c>
      <c r="E615">
        <v>10.819912</v>
      </c>
      <c r="F615">
        <v>9.2830659999999998</v>
      </c>
      <c r="G615">
        <v>6.9534779999999996</v>
      </c>
      <c r="H615">
        <v>16.735554</v>
      </c>
      <c r="I615">
        <v>12.635230999999999</v>
      </c>
      <c r="J615">
        <v>7.009029</v>
      </c>
      <c r="K615">
        <v>7.7729229999999996</v>
      </c>
    </row>
    <row r="616" spans="1:11" x14ac:dyDescent="0.2">
      <c r="A616">
        <v>639</v>
      </c>
      <c r="B616">
        <v>15.635729</v>
      </c>
      <c r="C616">
        <v>12.284039999999999</v>
      </c>
      <c r="D616">
        <v>19.701719000000001</v>
      </c>
      <c r="E616">
        <v>10.765553000000001</v>
      </c>
      <c r="F616">
        <v>9.2878340000000001</v>
      </c>
      <c r="G616">
        <v>6.975651</v>
      </c>
      <c r="H616">
        <v>16.722441</v>
      </c>
      <c r="I616">
        <v>12.635469000000001</v>
      </c>
      <c r="J616">
        <v>6.9997309999999997</v>
      </c>
      <c r="K616">
        <v>7.7762599999999997</v>
      </c>
    </row>
    <row r="617" spans="1:11" x14ac:dyDescent="0.2">
      <c r="A617">
        <v>640</v>
      </c>
      <c r="B617">
        <v>15.662909000000001</v>
      </c>
      <c r="C617">
        <v>12.388706000000001</v>
      </c>
      <c r="D617">
        <v>19.684076000000001</v>
      </c>
      <c r="E617">
        <v>10.787725</v>
      </c>
      <c r="F617">
        <v>9.296894</v>
      </c>
      <c r="G617">
        <v>6.9510940000000003</v>
      </c>
      <c r="H617">
        <v>16.747475000000001</v>
      </c>
      <c r="I617">
        <v>12.644053</v>
      </c>
      <c r="J617">
        <v>7.0073600000000003</v>
      </c>
      <c r="K617">
        <v>7.7879430000000003</v>
      </c>
    </row>
    <row r="618" spans="1:11" x14ac:dyDescent="0.2">
      <c r="A618">
        <v>641</v>
      </c>
      <c r="B618">
        <v>15.709877000000001</v>
      </c>
      <c r="C618">
        <v>12.316227</v>
      </c>
      <c r="D618">
        <v>19.688845000000001</v>
      </c>
      <c r="E618">
        <v>10.823727</v>
      </c>
      <c r="F618">
        <v>9.2930790000000005</v>
      </c>
      <c r="G618">
        <v>6.9696899999999999</v>
      </c>
      <c r="H618">
        <v>16.722201999999999</v>
      </c>
      <c r="I618">
        <v>12.610435000000001</v>
      </c>
      <c r="J618">
        <v>6.9868560000000004</v>
      </c>
      <c r="K618">
        <v>7.784605</v>
      </c>
    </row>
    <row r="619" spans="1:11" x14ac:dyDescent="0.2">
      <c r="A619">
        <v>642</v>
      </c>
      <c r="B619">
        <v>15.604972999999999</v>
      </c>
      <c r="C619">
        <v>12.419224</v>
      </c>
      <c r="D619">
        <v>19.689083</v>
      </c>
      <c r="E619">
        <v>10.777473000000001</v>
      </c>
      <c r="F619">
        <v>9.3030930000000005</v>
      </c>
      <c r="G619">
        <v>6.9549079999999996</v>
      </c>
      <c r="H619">
        <v>16.730547000000001</v>
      </c>
      <c r="I619">
        <v>12.622356</v>
      </c>
      <c r="J619">
        <v>6.9787499999999998</v>
      </c>
      <c r="K619">
        <v>7.7607629999999999</v>
      </c>
    </row>
    <row r="620" spans="1:11" x14ac:dyDescent="0.2">
      <c r="A620">
        <v>643</v>
      </c>
      <c r="B620">
        <v>15.616179000000001</v>
      </c>
      <c r="C620">
        <v>12.423754000000001</v>
      </c>
      <c r="D620">
        <v>19.687176000000001</v>
      </c>
      <c r="E620">
        <v>10.831356</v>
      </c>
      <c r="F620">
        <v>9.2887880000000003</v>
      </c>
      <c r="G620">
        <v>7.0023540000000004</v>
      </c>
      <c r="H620">
        <v>16.715527000000002</v>
      </c>
      <c r="I620">
        <v>12.618302999999999</v>
      </c>
      <c r="J620">
        <v>6.9842339999999998</v>
      </c>
      <c r="K620">
        <v>7.7450279999999996</v>
      </c>
    </row>
    <row r="621" spans="1:11" x14ac:dyDescent="0.2">
      <c r="A621">
        <v>644</v>
      </c>
      <c r="B621">
        <v>15.749693000000001</v>
      </c>
      <c r="C621">
        <v>12.361526</v>
      </c>
      <c r="D621">
        <v>19.696712000000002</v>
      </c>
      <c r="E621">
        <v>10.793924000000001</v>
      </c>
      <c r="F621">
        <v>9.2990399999999998</v>
      </c>
      <c r="G621">
        <v>6.9994930000000002</v>
      </c>
      <c r="H621">
        <v>16.720533</v>
      </c>
      <c r="I621">
        <v>12.60519</v>
      </c>
      <c r="J621">
        <v>6.9885250000000001</v>
      </c>
      <c r="K621">
        <v>7.7500340000000003</v>
      </c>
    </row>
    <row r="622" spans="1:11" x14ac:dyDescent="0.2">
      <c r="A622">
        <v>645</v>
      </c>
      <c r="B622">
        <v>15.624046</v>
      </c>
      <c r="C622">
        <v>12.373447000000001</v>
      </c>
      <c r="D622">
        <v>19.717693000000001</v>
      </c>
      <c r="E622">
        <v>10.775328</v>
      </c>
      <c r="F622">
        <v>9.2701910000000005</v>
      </c>
      <c r="G622">
        <v>7.013083</v>
      </c>
      <c r="H622">
        <v>16.712427000000002</v>
      </c>
      <c r="I622">
        <v>12.607098000000001</v>
      </c>
      <c r="J622">
        <v>6.9954400000000003</v>
      </c>
      <c r="K622">
        <v>7.7509880000000004</v>
      </c>
    </row>
    <row r="623" spans="1:11" x14ac:dyDescent="0.2">
      <c r="A623">
        <v>646</v>
      </c>
      <c r="B623">
        <v>15.715121999999999</v>
      </c>
      <c r="C623">
        <v>12.375355000000001</v>
      </c>
      <c r="D623">
        <v>19.681930999999999</v>
      </c>
      <c r="E623">
        <v>10.79917</v>
      </c>
      <c r="F623">
        <v>9.2980859999999996</v>
      </c>
      <c r="G623">
        <v>6.975174</v>
      </c>
      <c r="H623">
        <v>16.722918</v>
      </c>
      <c r="I623">
        <v>12.620687</v>
      </c>
      <c r="J623">
        <v>6.9909100000000004</v>
      </c>
      <c r="K623">
        <v>7.762194</v>
      </c>
    </row>
    <row r="624" spans="1:11" x14ac:dyDescent="0.2">
      <c r="A624">
        <v>647</v>
      </c>
      <c r="B624">
        <v>15.55109</v>
      </c>
      <c r="C624">
        <v>12.42137</v>
      </c>
      <c r="D624">
        <v>19.701481000000001</v>
      </c>
      <c r="E624">
        <v>10.79011</v>
      </c>
      <c r="F624">
        <v>9.3061919999999994</v>
      </c>
      <c r="G624">
        <v>7.0049760000000001</v>
      </c>
      <c r="H624">
        <v>16.724347999999999</v>
      </c>
      <c r="I624">
        <v>12.627840000000001</v>
      </c>
      <c r="J624">
        <v>7.0028309999999996</v>
      </c>
      <c r="K624">
        <v>7.7464579999999996</v>
      </c>
    </row>
    <row r="625" spans="1:11" x14ac:dyDescent="0.2">
      <c r="A625">
        <v>648</v>
      </c>
      <c r="B625">
        <v>15.590191000000001</v>
      </c>
      <c r="C625">
        <v>12.311458999999999</v>
      </c>
      <c r="D625">
        <v>19.699335000000001</v>
      </c>
      <c r="E625">
        <v>10.821104</v>
      </c>
      <c r="F625">
        <v>9.3092919999999992</v>
      </c>
      <c r="G625">
        <v>7.0014000000000003</v>
      </c>
      <c r="H625">
        <v>16.736031000000001</v>
      </c>
      <c r="I625">
        <v>12.615681</v>
      </c>
      <c r="J625">
        <v>6.9961549999999999</v>
      </c>
      <c r="K625">
        <v>7.7679159999999996</v>
      </c>
    </row>
    <row r="626" spans="1:11" x14ac:dyDescent="0.2">
      <c r="A626">
        <v>649</v>
      </c>
      <c r="B626">
        <v>15.675782999999999</v>
      </c>
      <c r="C626">
        <v>12.335062000000001</v>
      </c>
      <c r="D626">
        <v>19.721270000000001</v>
      </c>
      <c r="E626">
        <v>10.789633</v>
      </c>
      <c r="F626">
        <v>9.2864039999999992</v>
      </c>
      <c r="G626">
        <v>7.0083140000000004</v>
      </c>
      <c r="H626">
        <v>16.717911000000001</v>
      </c>
      <c r="I626">
        <v>12.624979</v>
      </c>
      <c r="J626">
        <v>6.9954400000000003</v>
      </c>
      <c r="K626">
        <v>7.7543259999999998</v>
      </c>
    </row>
    <row r="627" spans="1:11" x14ac:dyDescent="0.2">
      <c r="A627">
        <v>650</v>
      </c>
      <c r="B627">
        <v>15.685558</v>
      </c>
      <c r="C627">
        <v>12.357234999999999</v>
      </c>
      <c r="D627">
        <v>19.707917999999999</v>
      </c>
      <c r="E627">
        <v>10.809422</v>
      </c>
      <c r="F627">
        <v>9.3071459999999995</v>
      </c>
      <c r="G627">
        <v>6.993055</v>
      </c>
      <c r="H627">
        <v>16.708611999999999</v>
      </c>
      <c r="I627">
        <v>12.62641</v>
      </c>
      <c r="J627">
        <v>7.009506</v>
      </c>
      <c r="K627">
        <v>7.750273</v>
      </c>
    </row>
    <row r="628" spans="1:11" x14ac:dyDescent="0.2">
      <c r="A628">
        <v>651</v>
      </c>
      <c r="B628">
        <v>15.65218</v>
      </c>
      <c r="C628">
        <v>12.440443</v>
      </c>
      <c r="D628">
        <v>19.709109999999999</v>
      </c>
      <c r="E628">
        <v>10.803938</v>
      </c>
      <c r="F628">
        <v>9.3021390000000004</v>
      </c>
      <c r="G628">
        <v>7.0226189999999997</v>
      </c>
      <c r="H628">
        <v>16.712427000000002</v>
      </c>
      <c r="I628">
        <v>12.625216999999999</v>
      </c>
      <c r="J628">
        <v>6.9975849999999999</v>
      </c>
      <c r="K628">
        <v>7.789612</v>
      </c>
    </row>
    <row r="629" spans="1:11" x14ac:dyDescent="0.2">
      <c r="A629">
        <v>652</v>
      </c>
      <c r="B629">
        <v>15.65218</v>
      </c>
      <c r="C629">
        <v>12.275696</v>
      </c>
      <c r="D629">
        <v>19.693135999999999</v>
      </c>
      <c r="E629">
        <v>10.789871</v>
      </c>
      <c r="F629">
        <v>9.2966560000000005</v>
      </c>
      <c r="G629">
        <v>7.0016379999999998</v>
      </c>
      <c r="H629">
        <v>16.718149</v>
      </c>
      <c r="I629">
        <v>12.624502</v>
      </c>
      <c r="J629">
        <v>7.0006849999999998</v>
      </c>
      <c r="K629">
        <v>7.7571870000000001</v>
      </c>
    </row>
    <row r="630" spans="1:11" x14ac:dyDescent="0.2">
      <c r="A630">
        <v>653</v>
      </c>
      <c r="B630">
        <v>15.737295</v>
      </c>
      <c r="C630">
        <v>12.301207</v>
      </c>
      <c r="D630">
        <v>19.701242000000001</v>
      </c>
      <c r="E630">
        <v>10.831594000000001</v>
      </c>
      <c r="F630">
        <v>9.2918869999999991</v>
      </c>
      <c r="G630">
        <v>7.019997</v>
      </c>
      <c r="H630">
        <v>16.727447999999999</v>
      </c>
      <c r="I630">
        <v>12.619256999999999</v>
      </c>
      <c r="J630">
        <v>7.0092679999999996</v>
      </c>
      <c r="K630">
        <v>7.7579019999999996</v>
      </c>
    </row>
    <row r="631" spans="1:11" x14ac:dyDescent="0.2">
      <c r="A631">
        <v>654</v>
      </c>
      <c r="B631">
        <v>15.671253</v>
      </c>
      <c r="C631">
        <v>12.351513000000001</v>
      </c>
      <c r="D631">
        <v>19.711732999999999</v>
      </c>
      <c r="E631">
        <v>10.781288</v>
      </c>
      <c r="F631">
        <v>9.3085769999999997</v>
      </c>
      <c r="G631">
        <v>7.0161819999999997</v>
      </c>
      <c r="H631">
        <v>16.738175999999999</v>
      </c>
      <c r="I631">
        <v>12.622356</v>
      </c>
      <c r="J631">
        <v>6.9971079999999999</v>
      </c>
      <c r="K631">
        <v>7.778168</v>
      </c>
    </row>
    <row r="632" spans="1:11" x14ac:dyDescent="0.2">
      <c r="A632">
        <v>655</v>
      </c>
      <c r="B632">
        <v>15.672684</v>
      </c>
      <c r="C632">
        <v>12.486219</v>
      </c>
      <c r="D632">
        <v>19.676207999999999</v>
      </c>
      <c r="E632">
        <v>10.798931</v>
      </c>
      <c r="F632">
        <v>9.2899799999999999</v>
      </c>
      <c r="G632">
        <v>7.0064070000000003</v>
      </c>
      <c r="H632">
        <v>16.723393999999999</v>
      </c>
      <c r="I632">
        <v>12.618302999999999</v>
      </c>
      <c r="J632">
        <v>7.0176119999999997</v>
      </c>
      <c r="K632">
        <v>7.8089240000000002</v>
      </c>
    </row>
    <row r="633" spans="1:11" x14ac:dyDescent="0.2">
      <c r="A633">
        <v>656</v>
      </c>
      <c r="B633">
        <v>15.601635</v>
      </c>
      <c r="C633">
        <v>12.415409</v>
      </c>
      <c r="D633">
        <v>19.698619999999998</v>
      </c>
      <c r="E633">
        <v>10.815619999999999</v>
      </c>
      <c r="F633">
        <v>9.3219279999999998</v>
      </c>
      <c r="G633">
        <v>7.0121289999999998</v>
      </c>
      <c r="H633">
        <v>16.719818</v>
      </c>
      <c r="I633">
        <v>12.652158999999999</v>
      </c>
      <c r="J633">
        <v>6.9897169999999997</v>
      </c>
      <c r="K633">
        <v>7.7836509999999999</v>
      </c>
    </row>
    <row r="634" spans="1:11" x14ac:dyDescent="0.2">
      <c r="A634">
        <v>657</v>
      </c>
      <c r="B634">
        <v>15.705347</v>
      </c>
      <c r="C634">
        <v>12.361526</v>
      </c>
      <c r="D634">
        <v>19.695043999999999</v>
      </c>
      <c r="E634">
        <v>10.794401000000001</v>
      </c>
      <c r="F634">
        <v>9.3088149999999992</v>
      </c>
      <c r="G634">
        <v>7.0114140000000003</v>
      </c>
      <c r="H634">
        <v>16.72411</v>
      </c>
      <c r="I634">
        <v>12.627840000000001</v>
      </c>
      <c r="J634">
        <v>7.0006849999999998</v>
      </c>
      <c r="K634">
        <v>7.7965260000000001</v>
      </c>
    </row>
    <row r="635" spans="1:11" x14ac:dyDescent="0.2">
      <c r="A635">
        <v>658</v>
      </c>
      <c r="B635">
        <v>15.634297999999999</v>
      </c>
      <c r="C635">
        <v>12.436866999999999</v>
      </c>
      <c r="D635">
        <v>19.705296000000001</v>
      </c>
      <c r="E635">
        <v>10.820866000000001</v>
      </c>
      <c r="F635">
        <v>9.3271730000000002</v>
      </c>
      <c r="G635">
        <v>6.9859030000000004</v>
      </c>
      <c r="H635">
        <v>16.760826000000002</v>
      </c>
      <c r="I635">
        <v>12.633801</v>
      </c>
      <c r="J635">
        <v>6.9880490000000002</v>
      </c>
      <c r="K635">
        <v>7.7869890000000002</v>
      </c>
    </row>
    <row r="636" spans="1:11" x14ac:dyDescent="0.2">
      <c r="A636">
        <v>659</v>
      </c>
      <c r="B636">
        <v>15.566349000000001</v>
      </c>
      <c r="C636">
        <v>12.316941999999999</v>
      </c>
      <c r="D636">
        <v>19.691706</v>
      </c>
      <c r="E636">
        <v>10.815859</v>
      </c>
      <c r="F636">
        <v>9.3080999999999996</v>
      </c>
      <c r="G636">
        <v>7.0140359999999999</v>
      </c>
      <c r="H636">
        <v>16.733408000000001</v>
      </c>
      <c r="I636">
        <v>12.62331</v>
      </c>
      <c r="J636">
        <v>6.9847109999999999</v>
      </c>
      <c r="K636">
        <v>7.7712539999999999</v>
      </c>
    </row>
    <row r="637" spans="1:11" x14ac:dyDescent="0.2">
      <c r="A637">
        <v>660</v>
      </c>
      <c r="B637">
        <v>15.576363000000001</v>
      </c>
      <c r="C637">
        <v>12.318611000000001</v>
      </c>
      <c r="D637">
        <v>19.714355000000001</v>
      </c>
      <c r="E637">
        <v>10.800599999999999</v>
      </c>
      <c r="F637">
        <v>9.3100070000000006</v>
      </c>
      <c r="G637">
        <v>7.0033070000000004</v>
      </c>
      <c r="H637">
        <v>16.721487</v>
      </c>
      <c r="I637">
        <v>12.654066</v>
      </c>
      <c r="J637">
        <v>7.0049760000000001</v>
      </c>
      <c r="K637">
        <v>7.75671</v>
      </c>
    </row>
    <row r="638" spans="1:11" x14ac:dyDescent="0.2">
      <c r="A638">
        <v>661</v>
      </c>
      <c r="B638">
        <v>15.7094</v>
      </c>
      <c r="C638">
        <v>12.310028000000001</v>
      </c>
      <c r="D638">
        <v>19.705534</v>
      </c>
      <c r="E638">
        <v>10.809659999999999</v>
      </c>
      <c r="F638">
        <v>9.3078610000000008</v>
      </c>
      <c r="G638">
        <v>7.0185659999999999</v>
      </c>
      <c r="H638">
        <v>16.725539999999999</v>
      </c>
      <c r="I638">
        <v>12.622356</v>
      </c>
      <c r="J638">
        <v>7.0042609999999996</v>
      </c>
      <c r="K638">
        <v>7.7779290000000003</v>
      </c>
    </row>
    <row r="639" spans="1:11" x14ac:dyDescent="0.2">
      <c r="A639">
        <v>662</v>
      </c>
      <c r="B639">
        <v>15.679598</v>
      </c>
      <c r="C639">
        <v>12.290001</v>
      </c>
      <c r="D639">
        <v>19.697427999999999</v>
      </c>
      <c r="E639">
        <v>10.829449</v>
      </c>
      <c r="F639">
        <v>9.3221659999999993</v>
      </c>
      <c r="G639">
        <v>7.0097449999999997</v>
      </c>
      <c r="H639">
        <v>16.723870999999999</v>
      </c>
      <c r="I639">
        <v>12.637615</v>
      </c>
      <c r="J639">
        <v>6.9973470000000004</v>
      </c>
      <c r="K639">
        <v>7.7643389999999997</v>
      </c>
    </row>
    <row r="640" spans="1:11" x14ac:dyDescent="0.2">
      <c r="A640">
        <v>663</v>
      </c>
      <c r="B640">
        <v>15.668869000000001</v>
      </c>
      <c r="C640">
        <v>12.336254</v>
      </c>
      <c r="D640">
        <v>19.705534</v>
      </c>
      <c r="E640">
        <v>10.804176</v>
      </c>
      <c r="F640">
        <v>9.3057160000000003</v>
      </c>
      <c r="G640">
        <v>7.0123670000000002</v>
      </c>
      <c r="H640">
        <v>16.730547000000001</v>
      </c>
      <c r="I640">
        <v>12.630224</v>
      </c>
      <c r="J640">
        <v>7.0149900000000001</v>
      </c>
      <c r="K640">
        <v>7.7645780000000002</v>
      </c>
    </row>
    <row r="641" spans="1:11" x14ac:dyDescent="0.2">
      <c r="A641">
        <v>664</v>
      </c>
      <c r="B641">
        <v>15.552759</v>
      </c>
      <c r="C641">
        <v>12.22086</v>
      </c>
      <c r="D641">
        <v>19.702673000000001</v>
      </c>
      <c r="E641">
        <v>10.818481</v>
      </c>
      <c r="F641">
        <v>9.3264580000000006</v>
      </c>
      <c r="G641">
        <v>7.0111749999999997</v>
      </c>
      <c r="H641">
        <v>16.718149</v>
      </c>
      <c r="I641">
        <v>12.621403000000001</v>
      </c>
      <c r="J641">
        <v>7.0018770000000004</v>
      </c>
      <c r="K641">
        <v>7.7612399999999999</v>
      </c>
    </row>
    <row r="642" spans="1:11" x14ac:dyDescent="0.2">
      <c r="A642">
        <v>665</v>
      </c>
      <c r="B642">
        <v>15.533924000000001</v>
      </c>
      <c r="C642">
        <v>12.343168</v>
      </c>
      <c r="D642">
        <v>19.710063999999999</v>
      </c>
      <c r="E642">
        <v>10.822773</v>
      </c>
      <c r="F642">
        <v>9.319782</v>
      </c>
      <c r="G642">
        <v>7.0202349999999996</v>
      </c>
      <c r="H642">
        <v>16.722441</v>
      </c>
      <c r="I642">
        <v>12.621164</v>
      </c>
      <c r="J642">
        <v>7.0004460000000002</v>
      </c>
      <c r="K642">
        <v>7.7624320000000004</v>
      </c>
    </row>
    <row r="643" spans="1:11" x14ac:dyDescent="0.2">
      <c r="A643">
        <v>666</v>
      </c>
      <c r="B643">
        <v>15.705347</v>
      </c>
      <c r="C643">
        <v>12.365818000000001</v>
      </c>
      <c r="D643">
        <v>19.685507000000001</v>
      </c>
      <c r="E643">
        <v>10.814427999999999</v>
      </c>
      <c r="F643">
        <v>9.3266960000000001</v>
      </c>
      <c r="G643">
        <v>7.0052149999999997</v>
      </c>
      <c r="H643">
        <v>16.731262000000001</v>
      </c>
      <c r="I643">
        <v>12.633324</v>
      </c>
      <c r="J643">
        <v>6.9968700000000004</v>
      </c>
      <c r="K643">
        <v>7.7733990000000004</v>
      </c>
    </row>
    <row r="644" spans="1:11" x14ac:dyDescent="0.2">
      <c r="A644">
        <v>667</v>
      </c>
      <c r="B644">
        <v>15.647888</v>
      </c>
      <c r="C644">
        <v>12.330532</v>
      </c>
      <c r="D644">
        <v>19.704342</v>
      </c>
      <c r="E644">
        <v>10.807753</v>
      </c>
      <c r="F644">
        <v>9.3252659999999992</v>
      </c>
      <c r="G644">
        <v>7.0273880000000002</v>
      </c>
      <c r="H644">
        <v>16.733170000000001</v>
      </c>
      <c r="I644">
        <v>12.633562</v>
      </c>
      <c r="J644">
        <v>7.0056919999999998</v>
      </c>
      <c r="K644">
        <v>7.7733990000000004</v>
      </c>
    </row>
    <row r="645" spans="1:11" x14ac:dyDescent="0.2">
      <c r="A645">
        <v>668</v>
      </c>
      <c r="B645">
        <v>15.645504000000001</v>
      </c>
      <c r="C645">
        <v>12.407303000000001</v>
      </c>
      <c r="D645">
        <v>19.730568000000002</v>
      </c>
      <c r="E645">
        <v>10.800362</v>
      </c>
      <c r="F645">
        <v>9.3402860000000008</v>
      </c>
      <c r="G645">
        <v>7.0326329999999997</v>
      </c>
      <c r="H645">
        <v>16.726254999999998</v>
      </c>
      <c r="I645">
        <v>12.639046</v>
      </c>
      <c r="J645">
        <v>7.0645810000000004</v>
      </c>
      <c r="K645">
        <v>7.7443119999999999</v>
      </c>
    </row>
    <row r="646" spans="1:11" x14ac:dyDescent="0.2">
      <c r="A646">
        <v>669</v>
      </c>
      <c r="B646">
        <v>15.60092</v>
      </c>
      <c r="C646">
        <v>12.423992</v>
      </c>
      <c r="D646">
        <v>19.718170000000001</v>
      </c>
      <c r="E646">
        <v>10.82921</v>
      </c>
      <c r="F646">
        <v>9.3278879999999997</v>
      </c>
      <c r="G646">
        <v>7.0219040000000001</v>
      </c>
      <c r="H646">
        <v>16.736269</v>
      </c>
      <c r="I646">
        <v>12.617111</v>
      </c>
      <c r="J646">
        <v>6.9937709999999997</v>
      </c>
      <c r="K646">
        <v>7.7705380000000002</v>
      </c>
    </row>
    <row r="647" spans="1:11" x14ac:dyDescent="0.2">
      <c r="A647">
        <v>670</v>
      </c>
      <c r="B647">
        <v>15.587090999999999</v>
      </c>
      <c r="C647">
        <v>12.342214999999999</v>
      </c>
      <c r="D647">
        <v>19.715309000000001</v>
      </c>
      <c r="E647">
        <v>10.826110999999999</v>
      </c>
      <c r="F647">
        <v>9.3438630000000007</v>
      </c>
      <c r="G647">
        <v>7.0006849999999998</v>
      </c>
      <c r="H647">
        <v>16.736746</v>
      </c>
      <c r="I647">
        <v>12.632132</v>
      </c>
      <c r="J647">
        <v>7.019997</v>
      </c>
      <c r="K647">
        <v>7.796049</v>
      </c>
    </row>
    <row r="648" spans="1:11" x14ac:dyDescent="0.2">
      <c r="A648">
        <v>671</v>
      </c>
      <c r="B648">
        <v>15.715121999999999</v>
      </c>
      <c r="C648">
        <v>12.278318000000001</v>
      </c>
      <c r="D648">
        <v>19.719124000000001</v>
      </c>
      <c r="E648">
        <v>10.840892999999999</v>
      </c>
      <c r="F648">
        <v>9.3162059999999993</v>
      </c>
      <c r="G648">
        <v>7.0102209999999996</v>
      </c>
      <c r="H648">
        <v>16.726254999999998</v>
      </c>
      <c r="I648">
        <v>12.624741</v>
      </c>
      <c r="J648">
        <v>7.014513</v>
      </c>
      <c r="K648">
        <v>7.7545640000000002</v>
      </c>
    </row>
    <row r="649" spans="1:11" x14ac:dyDescent="0.2">
      <c r="A649">
        <v>672</v>
      </c>
      <c r="B649">
        <v>15.54203</v>
      </c>
      <c r="C649">
        <v>12.334108000000001</v>
      </c>
      <c r="D649">
        <v>19.713401999999999</v>
      </c>
      <c r="E649">
        <v>10.827064999999999</v>
      </c>
      <c r="F649">
        <v>9.3412400000000009</v>
      </c>
      <c r="G649">
        <v>7.0099830000000001</v>
      </c>
      <c r="H649">
        <v>16.731739000000001</v>
      </c>
      <c r="I649">
        <v>12.627840000000001</v>
      </c>
      <c r="J649">
        <v>7.0099830000000001</v>
      </c>
      <c r="K649">
        <v>7.7662469999999999</v>
      </c>
    </row>
    <row r="650" spans="1:11" x14ac:dyDescent="0.2">
      <c r="A650">
        <v>673</v>
      </c>
      <c r="B650">
        <v>15.630483999999999</v>
      </c>
      <c r="C650">
        <v>12.355328</v>
      </c>
      <c r="D650">
        <v>19.712686999999999</v>
      </c>
      <c r="E650">
        <v>10.829926</v>
      </c>
      <c r="F650">
        <v>9.3336109999999994</v>
      </c>
      <c r="G650">
        <v>7.0135589999999999</v>
      </c>
      <c r="H650">
        <v>16.735077</v>
      </c>
      <c r="I650">
        <v>12.635707999999999</v>
      </c>
      <c r="J650">
        <v>7.013083</v>
      </c>
      <c r="K650">
        <v>7.773638</v>
      </c>
    </row>
    <row r="651" spans="1:11" x14ac:dyDescent="0.2">
      <c r="A651">
        <v>674</v>
      </c>
      <c r="B651">
        <v>15.59782</v>
      </c>
      <c r="C651">
        <v>12.338160999999999</v>
      </c>
      <c r="D651">
        <v>19.702673000000001</v>
      </c>
      <c r="E651">
        <v>10.834694000000001</v>
      </c>
      <c r="F651">
        <v>9.319782</v>
      </c>
      <c r="G651">
        <v>6.9892409999999998</v>
      </c>
      <c r="H651">
        <v>16.745567000000001</v>
      </c>
      <c r="I651">
        <v>12.620210999999999</v>
      </c>
      <c r="J651">
        <v>7.0235729999999998</v>
      </c>
      <c r="K651">
        <v>7.7679159999999996</v>
      </c>
    </row>
    <row r="652" spans="1:11" x14ac:dyDescent="0.2">
      <c r="A652">
        <v>675</v>
      </c>
      <c r="B652">
        <v>15.534639</v>
      </c>
      <c r="C652">
        <v>12.317657000000001</v>
      </c>
      <c r="D652">
        <v>19.715547999999998</v>
      </c>
      <c r="E652">
        <v>10.83231</v>
      </c>
      <c r="F652">
        <v>9.3121530000000003</v>
      </c>
      <c r="G652">
        <v>7.0033070000000004</v>
      </c>
      <c r="H652">
        <v>16.734838</v>
      </c>
      <c r="I652">
        <v>12.624264</v>
      </c>
      <c r="J652">
        <v>7.0126059999999999</v>
      </c>
      <c r="K652">
        <v>7.7750680000000001</v>
      </c>
    </row>
    <row r="653" spans="1:11" x14ac:dyDescent="0.2">
      <c r="A653">
        <v>676</v>
      </c>
      <c r="B653">
        <v>15.688419</v>
      </c>
      <c r="C653">
        <v>12.317657000000001</v>
      </c>
      <c r="D653">
        <v>19.721270000000001</v>
      </c>
      <c r="E653">
        <v>10.837793</v>
      </c>
      <c r="F653">
        <v>9.3283649999999998</v>
      </c>
      <c r="G653">
        <v>6.9949630000000003</v>
      </c>
      <c r="H653">
        <v>16.747475000000001</v>
      </c>
      <c r="I653">
        <v>12.635230999999999</v>
      </c>
      <c r="J653">
        <v>7.0014000000000003</v>
      </c>
      <c r="K653">
        <v>7.7652929999999998</v>
      </c>
    </row>
    <row r="654" spans="1:11" x14ac:dyDescent="0.2">
      <c r="A654">
        <v>677</v>
      </c>
      <c r="B654">
        <v>15.55419</v>
      </c>
      <c r="C654">
        <v>12.245417</v>
      </c>
      <c r="D654">
        <v>19.715547999999998</v>
      </c>
      <c r="E654">
        <v>10.844231000000001</v>
      </c>
      <c r="F654">
        <v>9.3226429999999993</v>
      </c>
      <c r="G654">
        <v>7.075787</v>
      </c>
      <c r="H654">
        <v>16.739129999999999</v>
      </c>
      <c r="I654">
        <v>12.626886000000001</v>
      </c>
      <c r="J654">
        <v>7.0185659999999999</v>
      </c>
      <c r="K654">
        <v>7.773638</v>
      </c>
    </row>
    <row r="655" spans="1:11" x14ac:dyDescent="0.2">
      <c r="A655">
        <v>678</v>
      </c>
      <c r="B655">
        <v>15.589952</v>
      </c>
      <c r="C655">
        <v>12.29763</v>
      </c>
      <c r="D655">
        <v>19.722223</v>
      </c>
      <c r="E655">
        <v>10.839701</v>
      </c>
      <c r="F655">
        <v>9.336233</v>
      </c>
      <c r="G655">
        <v>7.0018770000000004</v>
      </c>
      <c r="H655">
        <v>16.737223</v>
      </c>
      <c r="I655">
        <v>12.620926000000001</v>
      </c>
      <c r="J655">
        <v>7.0121289999999998</v>
      </c>
      <c r="K655">
        <v>7.7750680000000001</v>
      </c>
    </row>
    <row r="656" spans="1:11" x14ac:dyDescent="0.2">
      <c r="A656">
        <v>679</v>
      </c>
      <c r="B656">
        <v>15.788316999999999</v>
      </c>
      <c r="C656">
        <v>12.300967999999999</v>
      </c>
      <c r="D656">
        <v>19.718170000000001</v>
      </c>
      <c r="E656">
        <v>10.839938999999999</v>
      </c>
      <c r="F656">
        <v>9.3343260000000008</v>
      </c>
      <c r="G656">
        <v>7.0362090000000004</v>
      </c>
      <c r="H656">
        <v>16.731501000000002</v>
      </c>
      <c r="I656">
        <v>12.634516</v>
      </c>
      <c r="J656">
        <v>7.004499</v>
      </c>
      <c r="K656">
        <v>7.7674390000000004</v>
      </c>
    </row>
    <row r="657" spans="1:11" x14ac:dyDescent="0.2">
      <c r="A657">
        <v>680</v>
      </c>
      <c r="B657">
        <v>15.58733</v>
      </c>
      <c r="C657">
        <v>12.272119999999999</v>
      </c>
      <c r="D657">
        <v>19.723414999999999</v>
      </c>
      <c r="E657">
        <v>10.834217000000001</v>
      </c>
      <c r="F657">
        <v>9.3536380000000001</v>
      </c>
      <c r="G657">
        <v>7.013083</v>
      </c>
      <c r="H657">
        <v>16.759633999999998</v>
      </c>
      <c r="I657">
        <v>12.625216999999999</v>
      </c>
      <c r="J657">
        <v>7.0192810000000003</v>
      </c>
      <c r="K657">
        <v>7.7774520000000003</v>
      </c>
    </row>
    <row r="658" spans="1:11" x14ac:dyDescent="0.2">
      <c r="A658">
        <v>681</v>
      </c>
      <c r="B658">
        <v>15.633583</v>
      </c>
      <c r="C658">
        <v>12.28857</v>
      </c>
      <c r="D658">
        <v>19.725322999999999</v>
      </c>
      <c r="E658">
        <v>10.839938999999999</v>
      </c>
      <c r="F658">
        <v>9.3312259999999991</v>
      </c>
      <c r="G658">
        <v>7.0352550000000003</v>
      </c>
      <c r="H658">
        <v>16.740321999999999</v>
      </c>
      <c r="I658">
        <v>12.658595999999999</v>
      </c>
      <c r="J658">
        <v>7.01952</v>
      </c>
      <c r="K658">
        <v>7.7655320000000003</v>
      </c>
    </row>
    <row r="659" spans="1:11" x14ac:dyDescent="0.2">
      <c r="A659">
        <v>682</v>
      </c>
      <c r="B659">
        <v>15.702248000000001</v>
      </c>
      <c r="C659">
        <v>12.345552</v>
      </c>
      <c r="D659">
        <v>19.7227</v>
      </c>
      <c r="E659">
        <v>10.812998</v>
      </c>
      <c r="F659">
        <v>9.3555449999999993</v>
      </c>
      <c r="G659">
        <v>7.0216659999999997</v>
      </c>
      <c r="H659">
        <v>16.727208999999998</v>
      </c>
      <c r="I659">
        <v>12.647867</v>
      </c>
      <c r="J659">
        <v>7.0116519999999998</v>
      </c>
      <c r="K659">
        <v>7.7648159999999997</v>
      </c>
    </row>
    <row r="660" spans="1:11" x14ac:dyDescent="0.2">
      <c r="A660">
        <v>683</v>
      </c>
      <c r="B660">
        <v>15.579700000000001</v>
      </c>
      <c r="C660">
        <v>12.276411</v>
      </c>
      <c r="D660">
        <v>19.731998000000001</v>
      </c>
      <c r="E660">
        <v>10.847807</v>
      </c>
      <c r="F660">
        <v>9.3522069999999999</v>
      </c>
      <c r="G660">
        <v>7.0462230000000003</v>
      </c>
      <c r="H660">
        <v>16.739606999999999</v>
      </c>
      <c r="I660">
        <v>12.645721</v>
      </c>
      <c r="J660">
        <v>7.0014000000000003</v>
      </c>
      <c r="K660">
        <v>7.7784060000000004</v>
      </c>
    </row>
    <row r="661" spans="1:11" x14ac:dyDescent="0.2">
      <c r="A661">
        <v>684</v>
      </c>
      <c r="B661">
        <v>15.634774999999999</v>
      </c>
      <c r="C661">
        <v>12.326955999999999</v>
      </c>
      <c r="D661">
        <v>19.755839999999999</v>
      </c>
      <c r="E661">
        <v>10.857343999999999</v>
      </c>
      <c r="F661">
        <v>9.3464849999999995</v>
      </c>
      <c r="G661">
        <v>7.014513</v>
      </c>
      <c r="H661">
        <v>16.742705999999998</v>
      </c>
      <c r="I661">
        <v>12.624025</v>
      </c>
      <c r="J661">
        <v>7.0233350000000003</v>
      </c>
      <c r="K661">
        <v>7.8058240000000003</v>
      </c>
    </row>
    <row r="662" spans="1:11" x14ac:dyDescent="0.2">
      <c r="A662">
        <v>685</v>
      </c>
      <c r="B662">
        <v>15.609741</v>
      </c>
      <c r="C662">
        <v>12.255907000000001</v>
      </c>
      <c r="D662">
        <v>19.718170000000001</v>
      </c>
      <c r="E662">
        <v>10.849714000000001</v>
      </c>
      <c r="F662">
        <v>9.3491079999999993</v>
      </c>
      <c r="G662">
        <v>7.0476530000000004</v>
      </c>
      <c r="H662">
        <v>16.733885000000001</v>
      </c>
      <c r="I662">
        <v>12.636900000000001</v>
      </c>
      <c r="J662">
        <v>7.009029</v>
      </c>
      <c r="K662">
        <v>7.7733990000000004</v>
      </c>
    </row>
    <row r="663" spans="1:11" x14ac:dyDescent="0.2">
      <c r="A663">
        <v>686</v>
      </c>
      <c r="B663">
        <v>15.698670999999999</v>
      </c>
      <c r="C663">
        <v>12.351274</v>
      </c>
      <c r="D663">
        <v>19.731521999999998</v>
      </c>
      <c r="E663">
        <v>10.848998999999999</v>
      </c>
      <c r="F663">
        <v>9.3567370000000007</v>
      </c>
      <c r="G663">
        <v>7.0223810000000002</v>
      </c>
      <c r="H663">
        <v>16.739129999999999</v>
      </c>
      <c r="I663">
        <v>12.653828000000001</v>
      </c>
      <c r="J663">
        <v>7.0099830000000001</v>
      </c>
      <c r="K663">
        <v>7.7693459999999996</v>
      </c>
    </row>
    <row r="664" spans="1:11" x14ac:dyDescent="0.2">
      <c r="A664">
        <v>687</v>
      </c>
      <c r="B664">
        <v>15.687704</v>
      </c>
      <c r="C664">
        <v>12.291430999999999</v>
      </c>
      <c r="D664">
        <v>19.730806000000001</v>
      </c>
      <c r="E664">
        <v>10.850668000000001</v>
      </c>
      <c r="F664">
        <v>9.3441010000000002</v>
      </c>
      <c r="G664">
        <v>7.0469379999999999</v>
      </c>
      <c r="H664">
        <v>16.726970999999999</v>
      </c>
      <c r="I664">
        <v>12.641667999999999</v>
      </c>
      <c r="J664">
        <v>7.0133210000000004</v>
      </c>
      <c r="K664">
        <v>7.7707769999999998</v>
      </c>
    </row>
    <row r="665" spans="1:11" x14ac:dyDescent="0.2">
      <c r="A665">
        <v>688</v>
      </c>
      <c r="B665">
        <v>15.781641</v>
      </c>
      <c r="C665">
        <v>12.313604</v>
      </c>
      <c r="D665">
        <v>19.740105</v>
      </c>
      <c r="E665">
        <v>10.859966</v>
      </c>
      <c r="F665">
        <v>9.3379019999999997</v>
      </c>
      <c r="G665">
        <v>7.0257189999999996</v>
      </c>
      <c r="H665">
        <v>16.725539999999999</v>
      </c>
      <c r="I665">
        <v>12.637138</v>
      </c>
      <c r="J665">
        <v>7.0273880000000002</v>
      </c>
      <c r="K665">
        <v>7.778168</v>
      </c>
    </row>
    <row r="666" spans="1:11" x14ac:dyDescent="0.2">
      <c r="A666">
        <v>689</v>
      </c>
      <c r="B666">
        <v>15.555859</v>
      </c>
      <c r="C666">
        <v>12.403010999999999</v>
      </c>
      <c r="D666">
        <v>19.734383000000001</v>
      </c>
      <c r="E666">
        <v>10.850906</v>
      </c>
      <c r="F666">
        <v>9.3436240000000002</v>
      </c>
      <c r="G666">
        <v>7.0395469999999998</v>
      </c>
      <c r="H666">
        <v>16.754149999999999</v>
      </c>
      <c r="I666">
        <v>12.650967</v>
      </c>
      <c r="J666">
        <v>7.0254799999999999</v>
      </c>
      <c r="K666">
        <v>7.7841279999999999</v>
      </c>
    </row>
    <row r="667" spans="1:11" x14ac:dyDescent="0.2">
      <c r="A667">
        <v>690</v>
      </c>
      <c r="B667">
        <v>15.608311</v>
      </c>
      <c r="C667">
        <v>12.268065999999999</v>
      </c>
      <c r="D667">
        <v>19.723414999999999</v>
      </c>
      <c r="E667">
        <v>10.837078</v>
      </c>
      <c r="F667">
        <v>9.3605520000000002</v>
      </c>
      <c r="G667">
        <v>7.0221419999999997</v>
      </c>
      <c r="H667">
        <v>16.747236000000001</v>
      </c>
      <c r="I667">
        <v>12.640715</v>
      </c>
      <c r="J667">
        <v>7.0135589999999999</v>
      </c>
      <c r="K667">
        <v>7.7755450000000002</v>
      </c>
    </row>
    <row r="668" spans="1:11" x14ac:dyDescent="0.2">
      <c r="A668">
        <v>691</v>
      </c>
      <c r="B668">
        <v>15.603781</v>
      </c>
      <c r="C668">
        <v>12.333155</v>
      </c>
      <c r="D668">
        <v>19.733429000000001</v>
      </c>
      <c r="E668">
        <v>10.859012999999999</v>
      </c>
      <c r="F668">
        <v>9.3677039999999998</v>
      </c>
      <c r="G668">
        <v>7.0400239999999998</v>
      </c>
      <c r="H668">
        <v>16.735315</v>
      </c>
      <c r="I668">
        <v>12.644291000000001</v>
      </c>
      <c r="J668">
        <v>7.0354939999999999</v>
      </c>
      <c r="K668">
        <v>7.7860360000000002</v>
      </c>
    </row>
    <row r="669" spans="1:11" x14ac:dyDescent="0.2">
      <c r="A669">
        <v>692</v>
      </c>
      <c r="B669">
        <v>15.655994</v>
      </c>
      <c r="C669">
        <v>12.314795999999999</v>
      </c>
      <c r="D669">
        <v>19.753933</v>
      </c>
      <c r="E669">
        <v>10.833024999999999</v>
      </c>
      <c r="F669">
        <v>9.3786719999999999</v>
      </c>
      <c r="G669">
        <v>7.0304869999999999</v>
      </c>
      <c r="H669">
        <v>16.747236000000001</v>
      </c>
      <c r="I669">
        <v>12.645483</v>
      </c>
      <c r="J669">
        <v>7.0147510000000004</v>
      </c>
      <c r="K669">
        <v>7.7893730000000003</v>
      </c>
    </row>
    <row r="670" spans="1:11" x14ac:dyDescent="0.2">
      <c r="A670">
        <v>693</v>
      </c>
      <c r="B670">
        <v>15.621662000000001</v>
      </c>
      <c r="C670">
        <v>12.203932</v>
      </c>
      <c r="D670">
        <v>19.738674</v>
      </c>
      <c r="E670">
        <v>10.837078</v>
      </c>
      <c r="F670">
        <v>9.3576910000000009</v>
      </c>
      <c r="G670">
        <v>7.036448</v>
      </c>
      <c r="H670">
        <v>16.736984</v>
      </c>
      <c r="I670">
        <v>12.639999</v>
      </c>
      <c r="J670">
        <v>7.0202349999999996</v>
      </c>
      <c r="K670">
        <v>7.7891349999999999</v>
      </c>
    </row>
    <row r="671" spans="1:11" x14ac:dyDescent="0.2">
      <c r="A671">
        <v>694</v>
      </c>
      <c r="B671">
        <v>15.740633000000001</v>
      </c>
      <c r="C671">
        <v>12.416601</v>
      </c>
      <c r="D671">
        <v>19.747019000000002</v>
      </c>
      <c r="E671">
        <v>10.877848</v>
      </c>
      <c r="F671">
        <v>9.3712809999999998</v>
      </c>
      <c r="G671">
        <v>7.0378780000000001</v>
      </c>
      <c r="H671">
        <v>16.752005</v>
      </c>
      <c r="I671">
        <v>12.629986000000001</v>
      </c>
      <c r="J671">
        <v>7.0240499999999999</v>
      </c>
      <c r="K671">
        <v>7.7760220000000002</v>
      </c>
    </row>
    <row r="672" spans="1:11" x14ac:dyDescent="0.2">
      <c r="A672">
        <v>695</v>
      </c>
      <c r="B672">
        <v>15.713452999999999</v>
      </c>
      <c r="C672">
        <v>12.337923</v>
      </c>
      <c r="D672">
        <v>19.754170999999999</v>
      </c>
      <c r="E672">
        <v>10.864973000000001</v>
      </c>
      <c r="F672">
        <v>9.3660350000000001</v>
      </c>
      <c r="G672">
        <v>7.0409769999999998</v>
      </c>
      <c r="H672">
        <v>16.736507</v>
      </c>
      <c r="I672">
        <v>12.655972999999999</v>
      </c>
      <c r="J672">
        <v>7.0168970000000002</v>
      </c>
      <c r="K672">
        <v>7.7915190000000001</v>
      </c>
    </row>
    <row r="673" spans="1:11" x14ac:dyDescent="0.2">
      <c r="A673">
        <v>696</v>
      </c>
      <c r="B673">
        <v>15.578747</v>
      </c>
      <c r="C673">
        <v>12.353897</v>
      </c>
      <c r="D673">
        <v>19.731283000000001</v>
      </c>
      <c r="E673">
        <v>10.835886</v>
      </c>
      <c r="F673">
        <v>9.3545909999999992</v>
      </c>
      <c r="G673">
        <v>7.0223810000000002</v>
      </c>
      <c r="H673">
        <v>16.753435</v>
      </c>
      <c r="I673">
        <v>12.635946000000001</v>
      </c>
      <c r="J673">
        <v>7.0092679999999996</v>
      </c>
      <c r="K673">
        <v>7.7724460000000004</v>
      </c>
    </row>
    <row r="674" spans="1:11" x14ac:dyDescent="0.2">
      <c r="A674">
        <v>697</v>
      </c>
      <c r="B674">
        <v>15.592813</v>
      </c>
      <c r="C674">
        <v>12.249231</v>
      </c>
      <c r="D674">
        <v>19.752741</v>
      </c>
      <c r="E674">
        <v>10.867119000000001</v>
      </c>
      <c r="F674">
        <v>9.3512540000000008</v>
      </c>
      <c r="G674">
        <v>7.0464609999999999</v>
      </c>
      <c r="H674">
        <v>16.738892</v>
      </c>
      <c r="I674">
        <v>12.647867</v>
      </c>
      <c r="J674">
        <v>7.0178510000000003</v>
      </c>
      <c r="K674">
        <v>7.8077319999999997</v>
      </c>
    </row>
    <row r="675" spans="1:11" x14ac:dyDescent="0.2">
      <c r="A675">
        <v>698</v>
      </c>
      <c r="B675">
        <v>15.653848999999999</v>
      </c>
      <c r="C675">
        <v>12.280703000000001</v>
      </c>
      <c r="D675">
        <v>19.753456</v>
      </c>
      <c r="E675">
        <v>10.830641</v>
      </c>
      <c r="F675">
        <v>9.3729499999999994</v>
      </c>
      <c r="G675">
        <v>7.0352550000000003</v>
      </c>
      <c r="H675">
        <v>16.738892</v>
      </c>
      <c r="I675">
        <v>12.656689</v>
      </c>
      <c r="J675">
        <v>7.0295329999999998</v>
      </c>
      <c r="K675">
        <v>7.7817439999999998</v>
      </c>
    </row>
    <row r="676" spans="1:11" x14ac:dyDescent="0.2">
      <c r="A676">
        <v>699</v>
      </c>
      <c r="B676">
        <v>15.713692</v>
      </c>
      <c r="C676">
        <v>12.397050999999999</v>
      </c>
      <c r="D676">
        <v>19.760131999999999</v>
      </c>
      <c r="E676">
        <v>10.869503</v>
      </c>
      <c r="F676">
        <v>9.3693729999999995</v>
      </c>
      <c r="G676">
        <v>7.058859</v>
      </c>
      <c r="H676">
        <v>16.741990999999999</v>
      </c>
      <c r="I676">
        <v>12.642384</v>
      </c>
      <c r="J676">
        <v>7.0183280000000003</v>
      </c>
      <c r="K676">
        <v>7.7743529999999996</v>
      </c>
    </row>
    <row r="677" spans="1:11" x14ac:dyDescent="0.2">
      <c r="A677">
        <v>700</v>
      </c>
      <c r="B677">
        <v>15.648603</v>
      </c>
      <c r="C677">
        <v>12.345791</v>
      </c>
      <c r="D677">
        <v>19.762754000000001</v>
      </c>
      <c r="E677">
        <v>10.846375999999999</v>
      </c>
      <c r="F677">
        <v>9.3734260000000003</v>
      </c>
      <c r="G677">
        <v>7.0292950000000003</v>
      </c>
      <c r="H677">
        <v>16.755580999999999</v>
      </c>
      <c r="I677">
        <v>12.637615</v>
      </c>
      <c r="J677">
        <v>7.0083140000000004</v>
      </c>
      <c r="K677">
        <v>7.7769760000000003</v>
      </c>
    </row>
    <row r="678" spans="1:11" x14ac:dyDescent="0.2">
      <c r="A678">
        <v>701</v>
      </c>
      <c r="B678">
        <v>15.694380000000001</v>
      </c>
      <c r="C678">
        <v>12.441158</v>
      </c>
      <c r="D678">
        <v>19.760370000000002</v>
      </c>
      <c r="E678">
        <v>10.877609</v>
      </c>
      <c r="F678">
        <v>9.3736650000000008</v>
      </c>
      <c r="G678">
        <v>7.0517060000000003</v>
      </c>
      <c r="H678">
        <v>16.745806000000002</v>
      </c>
      <c r="I678">
        <v>12.645960000000001</v>
      </c>
      <c r="J678">
        <v>7.0116519999999998</v>
      </c>
      <c r="K678">
        <v>7.778645</v>
      </c>
    </row>
    <row r="679" spans="1:11" x14ac:dyDescent="0.2">
      <c r="A679">
        <v>702</v>
      </c>
      <c r="B679">
        <v>15.748739</v>
      </c>
      <c r="C679">
        <v>12.334346999999999</v>
      </c>
      <c r="D679">
        <v>19.770144999999999</v>
      </c>
      <c r="E679">
        <v>10.869026</v>
      </c>
      <c r="F679">
        <v>9.3605520000000002</v>
      </c>
      <c r="G679">
        <v>7.0326329999999997</v>
      </c>
      <c r="H679">
        <v>16.750097</v>
      </c>
      <c r="I679">
        <v>12.639284</v>
      </c>
      <c r="J679">
        <v>7.0397850000000002</v>
      </c>
      <c r="K679">
        <v>7.7853199999999996</v>
      </c>
    </row>
    <row r="680" spans="1:11" x14ac:dyDescent="0.2">
      <c r="A680">
        <v>703</v>
      </c>
      <c r="B680">
        <v>15.589475999999999</v>
      </c>
      <c r="C680">
        <v>12.340306999999999</v>
      </c>
      <c r="D680">
        <v>19.756079</v>
      </c>
      <c r="E680">
        <v>10.855912999999999</v>
      </c>
      <c r="F680">
        <v>9.3569759999999995</v>
      </c>
      <c r="G680">
        <v>7.0462230000000003</v>
      </c>
      <c r="H680">
        <v>16.764402</v>
      </c>
      <c r="I680">
        <v>12.657166</v>
      </c>
      <c r="J680">
        <v>7.0352550000000003</v>
      </c>
      <c r="K680">
        <v>7.7798369999999997</v>
      </c>
    </row>
    <row r="681" spans="1:11" x14ac:dyDescent="0.2">
      <c r="A681">
        <v>704</v>
      </c>
      <c r="B681">
        <v>15.584707</v>
      </c>
      <c r="C681">
        <v>12.294530999999999</v>
      </c>
      <c r="D681">
        <v>19.735336</v>
      </c>
      <c r="E681">
        <v>10.855912999999999</v>
      </c>
      <c r="F681">
        <v>9.3767639999999997</v>
      </c>
      <c r="G681">
        <v>7.0400239999999998</v>
      </c>
      <c r="H681">
        <v>16.750097</v>
      </c>
      <c r="I681">
        <v>12.642144999999999</v>
      </c>
      <c r="J681">
        <v>7.0190429999999999</v>
      </c>
      <c r="K681">
        <v>7.7693459999999996</v>
      </c>
    </row>
    <row r="682" spans="1:11" x14ac:dyDescent="0.2">
      <c r="A682">
        <v>705</v>
      </c>
      <c r="B682">
        <v>15.627623</v>
      </c>
      <c r="C682">
        <v>12.295723000000001</v>
      </c>
      <c r="D682">
        <v>19.746780000000001</v>
      </c>
      <c r="E682">
        <v>10.878325</v>
      </c>
      <c r="F682">
        <v>9.3510150000000003</v>
      </c>
      <c r="G682">
        <v>7.0490839999999997</v>
      </c>
      <c r="H682">
        <v>16.751528</v>
      </c>
      <c r="I682">
        <v>12.667894</v>
      </c>
      <c r="J682">
        <v>7.0242880000000003</v>
      </c>
      <c r="K682">
        <v>7.7757839999999998</v>
      </c>
    </row>
    <row r="683" spans="1:11" x14ac:dyDescent="0.2">
      <c r="A683">
        <v>706</v>
      </c>
      <c r="B683">
        <v>15.575409000000001</v>
      </c>
      <c r="C683">
        <v>12.435435999999999</v>
      </c>
      <c r="D683">
        <v>19.757508999999999</v>
      </c>
      <c r="E683">
        <v>10.876179</v>
      </c>
      <c r="F683">
        <v>9.3729499999999994</v>
      </c>
      <c r="G683">
        <v>7.0350169999999999</v>
      </c>
      <c r="H683">
        <v>16.755341999999999</v>
      </c>
      <c r="I683">
        <v>12.660742000000001</v>
      </c>
      <c r="J683">
        <v>7.0168970000000002</v>
      </c>
      <c r="K683">
        <v>7.784605</v>
      </c>
    </row>
    <row r="684" spans="1:11" x14ac:dyDescent="0.2">
      <c r="A684">
        <v>707</v>
      </c>
      <c r="B684">
        <v>15.679598</v>
      </c>
      <c r="C684">
        <v>12.378931</v>
      </c>
      <c r="D684">
        <v>19.753695</v>
      </c>
      <c r="E684">
        <v>10.857582000000001</v>
      </c>
      <c r="F684">
        <v>9.3762869999999996</v>
      </c>
      <c r="G684">
        <v>7.0929529999999996</v>
      </c>
      <c r="H684">
        <v>16.748667000000001</v>
      </c>
      <c r="I684">
        <v>12.651681999999999</v>
      </c>
      <c r="J684">
        <v>7.0147510000000004</v>
      </c>
      <c r="K684">
        <v>7.7886579999999999</v>
      </c>
    </row>
    <row r="685" spans="1:11" x14ac:dyDescent="0.2">
      <c r="A685">
        <v>708</v>
      </c>
      <c r="B685">
        <v>15.596628000000001</v>
      </c>
      <c r="C685">
        <v>12.347220999999999</v>
      </c>
      <c r="D685">
        <v>19.766092</v>
      </c>
      <c r="E685">
        <v>10.849475999999999</v>
      </c>
      <c r="F685">
        <v>9.3941689999999998</v>
      </c>
      <c r="G685">
        <v>7.0748329999999999</v>
      </c>
      <c r="H685">
        <v>16.746282999999998</v>
      </c>
      <c r="I685">
        <v>12.655972999999999</v>
      </c>
      <c r="J685">
        <v>7.0326329999999997</v>
      </c>
      <c r="K685">
        <v>7.7867509999999998</v>
      </c>
    </row>
    <row r="686" spans="1:11" x14ac:dyDescent="0.2">
      <c r="A686">
        <v>709</v>
      </c>
      <c r="B686">
        <v>15.676259999999999</v>
      </c>
      <c r="C686">
        <v>12.258291</v>
      </c>
      <c r="D686">
        <v>19.784451000000001</v>
      </c>
      <c r="E686">
        <v>10.883570000000001</v>
      </c>
      <c r="F686">
        <v>9.3746189999999991</v>
      </c>
      <c r="G686">
        <v>7.093191</v>
      </c>
      <c r="H686">
        <v>16.747713000000001</v>
      </c>
      <c r="I686">
        <v>12.652635999999999</v>
      </c>
      <c r="J686">
        <v>7.0307250000000003</v>
      </c>
      <c r="K686">
        <v>7.7884200000000003</v>
      </c>
    </row>
    <row r="687" spans="1:11" x14ac:dyDescent="0.2">
      <c r="A687">
        <v>710</v>
      </c>
      <c r="B687">
        <v>15.598774000000001</v>
      </c>
      <c r="C687">
        <v>12.296200000000001</v>
      </c>
      <c r="D687">
        <v>19.784451000000001</v>
      </c>
      <c r="E687">
        <v>10.890722</v>
      </c>
      <c r="F687">
        <v>9.3948839999999993</v>
      </c>
      <c r="G687">
        <v>7.0650579999999996</v>
      </c>
      <c r="H687">
        <v>16.774654000000002</v>
      </c>
      <c r="I687">
        <v>12.639999</v>
      </c>
      <c r="J687">
        <v>7.0171359999999998</v>
      </c>
      <c r="K687">
        <v>7.8129770000000001</v>
      </c>
    </row>
    <row r="688" spans="1:11" x14ac:dyDescent="0.2">
      <c r="A688">
        <v>711</v>
      </c>
      <c r="B688">
        <v>15.671015000000001</v>
      </c>
      <c r="C688">
        <v>12.315035</v>
      </c>
      <c r="D688">
        <v>19.769669</v>
      </c>
      <c r="E688">
        <v>10.879517</v>
      </c>
      <c r="F688">
        <v>9.3789099999999994</v>
      </c>
      <c r="G688">
        <v>7.0877080000000001</v>
      </c>
      <c r="H688">
        <v>16.736984</v>
      </c>
      <c r="I688">
        <v>12.649535999999999</v>
      </c>
      <c r="J688">
        <v>7.0166589999999998</v>
      </c>
      <c r="K688">
        <v>7.7927109999999997</v>
      </c>
    </row>
    <row r="689" spans="1:11" x14ac:dyDescent="0.2">
      <c r="A689">
        <v>712</v>
      </c>
      <c r="B689">
        <v>15.631437</v>
      </c>
      <c r="C689">
        <v>12.281656</v>
      </c>
      <c r="D689">
        <v>19.764185000000001</v>
      </c>
      <c r="E689">
        <v>10.872602000000001</v>
      </c>
      <c r="F689">
        <v>9.4075199999999999</v>
      </c>
      <c r="G689">
        <v>7.0736410000000003</v>
      </c>
      <c r="H689">
        <v>16.752481</v>
      </c>
      <c r="I689">
        <v>12.644767999999999</v>
      </c>
      <c r="J689">
        <v>7.0395469999999998</v>
      </c>
      <c r="K689">
        <v>7.8015330000000001</v>
      </c>
    </row>
    <row r="690" spans="1:11" x14ac:dyDescent="0.2">
      <c r="A690">
        <v>713</v>
      </c>
      <c r="B690">
        <v>15.676736999999999</v>
      </c>
      <c r="C690">
        <v>12.376308</v>
      </c>
      <c r="D690">
        <v>19.958496</v>
      </c>
      <c r="E690">
        <v>10.893822</v>
      </c>
      <c r="F690">
        <v>9.408474</v>
      </c>
      <c r="G690">
        <v>7.0765019999999996</v>
      </c>
      <c r="H690">
        <v>16.789435999999998</v>
      </c>
      <c r="I690">
        <v>12.646437000000001</v>
      </c>
      <c r="J690">
        <v>7.0161819999999997</v>
      </c>
      <c r="K690">
        <v>7.791042</v>
      </c>
    </row>
    <row r="691" spans="1:11" x14ac:dyDescent="0.2">
      <c r="A691">
        <v>714</v>
      </c>
      <c r="B691">
        <v>15.662193</v>
      </c>
      <c r="C691">
        <v>12.341976000000001</v>
      </c>
      <c r="D691">
        <v>19.785166</v>
      </c>
      <c r="E691">
        <v>10.876656000000001</v>
      </c>
      <c r="F691">
        <v>9.3915459999999999</v>
      </c>
      <c r="G691">
        <v>7.086754</v>
      </c>
      <c r="H691">
        <v>16.755103999999999</v>
      </c>
      <c r="I691">
        <v>12.664318</v>
      </c>
      <c r="J691">
        <v>7.020473</v>
      </c>
      <c r="K691">
        <v>7.7879430000000003</v>
      </c>
    </row>
    <row r="692" spans="1:11" x14ac:dyDescent="0.2">
      <c r="A692">
        <v>715</v>
      </c>
      <c r="B692">
        <v>15.748023999999999</v>
      </c>
      <c r="C692">
        <v>12.25543</v>
      </c>
      <c r="D692">
        <v>19.782543</v>
      </c>
      <c r="E692">
        <v>10.888337999999999</v>
      </c>
      <c r="F692">
        <v>9.3793869999999995</v>
      </c>
      <c r="G692">
        <v>7.1072579999999999</v>
      </c>
      <c r="H692">
        <v>16.737938</v>
      </c>
      <c r="I692">
        <v>12.661457</v>
      </c>
      <c r="J692">
        <v>7.0230959999999998</v>
      </c>
      <c r="K692">
        <v>7.7834130000000004</v>
      </c>
    </row>
    <row r="693" spans="1:11" x14ac:dyDescent="0.2">
      <c r="A693">
        <v>716</v>
      </c>
      <c r="B693">
        <v>15.707015999999999</v>
      </c>
      <c r="C693">
        <v>12.273312000000001</v>
      </c>
      <c r="D693">
        <v>19.789933999999999</v>
      </c>
      <c r="E693">
        <v>10.890722</v>
      </c>
      <c r="F693">
        <v>9.4091889999999996</v>
      </c>
      <c r="G693">
        <v>7.0769789999999997</v>
      </c>
      <c r="H693">
        <v>16.755103999999999</v>
      </c>
      <c r="I693">
        <v>12.639999</v>
      </c>
      <c r="J693">
        <v>7.0333480000000002</v>
      </c>
      <c r="K693">
        <v>7.8182219999999996</v>
      </c>
    </row>
    <row r="694" spans="1:11" x14ac:dyDescent="0.2">
      <c r="A694">
        <v>717</v>
      </c>
      <c r="B694">
        <v>15.707015999999999</v>
      </c>
      <c r="C694">
        <v>12.383699</v>
      </c>
      <c r="D694">
        <v>19.778490000000001</v>
      </c>
      <c r="E694">
        <v>10.877371</v>
      </c>
      <c r="F694">
        <v>9.3941689999999998</v>
      </c>
      <c r="G694">
        <v>7.1094039999999996</v>
      </c>
      <c r="H694">
        <v>16.761541000000001</v>
      </c>
      <c r="I694">
        <v>12.648344</v>
      </c>
      <c r="J694">
        <v>7.0230959999999998</v>
      </c>
      <c r="K694">
        <v>7.7822209999999998</v>
      </c>
    </row>
    <row r="695" spans="1:11" x14ac:dyDescent="0.2">
      <c r="A695">
        <v>718</v>
      </c>
      <c r="B695">
        <v>15.573024999999999</v>
      </c>
      <c r="C695">
        <v>12.387513999999999</v>
      </c>
      <c r="D695">
        <v>19.792556999999999</v>
      </c>
      <c r="E695">
        <v>10.869503</v>
      </c>
      <c r="F695">
        <v>9.4027519999999996</v>
      </c>
      <c r="G695">
        <v>7.0738789999999998</v>
      </c>
      <c r="H695">
        <v>16.756057999999999</v>
      </c>
      <c r="I695">
        <v>12.65645</v>
      </c>
      <c r="J695">
        <v>7.0118900000000002</v>
      </c>
      <c r="K695">
        <v>7.790565</v>
      </c>
    </row>
    <row r="696" spans="1:11" x14ac:dyDescent="0.2">
      <c r="A696">
        <v>719</v>
      </c>
      <c r="B696">
        <v>15.619278</v>
      </c>
      <c r="C696">
        <v>12.348174999999999</v>
      </c>
      <c r="D696">
        <v>19.806146999999999</v>
      </c>
      <c r="E696">
        <v>10.876656000000001</v>
      </c>
      <c r="F696">
        <v>9.3939299999999992</v>
      </c>
      <c r="G696">
        <v>7.1084500000000004</v>
      </c>
      <c r="H696">
        <v>16.732216000000001</v>
      </c>
      <c r="I696">
        <v>12.655258</v>
      </c>
      <c r="J696">
        <v>7.0400239999999998</v>
      </c>
      <c r="K696">
        <v>7.7862739999999997</v>
      </c>
    </row>
    <row r="697" spans="1:11" x14ac:dyDescent="0.2">
      <c r="A697">
        <v>720</v>
      </c>
      <c r="B697">
        <v>15.63406</v>
      </c>
      <c r="C697">
        <v>12.385607</v>
      </c>
      <c r="D697">
        <v>19.784212</v>
      </c>
      <c r="E697">
        <v>10.894537</v>
      </c>
      <c r="F697">
        <v>9.3958379999999995</v>
      </c>
      <c r="G697">
        <v>7.0710179999999996</v>
      </c>
      <c r="H697">
        <v>16.760587999999998</v>
      </c>
      <c r="I697">
        <v>12.650251000000001</v>
      </c>
      <c r="J697">
        <v>7.0278640000000001</v>
      </c>
      <c r="K697">
        <v>7.8017709999999996</v>
      </c>
    </row>
    <row r="698" spans="1:11" x14ac:dyDescent="0.2">
      <c r="A698">
        <v>721</v>
      </c>
      <c r="B698">
        <v>15.661001000000001</v>
      </c>
      <c r="C698">
        <v>12.351513000000001</v>
      </c>
      <c r="D698">
        <v>19.809723000000002</v>
      </c>
      <c r="E698">
        <v>10.889291999999999</v>
      </c>
      <c r="F698">
        <v>9.4161029999999997</v>
      </c>
      <c r="G698">
        <v>7.1101190000000001</v>
      </c>
      <c r="H698">
        <v>16.763687000000001</v>
      </c>
      <c r="I698">
        <v>12.668848000000001</v>
      </c>
      <c r="J698">
        <v>7.0216659999999997</v>
      </c>
      <c r="K698">
        <v>7.7853199999999996</v>
      </c>
    </row>
    <row r="699" spans="1:11" x14ac:dyDescent="0.2">
      <c r="A699">
        <v>722</v>
      </c>
      <c r="B699">
        <v>15.599251000000001</v>
      </c>
      <c r="C699">
        <v>12.313843</v>
      </c>
      <c r="D699">
        <v>19.814014</v>
      </c>
      <c r="E699">
        <v>10.892868</v>
      </c>
      <c r="F699">
        <v>9.4244479999999999</v>
      </c>
      <c r="G699">
        <v>7.0810320000000004</v>
      </c>
      <c r="H699">
        <v>16.751766</v>
      </c>
      <c r="I699">
        <v>12.665749</v>
      </c>
      <c r="J699">
        <v>7.0333480000000002</v>
      </c>
      <c r="K699">
        <v>7.8272820000000003</v>
      </c>
    </row>
    <row r="700" spans="1:11" x14ac:dyDescent="0.2">
      <c r="A700">
        <v>723</v>
      </c>
      <c r="B700">
        <v>15.666245999999999</v>
      </c>
      <c r="C700">
        <v>12.311935</v>
      </c>
      <c r="D700">
        <v>19.809484000000001</v>
      </c>
      <c r="E700">
        <v>10.885239</v>
      </c>
      <c r="F700">
        <v>9.4263549999999992</v>
      </c>
      <c r="G700">
        <v>7.1098800000000004</v>
      </c>
      <c r="H700">
        <v>16.745329000000002</v>
      </c>
      <c r="I700">
        <v>12.65645</v>
      </c>
      <c r="J700">
        <v>7.0409769999999998</v>
      </c>
      <c r="K700">
        <v>7.791042</v>
      </c>
    </row>
    <row r="701" spans="1:11" x14ac:dyDescent="0.2">
      <c r="A701">
        <v>724</v>
      </c>
      <c r="B701">
        <v>15.583038</v>
      </c>
      <c r="C701">
        <v>12.301444999999999</v>
      </c>
      <c r="D701">
        <v>19.814730000000001</v>
      </c>
      <c r="E701">
        <v>10.888814999999999</v>
      </c>
      <c r="F701">
        <v>9.4017979999999994</v>
      </c>
      <c r="G701">
        <v>7.0807929999999999</v>
      </c>
      <c r="H701">
        <v>16.752958</v>
      </c>
      <c r="I701">
        <v>12.65645</v>
      </c>
      <c r="J701">
        <v>7.0314410000000001</v>
      </c>
      <c r="K701">
        <v>7.7836509999999999</v>
      </c>
    </row>
    <row r="702" spans="1:11" x14ac:dyDescent="0.2">
      <c r="A702">
        <v>725</v>
      </c>
      <c r="B702">
        <v>15.68079</v>
      </c>
      <c r="C702">
        <v>12.373685999999999</v>
      </c>
      <c r="D702">
        <v>19.800186</v>
      </c>
      <c r="E702">
        <v>10.884285</v>
      </c>
      <c r="F702">
        <v>9.4027519999999996</v>
      </c>
      <c r="G702">
        <v>7.1067809999999998</v>
      </c>
      <c r="H702">
        <v>16.750336000000001</v>
      </c>
      <c r="I702">
        <v>12.651204999999999</v>
      </c>
      <c r="J702">
        <v>7.0216659999999997</v>
      </c>
      <c r="K702">
        <v>7.7843669999999996</v>
      </c>
    </row>
    <row r="703" spans="1:11" x14ac:dyDescent="0.2">
      <c r="A703">
        <v>726</v>
      </c>
      <c r="B703">
        <v>15.613079000000001</v>
      </c>
      <c r="C703">
        <v>12.396573999999999</v>
      </c>
      <c r="D703">
        <v>19.817114</v>
      </c>
      <c r="E703">
        <v>10.916948</v>
      </c>
      <c r="F703">
        <v>9.4041820000000005</v>
      </c>
      <c r="G703">
        <v>7.0843699999999998</v>
      </c>
      <c r="H703">
        <v>16.746044000000001</v>
      </c>
      <c r="I703">
        <v>12.666225000000001</v>
      </c>
      <c r="J703">
        <v>7.0428850000000001</v>
      </c>
      <c r="K703">
        <v>7.7919960000000001</v>
      </c>
    </row>
    <row r="704" spans="1:11" x14ac:dyDescent="0.2">
      <c r="A704">
        <v>727</v>
      </c>
      <c r="B704">
        <v>15.594481999999999</v>
      </c>
      <c r="C704">
        <v>12.313843</v>
      </c>
      <c r="D704">
        <v>19.78755</v>
      </c>
      <c r="E704">
        <v>10.867119000000001</v>
      </c>
      <c r="F704">
        <v>9.3970300000000009</v>
      </c>
      <c r="G704">
        <v>7.1048739999999997</v>
      </c>
      <c r="H704">
        <v>16.758679999999998</v>
      </c>
      <c r="I704">
        <v>12.668609999999999</v>
      </c>
      <c r="J704">
        <v>7.0555209999999997</v>
      </c>
      <c r="K704">
        <v>7.8051089999999999</v>
      </c>
    </row>
    <row r="705" spans="1:11" x14ac:dyDescent="0.2">
      <c r="A705">
        <v>728</v>
      </c>
      <c r="B705">
        <v>15.670299999999999</v>
      </c>
      <c r="C705">
        <v>12.445449999999999</v>
      </c>
      <c r="D705">
        <v>19.806861999999999</v>
      </c>
      <c r="E705">
        <v>10.874510000000001</v>
      </c>
      <c r="F705">
        <v>9.4356539999999995</v>
      </c>
      <c r="G705">
        <v>7.0955750000000002</v>
      </c>
      <c r="H705">
        <v>16.750336000000001</v>
      </c>
      <c r="I705">
        <v>12.65049</v>
      </c>
      <c r="J705">
        <v>7.0407390000000003</v>
      </c>
      <c r="K705">
        <v>7.796049</v>
      </c>
    </row>
    <row r="706" spans="1:11" x14ac:dyDescent="0.2">
      <c r="A706">
        <v>729</v>
      </c>
      <c r="B706">
        <v>15.624046</v>
      </c>
      <c r="C706">
        <v>12.359619</v>
      </c>
      <c r="D706">
        <v>19.799471</v>
      </c>
      <c r="E706">
        <v>10.901213</v>
      </c>
      <c r="F706">
        <v>9.3941689999999998</v>
      </c>
      <c r="G706">
        <v>7.103205</v>
      </c>
      <c r="H706">
        <v>16.767979</v>
      </c>
      <c r="I706">
        <v>12.65192</v>
      </c>
      <c r="J706">
        <v>7.0414539999999999</v>
      </c>
      <c r="K706">
        <v>7.8029630000000001</v>
      </c>
    </row>
    <row r="707" spans="1:11" x14ac:dyDescent="0.2">
      <c r="A707">
        <v>730</v>
      </c>
      <c r="B707">
        <v>15.678883000000001</v>
      </c>
      <c r="C707">
        <v>12.407064</v>
      </c>
      <c r="D707">
        <v>19.801855</v>
      </c>
      <c r="E707">
        <v>10.884285</v>
      </c>
      <c r="F707">
        <v>9.4082360000000005</v>
      </c>
      <c r="G707">
        <v>7.0991520000000001</v>
      </c>
      <c r="H707">
        <v>16.754866</v>
      </c>
      <c r="I707">
        <v>12.677193000000001</v>
      </c>
      <c r="J707">
        <v>7.0402620000000002</v>
      </c>
      <c r="K707">
        <v>7.8034400000000002</v>
      </c>
    </row>
    <row r="708" spans="1:11" x14ac:dyDescent="0.2">
      <c r="A708">
        <v>731</v>
      </c>
      <c r="B708">
        <v>15.633583</v>
      </c>
      <c r="C708">
        <v>12.360811</v>
      </c>
      <c r="D708">
        <v>19.801855</v>
      </c>
      <c r="E708">
        <v>10.905027</v>
      </c>
      <c r="F708">
        <v>9.4125270000000008</v>
      </c>
      <c r="G708">
        <v>7.1141719999999999</v>
      </c>
      <c r="H708">
        <v>16.773700999999999</v>
      </c>
      <c r="I708">
        <v>12.659311000000001</v>
      </c>
      <c r="J708">
        <v>7.0335869999999998</v>
      </c>
      <c r="K708">
        <v>7.8043940000000003</v>
      </c>
    </row>
    <row r="709" spans="1:11" x14ac:dyDescent="0.2">
      <c r="A709">
        <v>732</v>
      </c>
      <c r="B709">
        <v>15.656233</v>
      </c>
      <c r="C709">
        <v>12.251616</v>
      </c>
      <c r="D709">
        <v>19.801855</v>
      </c>
      <c r="E709">
        <v>10.894537</v>
      </c>
      <c r="F709">
        <v>9.4022749999999995</v>
      </c>
      <c r="G709">
        <v>7.0965290000000003</v>
      </c>
      <c r="H709">
        <v>16.757010999999999</v>
      </c>
      <c r="I709">
        <v>12.650967</v>
      </c>
      <c r="J709">
        <v>7.0269110000000001</v>
      </c>
      <c r="K709">
        <v>7.7927109999999997</v>
      </c>
    </row>
    <row r="710" spans="1:11" x14ac:dyDescent="0.2">
      <c r="A710">
        <v>733</v>
      </c>
      <c r="B710">
        <v>15.783548</v>
      </c>
      <c r="C710">
        <v>12.274027</v>
      </c>
      <c r="D710">
        <v>19.825220000000002</v>
      </c>
      <c r="E710">
        <v>10.888337999999999</v>
      </c>
      <c r="F710">
        <v>9.4079969999999999</v>
      </c>
      <c r="G710">
        <v>7.1296689999999998</v>
      </c>
      <c r="H710">
        <v>16.765594</v>
      </c>
      <c r="I710">
        <v>12.671232</v>
      </c>
      <c r="J710">
        <v>7.0426460000000004</v>
      </c>
      <c r="K710">
        <v>7.8001019999999999</v>
      </c>
    </row>
    <row r="711" spans="1:11" x14ac:dyDescent="0.2">
      <c r="A711">
        <v>734</v>
      </c>
      <c r="B711">
        <v>15.658379</v>
      </c>
      <c r="C711">
        <v>12.317418999999999</v>
      </c>
      <c r="D711">
        <v>19.844532000000001</v>
      </c>
      <c r="E711">
        <v>10.881186</v>
      </c>
      <c r="F711">
        <v>9.4091889999999996</v>
      </c>
      <c r="G711">
        <v>7.0788859999999998</v>
      </c>
      <c r="H711">
        <v>16.753912</v>
      </c>
      <c r="I711">
        <v>12.65049</v>
      </c>
      <c r="J711">
        <v>7.0347790000000003</v>
      </c>
      <c r="K711">
        <v>7.7867509999999998</v>
      </c>
    </row>
    <row r="712" spans="1:11" x14ac:dyDescent="0.2">
      <c r="A712">
        <v>735</v>
      </c>
      <c r="B712">
        <v>15.639782</v>
      </c>
      <c r="C712">
        <v>12.374401000000001</v>
      </c>
      <c r="D712">
        <v>19.816637</v>
      </c>
      <c r="E712">
        <v>10.905981000000001</v>
      </c>
      <c r="F712">
        <v>9.4091889999999996</v>
      </c>
      <c r="G712">
        <v>7.109165</v>
      </c>
      <c r="H712">
        <v>16.763687000000001</v>
      </c>
      <c r="I712">
        <v>12.659549999999999</v>
      </c>
      <c r="J712">
        <v>7.0281029999999998</v>
      </c>
      <c r="K712">
        <v>7.7948570000000004</v>
      </c>
    </row>
    <row r="713" spans="1:11" x14ac:dyDescent="0.2">
      <c r="A713">
        <v>736</v>
      </c>
      <c r="B713">
        <v>15.729666</v>
      </c>
      <c r="C713">
        <v>12.337923</v>
      </c>
      <c r="D713">
        <v>19.816637</v>
      </c>
      <c r="E713">
        <v>10.905981000000001</v>
      </c>
      <c r="F713">
        <v>9.4213489999999993</v>
      </c>
      <c r="G713">
        <v>7.0941450000000001</v>
      </c>
      <c r="H713">
        <v>16.756535</v>
      </c>
      <c r="I713">
        <v>12.671471</v>
      </c>
      <c r="J713">
        <v>7.0421699999999996</v>
      </c>
      <c r="K713">
        <v>7.8113080000000004</v>
      </c>
    </row>
    <row r="714" spans="1:11" x14ac:dyDescent="0.2">
      <c r="A714">
        <v>737</v>
      </c>
      <c r="B714">
        <v>15.660048</v>
      </c>
      <c r="C714">
        <v>12.297153</v>
      </c>
      <c r="D714">
        <v>19.818306</v>
      </c>
      <c r="E714">
        <v>10.868549</v>
      </c>
      <c r="F714">
        <v>9.3808170000000004</v>
      </c>
      <c r="G714">
        <v>7.1177479999999997</v>
      </c>
      <c r="H714">
        <v>16.772984999999998</v>
      </c>
      <c r="I714">
        <v>12.669802000000001</v>
      </c>
      <c r="J714">
        <v>7.0576670000000004</v>
      </c>
      <c r="K714">
        <v>7.7974800000000002</v>
      </c>
    </row>
    <row r="715" spans="1:11" x14ac:dyDescent="0.2">
      <c r="A715">
        <v>738</v>
      </c>
      <c r="B715">
        <v>15.702486</v>
      </c>
      <c r="C715">
        <v>12.366056</v>
      </c>
      <c r="D715">
        <v>19.84477</v>
      </c>
      <c r="E715">
        <v>10.905027</v>
      </c>
      <c r="F715">
        <v>9.4540120000000005</v>
      </c>
      <c r="G715">
        <v>7.092714</v>
      </c>
      <c r="H715">
        <v>16.789674999999999</v>
      </c>
      <c r="I715">
        <v>12.653112</v>
      </c>
      <c r="J715">
        <v>7.0288180000000002</v>
      </c>
      <c r="K715">
        <v>7.7984330000000002</v>
      </c>
    </row>
    <row r="716" spans="1:11" x14ac:dyDescent="0.2">
      <c r="A716">
        <v>739</v>
      </c>
      <c r="B716">
        <v>15.654325</v>
      </c>
      <c r="C716">
        <v>12.40325</v>
      </c>
      <c r="D716">
        <v>19.837140999999999</v>
      </c>
      <c r="E716">
        <v>10.89406</v>
      </c>
      <c r="F716">
        <v>9.4103809999999992</v>
      </c>
      <c r="G716">
        <v>7.1067809999999998</v>
      </c>
      <c r="H716">
        <v>16.750813000000001</v>
      </c>
      <c r="I716">
        <v>12.656212</v>
      </c>
      <c r="J716">
        <v>7.0421699999999996</v>
      </c>
      <c r="K716">
        <v>7.818937</v>
      </c>
    </row>
    <row r="717" spans="1:11" x14ac:dyDescent="0.2">
      <c r="A717">
        <v>740</v>
      </c>
      <c r="B717">
        <v>15.762568</v>
      </c>
      <c r="C717">
        <v>12.345552</v>
      </c>
      <c r="D717">
        <v>19.843817000000001</v>
      </c>
      <c r="E717">
        <v>10.933876</v>
      </c>
      <c r="F717">
        <v>9.4254020000000001</v>
      </c>
      <c r="G717">
        <v>7.0939059999999996</v>
      </c>
      <c r="H717">
        <v>16.773938999999999</v>
      </c>
      <c r="I717">
        <v>12.660503</v>
      </c>
      <c r="J717">
        <v>7.0455069999999997</v>
      </c>
      <c r="K717">
        <v>7.8127380000000004</v>
      </c>
    </row>
    <row r="718" spans="1:11" x14ac:dyDescent="0.2">
      <c r="A718">
        <v>741</v>
      </c>
      <c r="B718">
        <v>15.615225000000001</v>
      </c>
      <c r="C718">
        <v>12.340546</v>
      </c>
      <c r="D718">
        <v>19.837855999999999</v>
      </c>
      <c r="E718">
        <v>10.881186</v>
      </c>
      <c r="F718">
        <v>9.4041820000000005</v>
      </c>
      <c r="G718">
        <v>7.1084500000000004</v>
      </c>
      <c r="H718">
        <v>16.767263</v>
      </c>
      <c r="I718">
        <v>12.665032999999999</v>
      </c>
      <c r="J718">
        <v>7.0426460000000004</v>
      </c>
      <c r="K718">
        <v>7.7967639999999996</v>
      </c>
    </row>
    <row r="719" spans="1:11" x14ac:dyDescent="0.2">
      <c r="A719">
        <v>742</v>
      </c>
      <c r="B719">
        <v>15.774727</v>
      </c>
      <c r="C719">
        <v>12.387036999999999</v>
      </c>
      <c r="D719">
        <v>19.851208</v>
      </c>
      <c r="E719">
        <v>10.929346000000001</v>
      </c>
      <c r="F719">
        <v>9.4485279999999996</v>
      </c>
      <c r="G719">
        <v>7.086754</v>
      </c>
      <c r="H719">
        <v>16.793012999999998</v>
      </c>
      <c r="I719">
        <v>12.675523999999999</v>
      </c>
      <c r="J719">
        <v>7.0393090000000003</v>
      </c>
      <c r="K719">
        <v>7.8048710000000003</v>
      </c>
    </row>
    <row r="720" spans="1:11" x14ac:dyDescent="0.2">
      <c r="A720">
        <v>743</v>
      </c>
      <c r="B720">
        <v>15.646696</v>
      </c>
      <c r="C720">
        <v>12.392521</v>
      </c>
      <c r="D720">
        <v>19.854306999999999</v>
      </c>
      <c r="E720">
        <v>10.896682999999999</v>
      </c>
      <c r="F720">
        <v>9.4089510000000001</v>
      </c>
      <c r="G720">
        <v>7.1084500000000004</v>
      </c>
      <c r="H720">
        <v>16.760587999999998</v>
      </c>
      <c r="I720">
        <v>12.660503</v>
      </c>
      <c r="J720">
        <v>7.0476530000000004</v>
      </c>
      <c r="K720">
        <v>7.806063</v>
      </c>
    </row>
    <row r="721" spans="1:11" x14ac:dyDescent="0.2">
      <c r="A721">
        <v>744</v>
      </c>
      <c r="B721">
        <v>15.663862</v>
      </c>
      <c r="C721">
        <v>12.310981999999999</v>
      </c>
      <c r="D721">
        <v>19.842863000000001</v>
      </c>
      <c r="E721">
        <v>10.924578</v>
      </c>
      <c r="F721">
        <v>9.4389920000000007</v>
      </c>
      <c r="G721">
        <v>7.1098800000000004</v>
      </c>
      <c r="H721">
        <v>16.772508999999999</v>
      </c>
      <c r="I721">
        <v>12.648106</v>
      </c>
      <c r="J721">
        <v>7.0440769999999997</v>
      </c>
      <c r="K721">
        <v>7.8115459999999999</v>
      </c>
    </row>
    <row r="722" spans="1:11" x14ac:dyDescent="0.2">
      <c r="A722">
        <v>745</v>
      </c>
      <c r="B722">
        <v>15.666722999999999</v>
      </c>
      <c r="C722">
        <v>12.341022000000001</v>
      </c>
      <c r="D722">
        <v>19.839286999999999</v>
      </c>
      <c r="E722">
        <v>10.933161</v>
      </c>
      <c r="F722">
        <v>9.4182489999999994</v>
      </c>
      <c r="G722">
        <v>7.1108339999999997</v>
      </c>
      <c r="H722">
        <v>16.770600999999999</v>
      </c>
      <c r="I722">
        <v>12.679577</v>
      </c>
      <c r="J722">
        <v>7.0343020000000003</v>
      </c>
      <c r="K722">
        <v>7.8146459999999998</v>
      </c>
    </row>
    <row r="723" spans="1:11" x14ac:dyDescent="0.2">
      <c r="A723">
        <v>746</v>
      </c>
      <c r="B723">
        <v>15.647888</v>
      </c>
      <c r="C723">
        <v>12.308598</v>
      </c>
      <c r="D723">
        <v>19.864559</v>
      </c>
      <c r="E723">
        <v>10.917664</v>
      </c>
      <c r="F723">
        <v>9.4387530000000002</v>
      </c>
      <c r="G723">
        <v>7.0962909999999999</v>
      </c>
      <c r="H723">
        <v>16.762733000000001</v>
      </c>
      <c r="I723">
        <v>12.675285000000001</v>
      </c>
      <c r="J723">
        <v>7.0402620000000002</v>
      </c>
      <c r="K723">
        <v>7.8089240000000002</v>
      </c>
    </row>
    <row r="724" spans="1:11" x14ac:dyDescent="0.2">
      <c r="A724">
        <v>747</v>
      </c>
      <c r="B724">
        <v>15.783787</v>
      </c>
      <c r="C724">
        <v>12.358904000000001</v>
      </c>
      <c r="D724">
        <v>19.837617999999999</v>
      </c>
      <c r="E724">
        <v>10.919093999999999</v>
      </c>
      <c r="F724">
        <v>9.4320769999999996</v>
      </c>
      <c r="G724">
        <v>7.1208479999999996</v>
      </c>
      <c r="H724">
        <v>16.760587999999998</v>
      </c>
      <c r="I724">
        <v>12.666941</v>
      </c>
      <c r="J724">
        <v>7.0643419999999999</v>
      </c>
      <c r="K724">
        <v>7.8079700000000001</v>
      </c>
    </row>
    <row r="725" spans="1:11" x14ac:dyDescent="0.2">
      <c r="A725">
        <v>748</v>
      </c>
      <c r="B725">
        <v>15.677929000000001</v>
      </c>
      <c r="C725">
        <v>12.345314</v>
      </c>
      <c r="D725">
        <v>19.852637999999999</v>
      </c>
      <c r="E725">
        <v>10.933399</v>
      </c>
      <c r="F725">
        <v>9.4406599999999994</v>
      </c>
      <c r="G725">
        <v>7.0919990000000004</v>
      </c>
      <c r="H725">
        <v>16.771554999999999</v>
      </c>
      <c r="I725">
        <v>12.672663</v>
      </c>
      <c r="J725">
        <v>7.047892</v>
      </c>
      <c r="K725">
        <v>7.8039170000000002</v>
      </c>
    </row>
    <row r="726" spans="1:11" x14ac:dyDescent="0.2">
      <c r="A726">
        <v>749</v>
      </c>
      <c r="B726">
        <v>15.732526999999999</v>
      </c>
      <c r="C726">
        <v>12.450457</v>
      </c>
      <c r="D726">
        <v>19.886731999999999</v>
      </c>
      <c r="E726">
        <v>10.945797000000001</v>
      </c>
      <c r="F726">
        <v>9.4332700000000003</v>
      </c>
      <c r="G726">
        <v>7.1270470000000001</v>
      </c>
      <c r="H726">
        <v>16.777038999999998</v>
      </c>
      <c r="I726">
        <v>12.67004</v>
      </c>
      <c r="J726">
        <v>7.0428850000000001</v>
      </c>
      <c r="K726">
        <v>7.8151229999999998</v>
      </c>
    </row>
    <row r="727" spans="1:11" x14ac:dyDescent="0.2">
      <c r="A727">
        <v>750</v>
      </c>
      <c r="B727">
        <v>15.76519</v>
      </c>
      <c r="C727">
        <v>12.400627</v>
      </c>
      <c r="D727">
        <v>19.865750999999999</v>
      </c>
      <c r="E727">
        <v>10.924578</v>
      </c>
      <c r="F727">
        <v>9.4492440000000002</v>
      </c>
      <c r="G727">
        <v>7.1034430000000004</v>
      </c>
      <c r="H727">
        <v>16.762733000000001</v>
      </c>
      <c r="I727">
        <v>12.667179000000001</v>
      </c>
      <c r="J727">
        <v>7.0509909999999998</v>
      </c>
      <c r="K727">
        <v>7.8220369999999999</v>
      </c>
    </row>
    <row r="728" spans="1:11" x14ac:dyDescent="0.2">
      <c r="A728">
        <v>751</v>
      </c>
      <c r="B728">
        <v>15.644550000000001</v>
      </c>
      <c r="C728">
        <v>12.40015</v>
      </c>
      <c r="D728">
        <v>19.859314000000001</v>
      </c>
      <c r="E728">
        <v>10.929346000000001</v>
      </c>
      <c r="F728">
        <v>9.4194410000000008</v>
      </c>
      <c r="G728">
        <v>7.1237089999999998</v>
      </c>
      <c r="H728">
        <v>16.766548</v>
      </c>
      <c r="I728">
        <v>12.678862000000001</v>
      </c>
      <c r="J728">
        <v>7.0467000000000004</v>
      </c>
      <c r="K728">
        <v>7.8372960000000003</v>
      </c>
    </row>
    <row r="729" spans="1:11" x14ac:dyDescent="0.2">
      <c r="A729">
        <v>752</v>
      </c>
      <c r="B729">
        <v>15.620469999999999</v>
      </c>
      <c r="C729">
        <v>12.294053999999999</v>
      </c>
      <c r="D729">
        <v>19.845724000000001</v>
      </c>
      <c r="E729">
        <v>10.92577</v>
      </c>
      <c r="F729">
        <v>9.4509120000000006</v>
      </c>
      <c r="G729">
        <v>7.1139340000000004</v>
      </c>
      <c r="H729">
        <v>16.775846000000001</v>
      </c>
      <c r="I729">
        <v>12.669086</v>
      </c>
      <c r="J729">
        <v>7.0419309999999999</v>
      </c>
      <c r="K729">
        <v>7.8158380000000003</v>
      </c>
    </row>
    <row r="730" spans="1:11" x14ac:dyDescent="0.2">
      <c r="A730">
        <v>753</v>
      </c>
      <c r="B730">
        <v>15.676975000000001</v>
      </c>
      <c r="C730">
        <v>12.336254</v>
      </c>
      <c r="D730">
        <v>19.861460000000001</v>
      </c>
      <c r="E730">
        <v>10.926962</v>
      </c>
      <c r="F730">
        <v>9.4411369999999994</v>
      </c>
      <c r="G730">
        <v>7.109165</v>
      </c>
      <c r="H730">
        <v>16.767979</v>
      </c>
      <c r="I730">
        <v>12.684345</v>
      </c>
      <c r="J730">
        <v>7.0421699999999996</v>
      </c>
      <c r="K730">
        <v>7.8186989999999996</v>
      </c>
    </row>
    <row r="731" spans="1:11" x14ac:dyDescent="0.2">
      <c r="A731">
        <v>754</v>
      </c>
      <c r="B731">
        <v>15.623808</v>
      </c>
      <c r="C731">
        <v>12.269735000000001</v>
      </c>
      <c r="D731">
        <v>19.890547000000002</v>
      </c>
      <c r="E731">
        <v>10.915041</v>
      </c>
      <c r="F731">
        <v>9.4380380000000006</v>
      </c>
      <c r="G731">
        <v>7.1048739999999997</v>
      </c>
      <c r="H731">
        <v>16.781807000000001</v>
      </c>
      <c r="I731">
        <v>12.670279000000001</v>
      </c>
      <c r="J731">
        <v>7.0619579999999997</v>
      </c>
      <c r="K731">
        <v>7.8186989999999996</v>
      </c>
    </row>
    <row r="732" spans="1:11" x14ac:dyDescent="0.2">
      <c r="A732">
        <v>755</v>
      </c>
      <c r="B732">
        <v>15.714407</v>
      </c>
      <c r="C732">
        <v>12.405872</v>
      </c>
      <c r="D732">
        <v>19.873142000000001</v>
      </c>
      <c r="E732">
        <v>10.932684</v>
      </c>
      <c r="F732">
        <v>9.437799</v>
      </c>
      <c r="G732">
        <v>7.132053</v>
      </c>
      <c r="H732">
        <v>16.773938999999999</v>
      </c>
      <c r="I732">
        <v>12.662649</v>
      </c>
      <c r="J732">
        <v>7.0426460000000004</v>
      </c>
      <c r="K732">
        <v>7.8165529999999999</v>
      </c>
    </row>
    <row r="733" spans="1:11" x14ac:dyDescent="0.2">
      <c r="A733">
        <v>756</v>
      </c>
      <c r="B733">
        <v>15.69581</v>
      </c>
      <c r="C733">
        <v>12.344122</v>
      </c>
      <c r="D733">
        <v>19.859552000000001</v>
      </c>
      <c r="E733">
        <v>10.920525</v>
      </c>
      <c r="F733">
        <v>9.4513890000000007</v>
      </c>
      <c r="G733">
        <v>7.1067809999999998</v>
      </c>
      <c r="H733">
        <v>16.777038999999998</v>
      </c>
      <c r="I733">
        <v>12.676000999999999</v>
      </c>
      <c r="J733">
        <v>7.047415</v>
      </c>
      <c r="K733">
        <v>7.8141689999999997</v>
      </c>
    </row>
    <row r="734" spans="1:11" x14ac:dyDescent="0.2">
      <c r="A734">
        <v>757</v>
      </c>
      <c r="B734">
        <v>15.777825999999999</v>
      </c>
      <c r="C734">
        <v>12.366771999999999</v>
      </c>
      <c r="D734">
        <v>19.865750999999999</v>
      </c>
      <c r="E734">
        <v>10.918379</v>
      </c>
      <c r="F734">
        <v>9.437799</v>
      </c>
      <c r="G734">
        <v>7.1249010000000004</v>
      </c>
      <c r="H734">
        <v>16.794443000000001</v>
      </c>
      <c r="I734">
        <v>12.676716000000001</v>
      </c>
      <c r="J734">
        <v>7.0581440000000004</v>
      </c>
      <c r="K734">
        <v>7.8501700000000003</v>
      </c>
    </row>
    <row r="735" spans="1:11" x14ac:dyDescent="0.2">
      <c r="A735">
        <v>758</v>
      </c>
      <c r="B735">
        <v>15.755653000000001</v>
      </c>
      <c r="C735">
        <v>12.280703000000001</v>
      </c>
      <c r="D735">
        <v>19.877672</v>
      </c>
      <c r="E735">
        <v>10.929823000000001</v>
      </c>
      <c r="F735">
        <v>9.4532969999999992</v>
      </c>
      <c r="G735">
        <v>7.1034430000000004</v>
      </c>
      <c r="H735">
        <v>16.769409</v>
      </c>
      <c r="I735">
        <v>12.661457</v>
      </c>
      <c r="J735">
        <v>7.0393090000000003</v>
      </c>
      <c r="K735">
        <v>7.8177450000000004</v>
      </c>
    </row>
    <row r="736" spans="1:11" x14ac:dyDescent="0.2">
      <c r="A736">
        <v>759</v>
      </c>
      <c r="B736">
        <v>15.677213999999999</v>
      </c>
      <c r="C736">
        <v>12.315512</v>
      </c>
      <c r="D736">
        <v>19.866228</v>
      </c>
      <c r="E736">
        <v>10.949612</v>
      </c>
      <c r="F736">
        <v>9.4301700000000004</v>
      </c>
      <c r="G736">
        <v>7.1234700000000002</v>
      </c>
      <c r="H736">
        <v>16.770600999999999</v>
      </c>
      <c r="I736">
        <v>12.673855</v>
      </c>
      <c r="J736">
        <v>7.048845</v>
      </c>
      <c r="K736">
        <v>7.8215599999999998</v>
      </c>
    </row>
    <row r="737" spans="1:11" x14ac:dyDescent="0.2">
      <c r="A737">
        <v>760</v>
      </c>
      <c r="B737">
        <v>15.664339</v>
      </c>
      <c r="C737">
        <v>12.295723000000001</v>
      </c>
      <c r="D737">
        <v>19.869327999999999</v>
      </c>
      <c r="E737">
        <v>10.928630999999999</v>
      </c>
      <c r="F737">
        <v>9.4456670000000003</v>
      </c>
      <c r="G737">
        <v>7.1010590000000002</v>
      </c>
      <c r="H737">
        <v>16.774654000000002</v>
      </c>
      <c r="I737">
        <v>12.678385</v>
      </c>
      <c r="J737">
        <v>7.0543290000000001</v>
      </c>
      <c r="K737">
        <v>7.8237059999999996</v>
      </c>
    </row>
    <row r="738" spans="1:11" x14ac:dyDescent="0.2">
      <c r="A738">
        <v>761</v>
      </c>
      <c r="B738">
        <v>15.642405</v>
      </c>
      <c r="C738">
        <v>12.448072</v>
      </c>
      <c r="D738">
        <v>19.886731999999999</v>
      </c>
      <c r="E738">
        <v>10.929346000000001</v>
      </c>
      <c r="F738">
        <v>9.4385150000000007</v>
      </c>
      <c r="G738">
        <v>7.1356299999999999</v>
      </c>
      <c r="H738">
        <v>16.780615000000001</v>
      </c>
      <c r="I738">
        <v>12.666941</v>
      </c>
      <c r="J738">
        <v>7.0350169999999999</v>
      </c>
      <c r="K738">
        <v>7.8153610000000002</v>
      </c>
    </row>
    <row r="739" spans="1:11" x14ac:dyDescent="0.2">
      <c r="A739">
        <v>762</v>
      </c>
      <c r="B739">
        <v>15.607834</v>
      </c>
      <c r="C739">
        <v>12.388468</v>
      </c>
      <c r="D739">
        <v>19.915581</v>
      </c>
      <c r="E739">
        <v>10.957241</v>
      </c>
      <c r="F739">
        <v>9.4599720000000005</v>
      </c>
      <c r="G739">
        <v>7.1208479999999996</v>
      </c>
      <c r="H739">
        <v>16.774177999999999</v>
      </c>
      <c r="I739">
        <v>12.667418</v>
      </c>
      <c r="J739">
        <v>7.0512290000000002</v>
      </c>
      <c r="K739">
        <v>7.8041549999999997</v>
      </c>
    </row>
    <row r="740" spans="1:11" x14ac:dyDescent="0.2">
      <c r="A740">
        <v>763</v>
      </c>
      <c r="B740">
        <v>15.604495999999999</v>
      </c>
      <c r="C740">
        <v>12.181281999999999</v>
      </c>
      <c r="D740">
        <v>19.875288000000001</v>
      </c>
      <c r="E740">
        <v>10.93483</v>
      </c>
      <c r="F740">
        <v>9.4523430000000008</v>
      </c>
      <c r="G740">
        <v>7.1575639999999998</v>
      </c>
      <c r="H740">
        <v>16.776323000000001</v>
      </c>
      <c r="I740">
        <v>12.679815</v>
      </c>
      <c r="J740">
        <v>7.0543290000000001</v>
      </c>
      <c r="K740">
        <v>7.807493</v>
      </c>
    </row>
    <row r="741" spans="1:11" x14ac:dyDescent="0.2">
      <c r="A741">
        <v>764</v>
      </c>
      <c r="B741">
        <v>15.634774999999999</v>
      </c>
      <c r="C741">
        <v>12.345552</v>
      </c>
      <c r="D741">
        <v>19.887447000000002</v>
      </c>
      <c r="E741">
        <v>10.921001</v>
      </c>
      <c r="F741">
        <v>9.4637869999999999</v>
      </c>
      <c r="G741">
        <v>7.1067809999999998</v>
      </c>
      <c r="H741">
        <v>16.788482999999999</v>
      </c>
      <c r="I741">
        <v>12.705564000000001</v>
      </c>
      <c r="J741">
        <v>7.0526600000000004</v>
      </c>
      <c r="K741">
        <v>7.8206059999999997</v>
      </c>
    </row>
    <row r="742" spans="1:11" x14ac:dyDescent="0.2">
      <c r="A742">
        <v>765</v>
      </c>
      <c r="B742">
        <v>15.628814999999999</v>
      </c>
      <c r="C742">
        <v>12.401581</v>
      </c>
      <c r="D742">
        <v>19.887685999999999</v>
      </c>
      <c r="E742">
        <v>10.931015</v>
      </c>
      <c r="F742">
        <v>9.4449520000000007</v>
      </c>
      <c r="G742">
        <v>7.1299080000000004</v>
      </c>
      <c r="H742">
        <v>16.777038999999998</v>
      </c>
      <c r="I742">
        <v>12.675762000000001</v>
      </c>
      <c r="J742">
        <v>7.0598130000000001</v>
      </c>
      <c r="K742">
        <v>7.8182219999999996</v>
      </c>
    </row>
    <row r="743" spans="1:11" x14ac:dyDescent="0.2">
      <c r="A743">
        <v>766</v>
      </c>
      <c r="B743">
        <v>15.660285999999999</v>
      </c>
      <c r="C743">
        <v>12.318372999999999</v>
      </c>
      <c r="D743">
        <v>20.004749</v>
      </c>
      <c r="E743">
        <v>10.944366</v>
      </c>
      <c r="F743">
        <v>9.4654559999999996</v>
      </c>
      <c r="G743">
        <v>7.1153639999999996</v>
      </c>
      <c r="H743">
        <v>16.784191</v>
      </c>
      <c r="I743">
        <v>12.685299000000001</v>
      </c>
      <c r="J743">
        <v>7.0586200000000003</v>
      </c>
      <c r="K743">
        <v>7.8127380000000004</v>
      </c>
    </row>
    <row r="744" spans="1:11" x14ac:dyDescent="0.2">
      <c r="A744">
        <v>767</v>
      </c>
      <c r="B744">
        <v>15.548228999999999</v>
      </c>
      <c r="C744">
        <v>12.226582000000001</v>
      </c>
      <c r="D744">
        <v>19.992113</v>
      </c>
      <c r="E744">
        <v>10.945320000000001</v>
      </c>
      <c r="F744">
        <v>9.4437599999999993</v>
      </c>
      <c r="G744">
        <v>7.142544</v>
      </c>
      <c r="H744">
        <v>16.76774</v>
      </c>
      <c r="I744">
        <v>12.683392</v>
      </c>
      <c r="J744">
        <v>7.052422</v>
      </c>
      <c r="K744">
        <v>7.822514</v>
      </c>
    </row>
    <row r="745" spans="1:11" x14ac:dyDescent="0.2">
      <c r="A745">
        <v>768</v>
      </c>
      <c r="B745">
        <v>15.583754000000001</v>
      </c>
      <c r="C745">
        <v>12.262821000000001</v>
      </c>
      <c r="D745">
        <v>19.972563000000001</v>
      </c>
      <c r="E745">
        <v>10.941981999999999</v>
      </c>
      <c r="F745">
        <v>9.4678400000000007</v>
      </c>
      <c r="G745">
        <v>7.1148870000000004</v>
      </c>
      <c r="H745">
        <v>16.773223999999999</v>
      </c>
      <c r="I745">
        <v>12.671709</v>
      </c>
      <c r="J745">
        <v>7.0567130000000002</v>
      </c>
      <c r="K745">
        <v>7.835388</v>
      </c>
    </row>
    <row r="746" spans="1:11" x14ac:dyDescent="0.2">
      <c r="A746">
        <v>769</v>
      </c>
      <c r="B746">
        <v>15.809298</v>
      </c>
      <c r="C746">
        <v>12.370825</v>
      </c>
      <c r="D746">
        <v>19.901990999999999</v>
      </c>
      <c r="E746">
        <v>10.937929</v>
      </c>
      <c r="F746">
        <v>9.4501969999999993</v>
      </c>
      <c r="G746">
        <v>7.1494580000000001</v>
      </c>
      <c r="H746">
        <v>16.761780000000002</v>
      </c>
      <c r="I746">
        <v>12.666702000000001</v>
      </c>
      <c r="J746">
        <v>7.042408</v>
      </c>
      <c r="K746">
        <v>7.8086849999999997</v>
      </c>
    </row>
    <row r="747" spans="1:11" x14ac:dyDescent="0.2">
      <c r="A747">
        <v>770</v>
      </c>
      <c r="B747">
        <v>15.815735</v>
      </c>
      <c r="C747">
        <v>12.533426</v>
      </c>
      <c r="D747">
        <v>19.924879000000001</v>
      </c>
      <c r="E747">
        <v>10.925293</v>
      </c>
      <c r="F747">
        <v>9.4990729999999992</v>
      </c>
      <c r="G747">
        <v>7.1027279999999999</v>
      </c>
      <c r="H747">
        <v>16.76774</v>
      </c>
      <c r="I747">
        <v>12.682914999999999</v>
      </c>
      <c r="J747">
        <v>7.0400239999999998</v>
      </c>
      <c r="K747">
        <v>7.8125</v>
      </c>
    </row>
    <row r="748" spans="1:11" x14ac:dyDescent="0.2">
      <c r="A748">
        <v>771</v>
      </c>
      <c r="B748">
        <v>15.819311000000001</v>
      </c>
      <c r="C748">
        <v>12.437344</v>
      </c>
      <c r="D748">
        <v>19.912243</v>
      </c>
      <c r="E748">
        <v>10.927916</v>
      </c>
      <c r="F748">
        <v>9.4659329999999997</v>
      </c>
      <c r="G748">
        <v>7.1647169999999996</v>
      </c>
      <c r="H748">
        <v>16.774415999999999</v>
      </c>
      <c r="I748">
        <v>12.679815</v>
      </c>
      <c r="J748">
        <v>7.0626740000000003</v>
      </c>
      <c r="K748">
        <v>7.8055859999999999</v>
      </c>
    </row>
    <row r="749" spans="1:11" x14ac:dyDescent="0.2">
      <c r="A749">
        <v>772</v>
      </c>
      <c r="B749">
        <v>15.788555000000001</v>
      </c>
      <c r="C749">
        <v>12.56156</v>
      </c>
      <c r="D749">
        <v>19.925117</v>
      </c>
      <c r="E749">
        <v>10.949373</v>
      </c>
      <c r="F749">
        <v>9.4859600000000004</v>
      </c>
      <c r="G749">
        <v>7.1582790000000003</v>
      </c>
      <c r="H749">
        <v>16.776323000000001</v>
      </c>
      <c r="I749">
        <v>12.677431</v>
      </c>
      <c r="J749">
        <v>7.0467000000000004</v>
      </c>
      <c r="K749">
        <v>7.789612</v>
      </c>
    </row>
    <row r="750" spans="1:11" x14ac:dyDescent="0.2">
      <c r="A750">
        <v>773</v>
      </c>
      <c r="B750">
        <v>15.817404</v>
      </c>
      <c r="C750">
        <v>12.426852999999999</v>
      </c>
      <c r="D750">
        <v>19.926071</v>
      </c>
      <c r="E750">
        <v>10.944366</v>
      </c>
      <c r="F750">
        <v>9.4640249999999995</v>
      </c>
      <c r="G750">
        <v>7.1794989999999999</v>
      </c>
      <c r="H750">
        <v>16.768217</v>
      </c>
      <c r="I750">
        <v>12.662649</v>
      </c>
      <c r="J750">
        <v>7.0517060000000003</v>
      </c>
      <c r="K750">
        <v>7.8029630000000001</v>
      </c>
    </row>
    <row r="751" spans="1:11" x14ac:dyDescent="0.2">
      <c r="A751">
        <v>774</v>
      </c>
      <c r="B751">
        <v>15.761374999999999</v>
      </c>
      <c r="C751">
        <v>12.487173</v>
      </c>
      <c r="D751">
        <v>19.911766</v>
      </c>
      <c r="E751">
        <v>10.948658</v>
      </c>
      <c r="F751">
        <v>9.4795230000000004</v>
      </c>
      <c r="G751">
        <v>7.1549420000000001</v>
      </c>
      <c r="H751">
        <v>16.762495000000001</v>
      </c>
      <c r="I751">
        <v>12.671946999999999</v>
      </c>
      <c r="J751">
        <v>7.0366860000000004</v>
      </c>
      <c r="K751">
        <v>7.8086849999999997</v>
      </c>
    </row>
    <row r="752" spans="1:11" x14ac:dyDescent="0.2">
      <c r="A752">
        <v>775</v>
      </c>
      <c r="B752">
        <v>15.802860000000001</v>
      </c>
      <c r="C752">
        <v>12.473583</v>
      </c>
      <c r="D752">
        <v>19.925594</v>
      </c>
      <c r="E752">
        <v>10.937452</v>
      </c>
      <c r="F752">
        <v>9.4571109999999994</v>
      </c>
      <c r="G752">
        <v>7.1749689999999999</v>
      </c>
      <c r="H752">
        <v>16.78443</v>
      </c>
      <c r="I752">
        <v>12.701511</v>
      </c>
      <c r="J752">
        <v>7.0378780000000001</v>
      </c>
      <c r="K752">
        <v>7.8020100000000001</v>
      </c>
    </row>
    <row r="753" spans="1:11" x14ac:dyDescent="0.2">
      <c r="A753">
        <v>776</v>
      </c>
      <c r="B753">
        <v>15.778779999999999</v>
      </c>
      <c r="C753">
        <v>12.621164</v>
      </c>
      <c r="D753">
        <v>19.916533999999999</v>
      </c>
      <c r="E753">
        <v>10.966778</v>
      </c>
      <c r="F753">
        <v>9.480715</v>
      </c>
      <c r="G753">
        <v>7.1525569999999998</v>
      </c>
      <c r="H753">
        <v>16.770363</v>
      </c>
      <c r="I753">
        <v>12.68816</v>
      </c>
      <c r="J753">
        <v>7.0435999999999996</v>
      </c>
      <c r="K753">
        <v>7.817507</v>
      </c>
    </row>
    <row r="754" spans="1:11" x14ac:dyDescent="0.2">
      <c r="A754">
        <v>777</v>
      </c>
      <c r="B754">
        <v>15.778302999999999</v>
      </c>
      <c r="C754">
        <v>12.460709</v>
      </c>
      <c r="D754">
        <v>19.923925000000001</v>
      </c>
      <c r="E754">
        <v>10.950564999999999</v>
      </c>
      <c r="F754">
        <v>9.4764230000000005</v>
      </c>
      <c r="G754">
        <v>7.1725849999999998</v>
      </c>
      <c r="H754">
        <v>16.766071</v>
      </c>
      <c r="I754">
        <v>12.683392</v>
      </c>
      <c r="J754">
        <v>7.0419309999999999</v>
      </c>
      <c r="K754">
        <v>7.7953340000000004</v>
      </c>
    </row>
    <row r="755" spans="1:11" x14ac:dyDescent="0.2">
      <c r="A755">
        <v>778</v>
      </c>
      <c r="B755">
        <v>15.701055999999999</v>
      </c>
      <c r="C755">
        <v>12.466669</v>
      </c>
      <c r="D755">
        <v>19.961834</v>
      </c>
      <c r="E755">
        <v>10.967255</v>
      </c>
      <c r="F755">
        <v>9.4861979999999999</v>
      </c>
      <c r="G755">
        <v>7.1566099999999997</v>
      </c>
      <c r="H755">
        <v>16.757249999999999</v>
      </c>
      <c r="I755">
        <v>12.680292</v>
      </c>
      <c r="J755">
        <v>7.0388320000000002</v>
      </c>
      <c r="K755">
        <v>7.8151229999999998</v>
      </c>
    </row>
    <row r="756" spans="1:11" x14ac:dyDescent="0.2">
      <c r="A756">
        <v>779</v>
      </c>
      <c r="B756">
        <v>15.828848000000001</v>
      </c>
      <c r="C756">
        <v>12.461900999999999</v>
      </c>
      <c r="D756">
        <v>19.935846000000002</v>
      </c>
      <c r="E756">
        <v>10.970354</v>
      </c>
      <c r="F756">
        <v>9.4759460000000004</v>
      </c>
      <c r="G756">
        <v>7.1842670000000002</v>
      </c>
      <c r="H756">
        <v>16.773461999999999</v>
      </c>
      <c r="I756">
        <v>12.677193000000001</v>
      </c>
      <c r="J756">
        <v>7.048845</v>
      </c>
      <c r="K756">
        <v>7.8158380000000003</v>
      </c>
    </row>
    <row r="757" spans="1:11" x14ac:dyDescent="0.2">
      <c r="A757">
        <v>780</v>
      </c>
      <c r="B757">
        <v>15.806198</v>
      </c>
      <c r="C757">
        <v>12.458800999999999</v>
      </c>
      <c r="D757">
        <v>19.922733000000001</v>
      </c>
      <c r="E757">
        <v>10.953426</v>
      </c>
      <c r="F757">
        <v>9.4771389999999993</v>
      </c>
      <c r="G757">
        <v>7.1668620000000001</v>
      </c>
      <c r="H757">
        <v>16.773700999999999</v>
      </c>
      <c r="I757">
        <v>12.683630000000001</v>
      </c>
      <c r="J757">
        <v>7.0366860000000004</v>
      </c>
      <c r="K757">
        <v>7.8558919999999999</v>
      </c>
    </row>
    <row r="758" spans="1:11" x14ac:dyDescent="0.2">
      <c r="A758">
        <v>781</v>
      </c>
      <c r="B758">
        <v>15.822887</v>
      </c>
      <c r="C758">
        <v>12.61735</v>
      </c>
      <c r="D758">
        <v>19.932746999999999</v>
      </c>
      <c r="E758">
        <v>10.970354</v>
      </c>
      <c r="F758">
        <v>9.480715</v>
      </c>
      <c r="G758">
        <v>7.1752070000000003</v>
      </c>
      <c r="H758">
        <v>16.771317</v>
      </c>
      <c r="I758">
        <v>12.679815</v>
      </c>
      <c r="J758">
        <v>7.0378780000000001</v>
      </c>
      <c r="K758">
        <v>7.8103540000000002</v>
      </c>
    </row>
    <row r="759" spans="1:11" x14ac:dyDescent="0.2">
      <c r="A759">
        <v>782</v>
      </c>
      <c r="B759">
        <v>15.860557999999999</v>
      </c>
      <c r="C759">
        <v>12.506962</v>
      </c>
      <c r="D759">
        <v>19.939423000000001</v>
      </c>
      <c r="E759">
        <v>10.979414</v>
      </c>
      <c r="F759">
        <v>9.4943050000000007</v>
      </c>
      <c r="G759">
        <v>7.1620939999999997</v>
      </c>
      <c r="H759">
        <v>16.769648</v>
      </c>
      <c r="I759">
        <v>12.663126</v>
      </c>
      <c r="J759">
        <v>7.0531370000000004</v>
      </c>
      <c r="K759">
        <v>7.8103540000000002</v>
      </c>
    </row>
    <row r="760" spans="1:11" x14ac:dyDescent="0.2">
      <c r="A760">
        <v>783</v>
      </c>
      <c r="B760">
        <v>15.84506</v>
      </c>
      <c r="C760">
        <v>12.531281</v>
      </c>
      <c r="D760">
        <v>19.968032999999998</v>
      </c>
      <c r="E760">
        <v>10.961532999999999</v>
      </c>
      <c r="F760">
        <v>9.4881060000000002</v>
      </c>
      <c r="G760">
        <v>7.1794989999999999</v>
      </c>
      <c r="H760">
        <v>16.770363</v>
      </c>
      <c r="I760">
        <v>12.679577</v>
      </c>
      <c r="J760">
        <v>7.0631500000000003</v>
      </c>
      <c r="K760">
        <v>7.8248980000000001</v>
      </c>
    </row>
    <row r="761" spans="1:11" x14ac:dyDescent="0.2">
      <c r="A761">
        <v>784</v>
      </c>
      <c r="B761">
        <v>15.796661</v>
      </c>
      <c r="C761">
        <v>12.511253</v>
      </c>
      <c r="D761">
        <v>19.944191</v>
      </c>
      <c r="E761">
        <v>10.979652</v>
      </c>
      <c r="F761">
        <v>9.4888209999999997</v>
      </c>
      <c r="G761">
        <v>7.1609020000000001</v>
      </c>
      <c r="H761">
        <v>16.773223999999999</v>
      </c>
      <c r="I761">
        <v>12.672663</v>
      </c>
      <c r="J761">
        <v>7.053852</v>
      </c>
      <c r="K761">
        <v>7.80654</v>
      </c>
    </row>
    <row r="762" spans="1:11" x14ac:dyDescent="0.2">
      <c r="A762">
        <v>785</v>
      </c>
      <c r="B762">
        <v>15.666245999999999</v>
      </c>
      <c r="C762">
        <v>12.391329000000001</v>
      </c>
      <c r="D762">
        <v>19.962071999999999</v>
      </c>
      <c r="E762">
        <v>10.963678</v>
      </c>
      <c r="F762">
        <v>9.4890589999999992</v>
      </c>
      <c r="G762">
        <v>7.1780679999999997</v>
      </c>
      <c r="H762">
        <v>16.763210000000001</v>
      </c>
      <c r="I762">
        <v>12.676716000000001</v>
      </c>
      <c r="J762">
        <v>7.0445539999999998</v>
      </c>
      <c r="K762">
        <v>7.8153610000000002</v>
      </c>
    </row>
    <row r="763" spans="1:11" x14ac:dyDescent="0.2">
      <c r="A763">
        <v>786</v>
      </c>
      <c r="B763">
        <v>15.758991</v>
      </c>
      <c r="C763">
        <v>12.417078</v>
      </c>
      <c r="D763">
        <v>19.956589000000001</v>
      </c>
      <c r="E763">
        <v>10.983229</v>
      </c>
      <c r="F763">
        <v>9.4966889999999999</v>
      </c>
      <c r="G763">
        <v>7.160425</v>
      </c>
      <c r="H763">
        <v>16.792774000000001</v>
      </c>
      <c r="I763">
        <v>12.668848000000001</v>
      </c>
      <c r="J763">
        <v>7.0316789999999996</v>
      </c>
      <c r="K763">
        <v>7.8227520000000004</v>
      </c>
    </row>
    <row r="764" spans="1:11" x14ac:dyDescent="0.2">
      <c r="A764">
        <v>787</v>
      </c>
      <c r="B764">
        <v>15.815496</v>
      </c>
      <c r="C764">
        <v>12.498856</v>
      </c>
      <c r="D764">
        <v>19.953966000000001</v>
      </c>
      <c r="E764">
        <v>10.968208000000001</v>
      </c>
      <c r="F764">
        <v>9.4823839999999997</v>
      </c>
      <c r="G764">
        <v>7.1799759999999999</v>
      </c>
      <c r="H764">
        <v>16.782045</v>
      </c>
      <c r="I764">
        <v>12.687683</v>
      </c>
      <c r="J764">
        <v>7.0517060000000003</v>
      </c>
      <c r="K764">
        <v>7.8053470000000003</v>
      </c>
    </row>
    <row r="765" spans="1:11" x14ac:dyDescent="0.2">
      <c r="A765">
        <v>788</v>
      </c>
      <c r="B765">
        <v>15.7094</v>
      </c>
      <c r="C765">
        <v>12.495995000000001</v>
      </c>
      <c r="D765">
        <v>19.947766999999999</v>
      </c>
      <c r="E765">
        <v>10.956049</v>
      </c>
      <c r="F765">
        <v>9.5112319999999997</v>
      </c>
      <c r="G765">
        <v>7.1601869999999996</v>
      </c>
      <c r="H765">
        <v>16.757010999999999</v>
      </c>
      <c r="I765">
        <v>12.665749</v>
      </c>
      <c r="J765">
        <v>7.0502760000000002</v>
      </c>
      <c r="K765">
        <v>7.8134540000000001</v>
      </c>
    </row>
    <row r="766" spans="1:11" x14ac:dyDescent="0.2">
      <c r="A766">
        <v>789</v>
      </c>
      <c r="B766">
        <v>15.807629</v>
      </c>
      <c r="C766">
        <v>12.429237000000001</v>
      </c>
      <c r="D766">
        <v>19.951104999999998</v>
      </c>
      <c r="E766">
        <v>10.962963</v>
      </c>
      <c r="F766">
        <v>9.4864370000000005</v>
      </c>
      <c r="G766">
        <v>7.1799759999999999</v>
      </c>
      <c r="H766">
        <v>16.773461999999999</v>
      </c>
      <c r="I766">
        <v>12.691020999999999</v>
      </c>
      <c r="J766">
        <v>7.0590970000000004</v>
      </c>
      <c r="K766">
        <v>7.8067780000000004</v>
      </c>
    </row>
    <row r="767" spans="1:11" x14ac:dyDescent="0.2">
      <c r="A767">
        <v>790</v>
      </c>
      <c r="B767">
        <v>15.757322</v>
      </c>
      <c r="C767">
        <v>12.433767</v>
      </c>
      <c r="D767">
        <v>19.964694999999999</v>
      </c>
      <c r="E767">
        <v>10.958432999999999</v>
      </c>
      <c r="F767">
        <v>9.4985959999999992</v>
      </c>
      <c r="G767">
        <v>7.1609020000000001</v>
      </c>
      <c r="H767">
        <v>16.780853</v>
      </c>
      <c r="I767">
        <v>12.676000999999999</v>
      </c>
      <c r="J767">
        <v>7.060289</v>
      </c>
      <c r="K767">
        <v>7.8198910000000001</v>
      </c>
    </row>
    <row r="768" spans="1:11" x14ac:dyDescent="0.2">
      <c r="A768">
        <v>791</v>
      </c>
      <c r="B768">
        <v>15.772104000000001</v>
      </c>
      <c r="C768">
        <v>12.453556000000001</v>
      </c>
      <c r="D768">
        <v>19.973040000000001</v>
      </c>
      <c r="E768">
        <v>10.982513000000001</v>
      </c>
      <c r="F768">
        <v>9.4931129999999992</v>
      </c>
      <c r="G768">
        <v>7.1785449999999997</v>
      </c>
      <c r="H768">
        <v>16.771792999999999</v>
      </c>
      <c r="I768">
        <v>12.676954</v>
      </c>
      <c r="J768">
        <v>7.0536139999999996</v>
      </c>
      <c r="K768">
        <v>7.8234669999999999</v>
      </c>
    </row>
    <row r="769" spans="1:11" x14ac:dyDescent="0.2">
      <c r="A769">
        <v>792</v>
      </c>
      <c r="B769">
        <v>15.743732</v>
      </c>
      <c r="C769">
        <v>12.440681</v>
      </c>
      <c r="D769">
        <v>19.963263999999999</v>
      </c>
      <c r="E769">
        <v>10.942936</v>
      </c>
      <c r="F769">
        <v>9.5033650000000005</v>
      </c>
      <c r="G769">
        <v>7.1752070000000003</v>
      </c>
      <c r="H769">
        <v>16.790866999999999</v>
      </c>
      <c r="I769">
        <v>12.671709</v>
      </c>
      <c r="J769">
        <v>7.053375</v>
      </c>
      <c r="K769">
        <v>7.8063010000000004</v>
      </c>
    </row>
    <row r="770" spans="1:11" x14ac:dyDescent="0.2">
      <c r="A770">
        <v>793</v>
      </c>
      <c r="B770">
        <v>15.734911</v>
      </c>
      <c r="C770">
        <v>12.506485</v>
      </c>
      <c r="D770">
        <v>19.968986999999998</v>
      </c>
      <c r="E770">
        <v>10.973454</v>
      </c>
      <c r="F770">
        <v>9.5000269999999993</v>
      </c>
      <c r="G770">
        <v>7.1759219999999999</v>
      </c>
      <c r="H770">
        <v>16.787766999999999</v>
      </c>
      <c r="I770">
        <v>12.681246</v>
      </c>
      <c r="J770">
        <v>7.0569519999999999</v>
      </c>
      <c r="K770">
        <v>7.8136919999999996</v>
      </c>
    </row>
    <row r="771" spans="1:11" x14ac:dyDescent="0.2">
      <c r="A771">
        <v>794</v>
      </c>
      <c r="B771">
        <v>15.697718</v>
      </c>
      <c r="C771">
        <v>12.444258</v>
      </c>
      <c r="D771">
        <v>19.944906</v>
      </c>
      <c r="E771">
        <v>10.977983</v>
      </c>
      <c r="F771">
        <v>9.5009800000000002</v>
      </c>
      <c r="G771">
        <v>7.1682930000000002</v>
      </c>
      <c r="H771">
        <v>16.775607999999998</v>
      </c>
      <c r="I771">
        <v>12.677908</v>
      </c>
      <c r="J771">
        <v>7.0552830000000002</v>
      </c>
      <c r="K771">
        <v>7.8110689999999998</v>
      </c>
    </row>
    <row r="772" spans="1:11" x14ac:dyDescent="0.2">
      <c r="A772">
        <v>795</v>
      </c>
      <c r="B772">
        <v>15.658379</v>
      </c>
      <c r="C772">
        <v>12.45594</v>
      </c>
      <c r="D772">
        <v>19.951820000000001</v>
      </c>
      <c r="E772">
        <v>10.967255</v>
      </c>
      <c r="F772">
        <v>9.4978809999999996</v>
      </c>
      <c r="G772">
        <v>7.1966650000000003</v>
      </c>
      <c r="H772">
        <v>16.772984999999998</v>
      </c>
      <c r="I772">
        <v>12.675285000000001</v>
      </c>
      <c r="J772">
        <v>7.0509909999999998</v>
      </c>
      <c r="K772">
        <v>7.8213210000000002</v>
      </c>
    </row>
    <row r="773" spans="1:11" x14ac:dyDescent="0.2">
      <c r="A773">
        <v>796</v>
      </c>
      <c r="B773">
        <v>15.720606</v>
      </c>
      <c r="C773">
        <v>12.516499</v>
      </c>
      <c r="D773">
        <v>19.966363999999999</v>
      </c>
      <c r="E773">
        <v>10.966301</v>
      </c>
      <c r="F773">
        <v>9.5269680000000001</v>
      </c>
      <c r="G773">
        <v>7.1632860000000003</v>
      </c>
      <c r="H773">
        <v>16.781569000000001</v>
      </c>
      <c r="I773">
        <v>12.674332</v>
      </c>
      <c r="J773">
        <v>7.0562360000000002</v>
      </c>
      <c r="K773">
        <v>7.8094010000000003</v>
      </c>
    </row>
    <row r="774" spans="1:11" x14ac:dyDescent="0.2">
      <c r="A774">
        <v>797</v>
      </c>
      <c r="B774">
        <v>15.638828</v>
      </c>
      <c r="C774">
        <v>12.528658</v>
      </c>
      <c r="D774">
        <v>19.954443000000001</v>
      </c>
      <c r="E774">
        <v>10.982513000000001</v>
      </c>
      <c r="F774">
        <v>9.4912050000000008</v>
      </c>
      <c r="G774">
        <v>7.1957110000000002</v>
      </c>
      <c r="H774">
        <v>16.786097999999999</v>
      </c>
      <c r="I774">
        <v>12.680054</v>
      </c>
      <c r="J774">
        <v>7.0562360000000002</v>
      </c>
      <c r="K774">
        <v>7.8148840000000002</v>
      </c>
    </row>
    <row r="775" spans="1:11" x14ac:dyDescent="0.2">
      <c r="A775">
        <v>798</v>
      </c>
      <c r="B775">
        <v>15.752554</v>
      </c>
      <c r="C775">
        <v>12.562752</v>
      </c>
      <c r="D775">
        <v>19.969225000000002</v>
      </c>
      <c r="E775">
        <v>10.976076000000001</v>
      </c>
      <c r="F775">
        <v>9.5109940000000002</v>
      </c>
      <c r="G775">
        <v>7.1680549999999998</v>
      </c>
      <c r="H775">
        <v>16.789197999999999</v>
      </c>
      <c r="I775">
        <v>12.682199000000001</v>
      </c>
      <c r="J775">
        <v>7.0517060000000003</v>
      </c>
      <c r="K775">
        <v>7.8203680000000002</v>
      </c>
    </row>
    <row r="776" spans="1:11" x14ac:dyDescent="0.2">
      <c r="A776">
        <v>799</v>
      </c>
      <c r="B776">
        <v>15.763282999999999</v>
      </c>
      <c r="C776">
        <v>12.488127</v>
      </c>
      <c r="D776">
        <v>19.979239</v>
      </c>
      <c r="E776">
        <v>10.978699000000001</v>
      </c>
      <c r="F776">
        <v>9.4943050000000007</v>
      </c>
      <c r="G776">
        <v>7.1897510000000002</v>
      </c>
      <c r="H776">
        <v>16.786574999999999</v>
      </c>
      <c r="I776">
        <v>12.688637</v>
      </c>
      <c r="J776">
        <v>7.0760249999999996</v>
      </c>
      <c r="K776">
        <v>7.828951</v>
      </c>
    </row>
    <row r="777" spans="1:11" x14ac:dyDescent="0.2">
      <c r="A777">
        <v>800</v>
      </c>
      <c r="B777">
        <v>15.742302</v>
      </c>
      <c r="C777">
        <v>12.415647999999999</v>
      </c>
      <c r="D777">
        <v>19.978285</v>
      </c>
      <c r="E777">
        <v>10.958909999999999</v>
      </c>
      <c r="F777">
        <v>9.5193390000000004</v>
      </c>
      <c r="G777">
        <v>7.176876</v>
      </c>
      <c r="H777">
        <v>16.776800000000001</v>
      </c>
      <c r="I777">
        <v>12.703896</v>
      </c>
      <c r="J777">
        <v>7.0958139999999998</v>
      </c>
      <c r="K777">
        <v>7.8241829999999997</v>
      </c>
    </row>
    <row r="778" spans="1:11" x14ac:dyDescent="0.2">
      <c r="A778">
        <v>801</v>
      </c>
      <c r="B778">
        <v>15.90395</v>
      </c>
      <c r="C778">
        <v>12.476683</v>
      </c>
      <c r="D778">
        <v>19.968509999999998</v>
      </c>
      <c r="E778">
        <v>10.989666</v>
      </c>
      <c r="F778">
        <v>9.5074179999999995</v>
      </c>
      <c r="G778">
        <v>7.1961880000000003</v>
      </c>
      <c r="H778">
        <v>16.785145</v>
      </c>
      <c r="I778">
        <v>12.671471</v>
      </c>
      <c r="J778">
        <v>7.0552830000000002</v>
      </c>
      <c r="K778">
        <v>7.8177450000000004</v>
      </c>
    </row>
    <row r="779" spans="1:11" x14ac:dyDescent="0.2">
      <c r="A779">
        <v>802</v>
      </c>
      <c r="B779">
        <v>15.835285000000001</v>
      </c>
      <c r="C779">
        <v>12.453556000000001</v>
      </c>
      <c r="D779">
        <v>19.985914000000001</v>
      </c>
      <c r="E779">
        <v>10.968923999999999</v>
      </c>
      <c r="F779">
        <v>9.503126</v>
      </c>
      <c r="G779">
        <v>7.1733000000000002</v>
      </c>
      <c r="H779">
        <v>16.780376</v>
      </c>
      <c r="I779">
        <v>12.689352</v>
      </c>
      <c r="J779">
        <v>7.0512290000000002</v>
      </c>
      <c r="K779">
        <v>7.8365799999999997</v>
      </c>
    </row>
    <row r="780" spans="1:11" x14ac:dyDescent="0.2">
      <c r="A780">
        <v>803</v>
      </c>
      <c r="B780">
        <v>15.838385000000001</v>
      </c>
      <c r="C780">
        <v>12.377739</v>
      </c>
      <c r="D780">
        <v>19.972801</v>
      </c>
      <c r="E780">
        <v>10.98156</v>
      </c>
      <c r="F780">
        <v>9.5067020000000007</v>
      </c>
      <c r="G780">
        <v>7.1957110000000002</v>
      </c>
      <c r="H780">
        <v>16.777754000000002</v>
      </c>
      <c r="I780">
        <v>12.689829</v>
      </c>
      <c r="J780">
        <v>7.0691110000000004</v>
      </c>
      <c r="K780">
        <v>7.822514</v>
      </c>
    </row>
    <row r="781" spans="1:11" x14ac:dyDescent="0.2">
      <c r="A781">
        <v>804</v>
      </c>
      <c r="B781">
        <v>15.776396</v>
      </c>
      <c r="C781">
        <v>12.513876</v>
      </c>
      <c r="D781">
        <v>19.981860999999999</v>
      </c>
      <c r="E781">
        <v>10.980129</v>
      </c>
      <c r="F781">
        <v>9.503126</v>
      </c>
      <c r="G781">
        <v>7.1854589999999998</v>
      </c>
      <c r="H781">
        <v>16.780853</v>
      </c>
      <c r="I781">
        <v>12.686253000000001</v>
      </c>
      <c r="J781">
        <v>7.0550439999999996</v>
      </c>
      <c r="K781">
        <v>7.8315729999999997</v>
      </c>
    </row>
    <row r="782" spans="1:11" x14ac:dyDescent="0.2">
      <c r="A782">
        <v>805</v>
      </c>
      <c r="B782">
        <v>15.805721</v>
      </c>
      <c r="C782">
        <v>12.434244</v>
      </c>
      <c r="D782">
        <v>19.985199000000001</v>
      </c>
      <c r="E782">
        <v>10.991334999999999</v>
      </c>
      <c r="F782">
        <v>9.5164779999999993</v>
      </c>
      <c r="G782">
        <v>7.1892740000000002</v>
      </c>
      <c r="H782">
        <v>16.793966000000001</v>
      </c>
      <c r="I782">
        <v>12.675762000000001</v>
      </c>
      <c r="J782">
        <v>7.0641040000000004</v>
      </c>
      <c r="K782">
        <v>7.8327660000000003</v>
      </c>
    </row>
    <row r="783" spans="1:11" x14ac:dyDescent="0.2">
      <c r="A783">
        <v>806</v>
      </c>
      <c r="B783">
        <v>15.802383000000001</v>
      </c>
      <c r="C783">
        <v>12.424707</v>
      </c>
      <c r="D783">
        <v>19.979953999999999</v>
      </c>
      <c r="E783">
        <v>11.000394999999999</v>
      </c>
      <c r="F783">
        <v>9.5086099999999991</v>
      </c>
      <c r="G783">
        <v>7.176399</v>
      </c>
      <c r="H783">
        <v>16.787051999999999</v>
      </c>
      <c r="I783">
        <v>12.681006999999999</v>
      </c>
      <c r="J783">
        <v>7.0788859999999998</v>
      </c>
      <c r="K783">
        <v>7.8232290000000004</v>
      </c>
    </row>
    <row r="784" spans="1:11" x14ac:dyDescent="0.2">
      <c r="A784">
        <v>807</v>
      </c>
      <c r="B784">
        <v>15.725851</v>
      </c>
      <c r="C784">
        <v>12.518406000000001</v>
      </c>
      <c r="D784">
        <v>19.992113</v>
      </c>
      <c r="E784">
        <v>10.972977</v>
      </c>
      <c r="F784">
        <v>9.5145700000000009</v>
      </c>
      <c r="G784">
        <v>7.1859359999999999</v>
      </c>
      <c r="H784">
        <v>16.780615000000001</v>
      </c>
      <c r="I784">
        <v>12.69412</v>
      </c>
      <c r="J784">
        <v>7.0593360000000001</v>
      </c>
      <c r="K784">
        <v>7.8370569999999997</v>
      </c>
    </row>
    <row r="785" spans="1:11" x14ac:dyDescent="0.2">
      <c r="A785">
        <v>808</v>
      </c>
      <c r="B785">
        <v>15.775204</v>
      </c>
      <c r="C785">
        <v>12.464046</v>
      </c>
      <c r="D785">
        <v>19.985199000000001</v>
      </c>
      <c r="E785">
        <v>10.994911</v>
      </c>
      <c r="F785">
        <v>9.519577</v>
      </c>
      <c r="G785">
        <v>7.1766379999999996</v>
      </c>
      <c r="H785">
        <v>16.798019</v>
      </c>
      <c r="I785">
        <v>12.686729</v>
      </c>
      <c r="J785">
        <v>7.0636270000000003</v>
      </c>
      <c r="K785">
        <v>7.833958</v>
      </c>
    </row>
    <row r="786" spans="1:11" x14ac:dyDescent="0.2">
      <c r="A786">
        <v>809</v>
      </c>
      <c r="B786">
        <v>15.818357000000001</v>
      </c>
      <c r="C786">
        <v>12.497662999999999</v>
      </c>
      <c r="D786">
        <v>20.013570999999999</v>
      </c>
      <c r="E786">
        <v>10.99062</v>
      </c>
      <c r="F786">
        <v>9.5005039999999994</v>
      </c>
      <c r="G786">
        <v>7.1990489999999996</v>
      </c>
      <c r="H786">
        <v>16.788005999999999</v>
      </c>
      <c r="I786">
        <v>12.714385999999999</v>
      </c>
      <c r="J786">
        <v>7.0729259999999998</v>
      </c>
      <c r="K786">
        <v>7.8284739999999999</v>
      </c>
    </row>
    <row r="787" spans="1:11" x14ac:dyDescent="0.2">
      <c r="A787">
        <v>810</v>
      </c>
      <c r="B787">
        <v>15.790939</v>
      </c>
      <c r="C787">
        <v>12.425184</v>
      </c>
      <c r="D787">
        <v>20.004749</v>
      </c>
      <c r="E787">
        <v>10.994196000000001</v>
      </c>
      <c r="F787">
        <v>9.5422270000000005</v>
      </c>
      <c r="G787">
        <v>7.1942810000000001</v>
      </c>
      <c r="H787">
        <v>16.776800000000001</v>
      </c>
      <c r="I787">
        <v>12.690543999999999</v>
      </c>
      <c r="J787">
        <v>7.0798399999999999</v>
      </c>
      <c r="K787">
        <v>7.8337190000000003</v>
      </c>
    </row>
    <row r="788" spans="1:11" x14ac:dyDescent="0.2">
      <c r="A788">
        <v>811</v>
      </c>
      <c r="B788">
        <v>15.81049</v>
      </c>
      <c r="C788">
        <v>12.525558</v>
      </c>
      <c r="D788">
        <v>20.015001000000002</v>
      </c>
      <c r="E788">
        <v>10.983466999999999</v>
      </c>
      <c r="F788">
        <v>9.5109940000000002</v>
      </c>
      <c r="G788">
        <v>7.2057250000000002</v>
      </c>
      <c r="H788">
        <v>16.798019</v>
      </c>
      <c r="I788">
        <v>12.671709</v>
      </c>
      <c r="J788">
        <v>7.0540900000000004</v>
      </c>
      <c r="K788">
        <v>7.8506470000000004</v>
      </c>
    </row>
    <row r="789" spans="1:11" x14ac:dyDescent="0.2">
      <c r="A789">
        <v>812</v>
      </c>
      <c r="B789">
        <v>15.759468</v>
      </c>
      <c r="C789">
        <v>12.550592</v>
      </c>
      <c r="D789">
        <v>20.004272</v>
      </c>
      <c r="E789">
        <v>10.987997</v>
      </c>
      <c r="F789">
        <v>9.5248220000000003</v>
      </c>
      <c r="G789">
        <v>7.1766379999999996</v>
      </c>
      <c r="H789">
        <v>16.787766999999999</v>
      </c>
      <c r="I789">
        <v>12.702942</v>
      </c>
      <c r="J789">
        <v>7.0567130000000002</v>
      </c>
      <c r="K789">
        <v>7.8186989999999996</v>
      </c>
    </row>
    <row r="790" spans="1:11" x14ac:dyDescent="0.2">
      <c r="A790">
        <v>813</v>
      </c>
      <c r="B790">
        <v>15.743256000000001</v>
      </c>
      <c r="C790">
        <v>12.497187</v>
      </c>
      <c r="D790">
        <v>20.001888000000001</v>
      </c>
      <c r="E790">
        <v>11.007071</v>
      </c>
      <c r="F790">
        <v>9.5016960000000008</v>
      </c>
      <c r="G790">
        <v>7.2078699999999998</v>
      </c>
      <c r="H790">
        <v>16.783714</v>
      </c>
      <c r="I790">
        <v>12.699842</v>
      </c>
      <c r="J790">
        <v>7.0793629999999999</v>
      </c>
      <c r="K790">
        <v>7.8325269999999998</v>
      </c>
    </row>
    <row r="791" spans="1:11" x14ac:dyDescent="0.2">
      <c r="A791">
        <v>814</v>
      </c>
      <c r="B791">
        <v>15.848398</v>
      </c>
      <c r="C791">
        <v>12.459277999999999</v>
      </c>
      <c r="D791">
        <v>20.004034000000001</v>
      </c>
      <c r="E791">
        <v>11.011839</v>
      </c>
      <c r="F791">
        <v>9.5489029999999993</v>
      </c>
      <c r="G791">
        <v>7.1830749999999997</v>
      </c>
      <c r="H791">
        <v>16.827822000000001</v>
      </c>
      <c r="I791">
        <v>12.690783</v>
      </c>
      <c r="J791">
        <v>7.0600509999999996</v>
      </c>
      <c r="K791">
        <v>7.8282360000000004</v>
      </c>
    </row>
    <row r="792" spans="1:11" x14ac:dyDescent="0.2">
      <c r="A792">
        <v>815</v>
      </c>
      <c r="B792">
        <v>15.878916</v>
      </c>
      <c r="C792">
        <v>12.383699</v>
      </c>
      <c r="D792">
        <v>20.024775999999999</v>
      </c>
      <c r="E792">
        <v>10.993242</v>
      </c>
      <c r="F792">
        <v>9.5186229999999998</v>
      </c>
      <c r="G792">
        <v>7.2150230000000004</v>
      </c>
      <c r="H792">
        <v>16.800879999999999</v>
      </c>
      <c r="I792">
        <v>12.690306</v>
      </c>
      <c r="J792">
        <v>7.0664879999999997</v>
      </c>
      <c r="K792">
        <v>7.8351499999999996</v>
      </c>
    </row>
    <row r="793" spans="1:11" x14ac:dyDescent="0.2">
      <c r="A793">
        <v>816</v>
      </c>
      <c r="B793">
        <v>15.874863</v>
      </c>
      <c r="C793">
        <v>12.532711000000001</v>
      </c>
      <c r="D793">
        <v>20.004272</v>
      </c>
      <c r="E793">
        <v>10.995150000000001</v>
      </c>
      <c r="F793">
        <v>9.5474720000000008</v>
      </c>
      <c r="G793">
        <v>7.1761609999999996</v>
      </c>
      <c r="H793">
        <v>16.795158000000001</v>
      </c>
      <c r="I793">
        <v>12.696980999999999</v>
      </c>
      <c r="J793">
        <v>7.064819</v>
      </c>
      <c r="K793">
        <v>7.8330039999999999</v>
      </c>
    </row>
    <row r="794" spans="1:11" x14ac:dyDescent="0.2">
      <c r="A794">
        <v>817</v>
      </c>
      <c r="B794">
        <v>15.80143</v>
      </c>
      <c r="C794">
        <v>12.612342999999999</v>
      </c>
      <c r="D794">
        <v>20.026444999999999</v>
      </c>
      <c r="E794">
        <v>11.007308999999999</v>
      </c>
      <c r="F794">
        <v>9.5126629999999999</v>
      </c>
      <c r="G794">
        <v>7.2109699999999997</v>
      </c>
      <c r="H794">
        <v>16.797543000000001</v>
      </c>
      <c r="I794">
        <v>12.689829</v>
      </c>
      <c r="J794">
        <v>7.0629119999999999</v>
      </c>
      <c r="K794">
        <v>7.8480239999999997</v>
      </c>
    </row>
    <row r="795" spans="1:11" x14ac:dyDescent="0.2">
      <c r="A795">
        <v>818</v>
      </c>
      <c r="B795">
        <v>15.738726</v>
      </c>
      <c r="C795">
        <v>12.489796</v>
      </c>
      <c r="D795">
        <v>20.022869</v>
      </c>
      <c r="E795">
        <v>11.000633000000001</v>
      </c>
      <c r="F795">
        <v>9.5477100000000004</v>
      </c>
      <c r="G795">
        <v>7.1790219999999998</v>
      </c>
      <c r="H795">
        <v>16.822576999999999</v>
      </c>
      <c r="I795">
        <v>12.696743</v>
      </c>
      <c r="J795">
        <v>7.0700649999999996</v>
      </c>
      <c r="K795">
        <v>7.851839</v>
      </c>
    </row>
    <row r="796" spans="1:11" x14ac:dyDescent="0.2">
      <c r="A796">
        <v>819</v>
      </c>
      <c r="B796">
        <v>15.759230000000001</v>
      </c>
      <c r="C796">
        <v>12.492179999999999</v>
      </c>
      <c r="D796">
        <v>19.991636</v>
      </c>
      <c r="E796">
        <v>11.001110000000001</v>
      </c>
      <c r="F796">
        <v>9.5190999999999999</v>
      </c>
      <c r="G796">
        <v>7.2076320000000003</v>
      </c>
      <c r="H796">
        <v>16.795397000000001</v>
      </c>
      <c r="I796">
        <v>12.707233</v>
      </c>
      <c r="J796">
        <v>7.0641040000000004</v>
      </c>
      <c r="K796">
        <v>7.822514</v>
      </c>
    </row>
    <row r="797" spans="1:11" x14ac:dyDescent="0.2">
      <c r="A797">
        <v>820</v>
      </c>
      <c r="B797">
        <v>15.754223</v>
      </c>
      <c r="C797">
        <v>12.396812000000001</v>
      </c>
      <c r="D797">
        <v>20.010232999999999</v>
      </c>
      <c r="E797">
        <v>11.009931999999999</v>
      </c>
      <c r="F797">
        <v>9.5310210000000009</v>
      </c>
      <c r="G797">
        <v>7.1895119999999997</v>
      </c>
      <c r="H797">
        <v>16.796589000000001</v>
      </c>
      <c r="I797">
        <v>12.691736000000001</v>
      </c>
      <c r="J797">
        <v>7.081747</v>
      </c>
      <c r="K797">
        <v>7.8296659999999996</v>
      </c>
    </row>
    <row r="798" spans="1:11" x14ac:dyDescent="0.2">
      <c r="A798">
        <v>821</v>
      </c>
      <c r="B798">
        <v>15.778065</v>
      </c>
      <c r="C798">
        <v>12.445926999999999</v>
      </c>
      <c r="D798">
        <v>20.025492</v>
      </c>
      <c r="E798">
        <v>11.43384</v>
      </c>
      <c r="F798">
        <v>9.5334050000000001</v>
      </c>
      <c r="G798">
        <v>7.1990489999999996</v>
      </c>
      <c r="H798">
        <v>16.79945</v>
      </c>
      <c r="I798">
        <v>12.700557999999999</v>
      </c>
      <c r="J798">
        <v>7.076263</v>
      </c>
      <c r="K798">
        <v>7.8330039999999999</v>
      </c>
    </row>
    <row r="799" spans="1:11" x14ac:dyDescent="0.2">
      <c r="A799">
        <v>822</v>
      </c>
      <c r="B799">
        <v>15.748500999999999</v>
      </c>
      <c r="C799">
        <v>12.52985</v>
      </c>
      <c r="D799">
        <v>20.022631000000001</v>
      </c>
      <c r="E799">
        <v>11.091709</v>
      </c>
      <c r="F799">
        <v>9.5300670000000007</v>
      </c>
      <c r="G799">
        <v>7.1902280000000003</v>
      </c>
      <c r="H799">
        <v>16.787766999999999</v>
      </c>
      <c r="I799">
        <v>12.689352</v>
      </c>
      <c r="J799">
        <v>7.0707800000000001</v>
      </c>
      <c r="K799">
        <v>7.8251359999999996</v>
      </c>
    </row>
    <row r="800" spans="1:11" x14ac:dyDescent="0.2">
      <c r="A800">
        <v>823</v>
      </c>
      <c r="B800">
        <v>15.891552000000001</v>
      </c>
      <c r="C800">
        <v>12.450932999999999</v>
      </c>
      <c r="D800">
        <v>20.020008000000001</v>
      </c>
      <c r="E800">
        <v>11.050940000000001</v>
      </c>
      <c r="F800">
        <v>9.5305440000000008</v>
      </c>
      <c r="G800">
        <v>7.2171690000000002</v>
      </c>
      <c r="H800">
        <v>16.801119</v>
      </c>
      <c r="I800">
        <v>12.691020999999999</v>
      </c>
      <c r="J800">
        <v>7.0669649999999997</v>
      </c>
      <c r="K800">
        <v>7.8589919999999998</v>
      </c>
    </row>
    <row r="801" spans="1:11" x14ac:dyDescent="0.2">
      <c r="A801">
        <v>824</v>
      </c>
      <c r="B801">
        <v>15.820503</v>
      </c>
      <c r="C801">
        <v>12.488365</v>
      </c>
      <c r="D801">
        <v>20.042418999999999</v>
      </c>
      <c r="E801">
        <v>11.027098000000001</v>
      </c>
      <c r="F801">
        <v>9.526491</v>
      </c>
      <c r="G801">
        <v>7.18689</v>
      </c>
      <c r="H801">
        <v>16.781330000000001</v>
      </c>
      <c r="I801">
        <v>12.696743</v>
      </c>
      <c r="J801">
        <v>7.0686340000000003</v>
      </c>
      <c r="K801">
        <v>7.8430179999999998</v>
      </c>
    </row>
    <row r="802" spans="1:11" x14ac:dyDescent="0.2">
      <c r="A802">
        <v>825</v>
      </c>
      <c r="B802">
        <v>15.78927</v>
      </c>
      <c r="C802">
        <v>12.527466</v>
      </c>
      <c r="D802">
        <v>20.026444999999999</v>
      </c>
      <c r="E802">
        <v>11.010647000000001</v>
      </c>
      <c r="F802">
        <v>9.5415120000000009</v>
      </c>
      <c r="G802">
        <v>7.2143079999999999</v>
      </c>
      <c r="H802">
        <v>16.800642</v>
      </c>
      <c r="I802">
        <v>12.712002</v>
      </c>
      <c r="J802">
        <v>7.0743559999999999</v>
      </c>
      <c r="K802">
        <v>7.8253750000000002</v>
      </c>
    </row>
    <row r="803" spans="1:11" x14ac:dyDescent="0.2">
      <c r="A803">
        <v>826</v>
      </c>
      <c r="B803">
        <v>15.795946000000001</v>
      </c>
      <c r="C803">
        <v>12.425661</v>
      </c>
      <c r="D803">
        <v>20.044564999999999</v>
      </c>
      <c r="E803">
        <v>11.008501000000001</v>
      </c>
      <c r="F803">
        <v>9.5353130000000004</v>
      </c>
      <c r="G803">
        <v>7.2050090000000004</v>
      </c>
      <c r="H803">
        <v>16.798258000000001</v>
      </c>
      <c r="I803">
        <v>12.697457999999999</v>
      </c>
      <c r="J803">
        <v>7.0781710000000002</v>
      </c>
      <c r="K803">
        <v>7.8420639999999997</v>
      </c>
    </row>
    <row r="804" spans="1:11" x14ac:dyDescent="0.2">
      <c r="A804">
        <v>827</v>
      </c>
      <c r="B804">
        <v>15.849589999999999</v>
      </c>
      <c r="C804">
        <v>12.463331</v>
      </c>
      <c r="D804">
        <v>20.036936000000001</v>
      </c>
      <c r="E804">
        <v>11.018276</v>
      </c>
      <c r="F804">
        <v>9.5367429999999995</v>
      </c>
      <c r="G804">
        <v>7.2159769999999996</v>
      </c>
      <c r="H804">
        <v>16.802073</v>
      </c>
      <c r="I804">
        <v>12.692928</v>
      </c>
      <c r="J804">
        <v>7.0614809999999997</v>
      </c>
      <c r="K804">
        <v>7.835388</v>
      </c>
    </row>
    <row r="805" spans="1:11" x14ac:dyDescent="0.2">
      <c r="A805">
        <v>828</v>
      </c>
      <c r="B805">
        <v>15.855312</v>
      </c>
      <c r="C805">
        <v>12.563705000000001</v>
      </c>
      <c r="D805">
        <v>20.029305999999998</v>
      </c>
      <c r="E805">
        <v>11.021852000000001</v>
      </c>
      <c r="F805">
        <v>9.5415120000000009</v>
      </c>
      <c r="G805">
        <v>7.2405340000000002</v>
      </c>
      <c r="H805">
        <v>16.806840999999999</v>
      </c>
      <c r="I805">
        <v>12.697457999999999</v>
      </c>
      <c r="J805">
        <v>7.0819850000000004</v>
      </c>
      <c r="K805">
        <v>7.8377720000000002</v>
      </c>
    </row>
    <row r="806" spans="1:11" x14ac:dyDescent="0.2">
      <c r="A806">
        <v>829</v>
      </c>
      <c r="B806">
        <v>15.812397000000001</v>
      </c>
      <c r="C806">
        <v>12.533426</v>
      </c>
      <c r="D806">
        <v>20.036221000000001</v>
      </c>
      <c r="E806">
        <v>11.003971</v>
      </c>
      <c r="F806">
        <v>9.5298289999999994</v>
      </c>
      <c r="G806">
        <v>7.215738</v>
      </c>
      <c r="H806">
        <v>16.795874000000001</v>
      </c>
      <c r="I806">
        <v>12.698888999999999</v>
      </c>
      <c r="J806">
        <v>7.065296</v>
      </c>
      <c r="K806">
        <v>7.8251359999999996</v>
      </c>
    </row>
    <row r="807" spans="1:11" x14ac:dyDescent="0.2">
      <c r="A807">
        <v>830</v>
      </c>
      <c r="B807">
        <v>15.817404</v>
      </c>
      <c r="C807">
        <v>12.418032</v>
      </c>
      <c r="D807">
        <v>20.019293000000001</v>
      </c>
      <c r="E807">
        <v>11.024236999999999</v>
      </c>
      <c r="F807">
        <v>9.5548629999999992</v>
      </c>
      <c r="G807">
        <v>7.2081090000000003</v>
      </c>
      <c r="H807">
        <v>16.788482999999999</v>
      </c>
      <c r="I807">
        <v>12.691020999999999</v>
      </c>
      <c r="J807">
        <v>7.07531</v>
      </c>
      <c r="K807">
        <v>7.834911</v>
      </c>
    </row>
    <row r="808" spans="1:11" x14ac:dyDescent="0.2">
      <c r="A808">
        <v>831</v>
      </c>
      <c r="B808">
        <v>15.861750000000001</v>
      </c>
      <c r="C808">
        <v>12.418509</v>
      </c>
      <c r="D808">
        <v>20.036221000000001</v>
      </c>
      <c r="E808">
        <v>11.016368999999999</v>
      </c>
      <c r="F808">
        <v>9.5353130000000004</v>
      </c>
      <c r="G808">
        <v>7.2264670000000004</v>
      </c>
      <c r="H808">
        <v>16.844749</v>
      </c>
      <c r="I808">
        <v>12.702942</v>
      </c>
      <c r="J808">
        <v>7.064819</v>
      </c>
      <c r="K808">
        <v>7.8482630000000002</v>
      </c>
    </row>
    <row r="809" spans="1:11" x14ac:dyDescent="0.2">
      <c r="A809">
        <v>832</v>
      </c>
      <c r="B809">
        <v>15.695095</v>
      </c>
      <c r="C809">
        <v>12.483597</v>
      </c>
      <c r="D809">
        <v>20.035028000000001</v>
      </c>
      <c r="E809">
        <v>11.012554</v>
      </c>
      <c r="F809">
        <v>9.6840860000000006</v>
      </c>
      <c r="G809">
        <v>7.2059629999999997</v>
      </c>
      <c r="H809">
        <v>16.799212000000001</v>
      </c>
      <c r="I809">
        <v>12.687922</v>
      </c>
      <c r="J809">
        <v>7.0850850000000003</v>
      </c>
      <c r="K809">
        <v>7.8332420000000003</v>
      </c>
    </row>
    <row r="810" spans="1:11" x14ac:dyDescent="0.2">
      <c r="A810">
        <v>833</v>
      </c>
      <c r="B810">
        <v>15.799761</v>
      </c>
      <c r="C810">
        <v>12.404442</v>
      </c>
      <c r="D810">
        <v>20.043612</v>
      </c>
      <c r="E810">
        <v>11.018515000000001</v>
      </c>
      <c r="F810">
        <v>9.5498560000000001</v>
      </c>
      <c r="G810">
        <v>7.2219369999999996</v>
      </c>
      <c r="H810">
        <v>16.798258000000001</v>
      </c>
      <c r="I810">
        <v>12.710571</v>
      </c>
      <c r="J810">
        <v>7.0633889999999999</v>
      </c>
      <c r="K810">
        <v>7.8709129999999998</v>
      </c>
    </row>
    <row r="811" spans="1:11" x14ac:dyDescent="0.2">
      <c r="A811">
        <v>834</v>
      </c>
      <c r="B811">
        <v>15.745400999999999</v>
      </c>
      <c r="C811">
        <v>12.52079</v>
      </c>
      <c r="D811">
        <v>20.034552000000001</v>
      </c>
      <c r="E811">
        <v>11.021852000000001</v>
      </c>
      <c r="F811">
        <v>9.5481870000000004</v>
      </c>
      <c r="G811">
        <v>7.1942810000000001</v>
      </c>
      <c r="H811">
        <v>16.797543000000001</v>
      </c>
      <c r="I811">
        <v>12.705325999999999</v>
      </c>
      <c r="J811">
        <v>7.0755480000000004</v>
      </c>
      <c r="K811">
        <v>7.8406330000000004</v>
      </c>
    </row>
    <row r="812" spans="1:11" x14ac:dyDescent="0.2">
      <c r="A812">
        <v>835</v>
      </c>
      <c r="B812">
        <v>15.831232</v>
      </c>
      <c r="C812">
        <v>12.464523</v>
      </c>
      <c r="D812">
        <v>20.031690999999999</v>
      </c>
      <c r="E812">
        <v>11.051893</v>
      </c>
      <c r="F812">
        <v>9.5493790000000001</v>
      </c>
      <c r="G812">
        <v>7.2774890000000001</v>
      </c>
      <c r="H812">
        <v>16.813040000000001</v>
      </c>
      <c r="I812">
        <v>12.736082</v>
      </c>
      <c r="J812">
        <v>7.0765019999999996</v>
      </c>
      <c r="K812">
        <v>7.8561310000000004</v>
      </c>
    </row>
    <row r="813" spans="1:11" x14ac:dyDescent="0.2">
      <c r="A813">
        <v>836</v>
      </c>
      <c r="B813">
        <v>15.823364</v>
      </c>
      <c r="C813">
        <v>12.599468</v>
      </c>
      <c r="D813">
        <v>20.053864000000001</v>
      </c>
      <c r="E813">
        <v>11.008501000000001</v>
      </c>
      <c r="F813">
        <v>9.5612999999999992</v>
      </c>
      <c r="G813">
        <v>7.2567459999999997</v>
      </c>
      <c r="H813">
        <v>16.797066000000001</v>
      </c>
      <c r="I813">
        <v>12.70318</v>
      </c>
      <c r="J813">
        <v>7.080317</v>
      </c>
      <c r="K813">
        <v>7.8482630000000002</v>
      </c>
    </row>
    <row r="814" spans="1:11" x14ac:dyDescent="0.2">
      <c r="A814">
        <v>837</v>
      </c>
      <c r="B814">
        <v>15.825748000000001</v>
      </c>
      <c r="C814">
        <v>12.451172</v>
      </c>
      <c r="D814">
        <v>20.045518999999999</v>
      </c>
      <c r="E814">
        <v>11.044025</v>
      </c>
      <c r="F814">
        <v>9.5605849999999997</v>
      </c>
      <c r="G814">
        <v>7.2703360000000004</v>
      </c>
      <c r="H814">
        <v>16.815186000000001</v>
      </c>
      <c r="I814">
        <v>12.700796</v>
      </c>
      <c r="J814">
        <v>7.0774559999999997</v>
      </c>
      <c r="K814">
        <v>7.8473090000000001</v>
      </c>
    </row>
    <row r="815" spans="1:11" x14ac:dyDescent="0.2">
      <c r="A815">
        <v>838</v>
      </c>
      <c r="B815">
        <v>15.837192999999999</v>
      </c>
      <c r="C815">
        <v>12.500525</v>
      </c>
      <c r="D815">
        <v>20.057677999999999</v>
      </c>
      <c r="E815">
        <v>11.020899</v>
      </c>
      <c r="F815">
        <v>9.5460410000000007</v>
      </c>
      <c r="G815">
        <v>7.254124</v>
      </c>
      <c r="H815">
        <v>16.814232000000001</v>
      </c>
      <c r="I815">
        <v>12.719631</v>
      </c>
      <c r="J815">
        <v>7.0726870000000002</v>
      </c>
      <c r="K815">
        <v>7.8363420000000001</v>
      </c>
    </row>
    <row r="816" spans="1:11" x14ac:dyDescent="0.2">
      <c r="A816">
        <v>839</v>
      </c>
      <c r="B816">
        <v>15.824555999999999</v>
      </c>
      <c r="C816">
        <v>12.531995999999999</v>
      </c>
      <c r="D816">
        <v>20.056486</v>
      </c>
      <c r="E816">
        <v>11.028051</v>
      </c>
      <c r="F816">
        <v>9.5524789999999999</v>
      </c>
      <c r="G816">
        <v>7.2734360000000002</v>
      </c>
      <c r="H816">
        <v>16.806840999999999</v>
      </c>
      <c r="I816">
        <v>12.71987</v>
      </c>
      <c r="J816">
        <v>7.086754</v>
      </c>
      <c r="K816">
        <v>7.8322890000000003</v>
      </c>
    </row>
    <row r="817" spans="1:11" x14ac:dyDescent="0.2">
      <c r="A817">
        <v>840</v>
      </c>
      <c r="B817">
        <v>15.935421</v>
      </c>
      <c r="C817">
        <v>12.457132</v>
      </c>
      <c r="D817">
        <v>20.044326999999999</v>
      </c>
      <c r="E817">
        <v>11.033535000000001</v>
      </c>
      <c r="F817">
        <v>9.5810890000000004</v>
      </c>
      <c r="G817">
        <v>7.2474480000000003</v>
      </c>
      <c r="H817">
        <v>16.795397000000001</v>
      </c>
      <c r="I817">
        <v>12.722731</v>
      </c>
      <c r="J817">
        <v>7.0698259999999999</v>
      </c>
      <c r="K817">
        <v>7.8551770000000003</v>
      </c>
    </row>
    <row r="818" spans="1:11" x14ac:dyDescent="0.2">
      <c r="A818">
        <v>841</v>
      </c>
      <c r="B818">
        <v>15.904665</v>
      </c>
      <c r="C818">
        <v>12.613058000000001</v>
      </c>
      <c r="D818">
        <v>20.048141000000001</v>
      </c>
      <c r="E818">
        <v>11.032104</v>
      </c>
      <c r="F818">
        <v>9.5710750000000004</v>
      </c>
      <c r="G818">
        <v>7.2681899999999997</v>
      </c>
      <c r="H818">
        <v>16.813040000000001</v>
      </c>
      <c r="I818">
        <v>12.704371999999999</v>
      </c>
      <c r="J818">
        <v>7.081747</v>
      </c>
      <c r="K818">
        <v>7.8408720000000001</v>
      </c>
    </row>
    <row r="819" spans="1:11" x14ac:dyDescent="0.2">
      <c r="A819">
        <v>842</v>
      </c>
      <c r="B819">
        <v>15.87677</v>
      </c>
      <c r="C819">
        <v>12.444258</v>
      </c>
      <c r="D819">
        <v>20.058392999999999</v>
      </c>
      <c r="E819">
        <v>11.048793999999999</v>
      </c>
      <c r="F819">
        <v>9.569407</v>
      </c>
      <c r="G819">
        <v>7.2453019999999997</v>
      </c>
      <c r="H819">
        <v>16.801833999999999</v>
      </c>
      <c r="I819">
        <v>12.701750000000001</v>
      </c>
      <c r="J819">
        <v>7.0698259999999999</v>
      </c>
      <c r="K819">
        <v>7.8475479999999997</v>
      </c>
    </row>
    <row r="820" spans="1:11" x14ac:dyDescent="0.2">
      <c r="A820">
        <v>843</v>
      </c>
      <c r="B820">
        <v>15.942812</v>
      </c>
      <c r="C820">
        <v>12.453317999999999</v>
      </c>
      <c r="D820">
        <v>20.074605999999999</v>
      </c>
      <c r="E820">
        <v>11.029719999999999</v>
      </c>
      <c r="F820">
        <v>9.5534320000000008</v>
      </c>
      <c r="G820">
        <v>7.2855949999999998</v>
      </c>
      <c r="H820">
        <v>16.802073</v>
      </c>
      <c r="I820">
        <v>12.705803</v>
      </c>
      <c r="J820">
        <v>7.07674</v>
      </c>
      <c r="K820">
        <v>7.8306199999999997</v>
      </c>
    </row>
    <row r="821" spans="1:11" x14ac:dyDescent="0.2">
      <c r="A821">
        <v>844</v>
      </c>
      <c r="B821">
        <v>15.899181</v>
      </c>
      <c r="C821">
        <v>12.444019000000001</v>
      </c>
      <c r="D821">
        <v>20.068645</v>
      </c>
      <c r="E821">
        <v>11.044979</v>
      </c>
      <c r="F821">
        <v>9.5872879999999991</v>
      </c>
      <c r="G821">
        <v>7.2555540000000001</v>
      </c>
      <c r="H821">
        <v>16.818284999999999</v>
      </c>
      <c r="I821">
        <v>12.702465</v>
      </c>
      <c r="J821">
        <v>7.0788859999999998</v>
      </c>
      <c r="K821">
        <v>7.8516009999999996</v>
      </c>
    </row>
    <row r="822" spans="1:11" x14ac:dyDescent="0.2">
      <c r="A822">
        <v>845</v>
      </c>
      <c r="B822">
        <v>15.815258</v>
      </c>
      <c r="C822">
        <v>12.446165000000001</v>
      </c>
      <c r="D822">
        <v>20.073414</v>
      </c>
      <c r="E822">
        <v>11.043787</v>
      </c>
      <c r="F822">
        <v>9.569407</v>
      </c>
      <c r="G822">
        <v>7.2739120000000002</v>
      </c>
      <c r="H822">
        <v>16.806840999999999</v>
      </c>
      <c r="I822">
        <v>12.711762999999999</v>
      </c>
      <c r="J822">
        <v>7.0810320000000004</v>
      </c>
      <c r="K822">
        <v>7.841825</v>
      </c>
    </row>
    <row r="823" spans="1:11" x14ac:dyDescent="0.2">
      <c r="A823">
        <v>846</v>
      </c>
      <c r="B823">
        <v>15.877008</v>
      </c>
      <c r="C823">
        <v>12.465714999999999</v>
      </c>
      <c r="D823">
        <v>20.050526000000001</v>
      </c>
      <c r="E823">
        <v>11.044264</v>
      </c>
      <c r="F823">
        <v>9.5660690000000006</v>
      </c>
      <c r="G823">
        <v>7.2574620000000003</v>
      </c>
      <c r="H823">
        <v>16.810656000000002</v>
      </c>
      <c r="I823">
        <v>12.694359</v>
      </c>
      <c r="J823">
        <v>7.0776940000000002</v>
      </c>
      <c r="K823">
        <v>7.8425409999999998</v>
      </c>
    </row>
    <row r="824" spans="1:11" x14ac:dyDescent="0.2">
      <c r="A824">
        <v>847</v>
      </c>
      <c r="B824">
        <v>15.701771000000001</v>
      </c>
      <c r="C824">
        <v>12.355328</v>
      </c>
      <c r="D824">
        <v>20.045518999999999</v>
      </c>
      <c r="E824">
        <v>11.050224</v>
      </c>
      <c r="F824">
        <v>9.5636840000000003</v>
      </c>
      <c r="G824">
        <v>7.2774890000000001</v>
      </c>
      <c r="H824">
        <v>16.808033000000002</v>
      </c>
      <c r="I824">
        <v>12.705564000000001</v>
      </c>
      <c r="J824">
        <v>7.0755480000000004</v>
      </c>
      <c r="K824">
        <v>7.8511240000000004</v>
      </c>
    </row>
    <row r="825" spans="1:11" x14ac:dyDescent="0.2">
      <c r="A825">
        <v>848</v>
      </c>
      <c r="B825">
        <v>15.877247000000001</v>
      </c>
      <c r="C825">
        <v>12.434721</v>
      </c>
      <c r="D825">
        <v>20.071268</v>
      </c>
      <c r="E825">
        <v>11.050701</v>
      </c>
      <c r="F825">
        <v>9.5815660000000005</v>
      </c>
      <c r="G825">
        <v>7.2569850000000002</v>
      </c>
      <c r="H825">
        <v>16.816378</v>
      </c>
      <c r="I825">
        <v>12.723922999999999</v>
      </c>
      <c r="J825">
        <v>7.0724489999999998</v>
      </c>
      <c r="K825">
        <v>7.8439709999999998</v>
      </c>
    </row>
    <row r="826" spans="1:11" x14ac:dyDescent="0.2">
      <c r="A826">
        <v>849</v>
      </c>
      <c r="B826">
        <v>15.887737</v>
      </c>
      <c r="C826">
        <v>12.537955999999999</v>
      </c>
      <c r="D826">
        <v>20.078420999999999</v>
      </c>
      <c r="E826">
        <v>11.038065</v>
      </c>
      <c r="F826">
        <v>9.5846649999999993</v>
      </c>
      <c r="G826">
        <v>7.2956089999999998</v>
      </c>
      <c r="H826">
        <v>16.810179000000002</v>
      </c>
      <c r="I826">
        <v>12.713194</v>
      </c>
      <c r="J826">
        <v>7.0843699999999998</v>
      </c>
      <c r="K826">
        <v>7.8470709999999997</v>
      </c>
    </row>
    <row r="827" spans="1:11" x14ac:dyDescent="0.2">
      <c r="A827">
        <v>850</v>
      </c>
      <c r="B827">
        <v>15.805006000000001</v>
      </c>
      <c r="C827">
        <v>12.540101999999999</v>
      </c>
      <c r="D827">
        <v>20.080328000000002</v>
      </c>
      <c r="E827">
        <v>11.059284</v>
      </c>
      <c r="F827">
        <v>9.581804</v>
      </c>
      <c r="G827">
        <v>7.2503089999999997</v>
      </c>
      <c r="H827">
        <v>16.840935000000002</v>
      </c>
      <c r="I827">
        <v>12.698888999999999</v>
      </c>
      <c r="J827">
        <v>7.0786480000000003</v>
      </c>
      <c r="K827">
        <v>7.8578000000000001</v>
      </c>
    </row>
    <row r="828" spans="1:11" x14ac:dyDescent="0.2">
      <c r="A828">
        <v>851</v>
      </c>
      <c r="B828">
        <v>15.775681000000001</v>
      </c>
      <c r="C828">
        <v>12.374878000000001</v>
      </c>
      <c r="D828">
        <v>20.072937</v>
      </c>
      <c r="E828">
        <v>11.056900000000001</v>
      </c>
      <c r="F828">
        <v>9.5705989999999996</v>
      </c>
      <c r="G828">
        <v>7.2901249999999997</v>
      </c>
      <c r="H828">
        <v>16.810417000000001</v>
      </c>
      <c r="I828">
        <v>12.711525</v>
      </c>
      <c r="J828">
        <v>7.0636270000000003</v>
      </c>
      <c r="K828">
        <v>7.8547000000000002</v>
      </c>
    </row>
    <row r="829" spans="1:11" x14ac:dyDescent="0.2">
      <c r="A829">
        <v>852</v>
      </c>
      <c r="B829">
        <v>15.739917999999999</v>
      </c>
      <c r="C829">
        <v>12.375116</v>
      </c>
      <c r="D829">
        <v>20.054817</v>
      </c>
      <c r="E829">
        <v>11.055230999999999</v>
      </c>
      <c r="F829">
        <v>9.5732210000000002</v>
      </c>
      <c r="G829">
        <v>7.2567459999999997</v>
      </c>
      <c r="H829">
        <v>16.809463999999998</v>
      </c>
      <c r="I829">
        <v>12.717485</v>
      </c>
      <c r="J829">
        <v>7.0741180000000004</v>
      </c>
      <c r="K829">
        <v>7.8578000000000001</v>
      </c>
    </row>
    <row r="830" spans="1:11" x14ac:dyDescent="0.2">
      <c r="A830">
        <v>853</v>
      </c>
      <c r="B830">
        <v>15.739917999999999</v>
      </c>
      <c r="C830">
        <v>12.435912999999999</v>
      </c>
      <c r="D830">
        <v>20.077228999999999</v>
      </c>
      <c r="E830">
        <v>11.039256999999999</v>
      </c>
      <c r="F830">
        <v>9.5746520000000004</v>
      </c>
      <c r="G830">
        <v>7.276535</v>
      </c>
      <c r="H830">
        <v>16.816378</v>
      </c>
      <c r="I830">
        <v>12.713908999999999</v>
      </c>
      <c r="J830">
        <v>7.0822240000000001</v>
      </c>
      <c r="K830">
        <v>7.8542230000000002</v>
      </c>
    </row>
    <row r="831" spans="1:11" x14ac:dyDescent="0.2">
      <c r="A831">
        <v>854</v>
      </c>
      <c r="B831">
        <v>15.707254000000001</v>
      </c>
      <c r="C831">
        <v>12.387276</v>
      </c>
      <c r="D831">
        <v>20.047903000000002</v>
      </c>
      <c r="E831">
        <v>11.051893</v>
      </c>
      <c r="F831">
        <v>9.5713139999999992</v>
      </c>
      <c r="G831">
        <v>7.2591299999999999</v>
      </c>
      <c r="H831">
        <v>16.820191999999999</v>
      </c>
      <c r="I831">
        <v>12.713908999999999</v>
      </c>
      <c r="J831">
        <v>7.0798399999999999</v>
      </c>
      <c r="K831">
        <v>7.8439709999999998</v>
      </c>
    </row>
    <row r="832" spans="1:11" x14ac:dyDescent="0.2">
      <c r="A832">
        <v>855</v>
      </c>
      <c r="B832">
        <v>15.779733999999999</v>
      </c>
      <c r="C832">
        <v>12.501955000000001</v>
      </c>
      <c r="D832">
        <v>20.080089999999998</v>
      </c>
      <c r="E832">
        <v>11.042595</v>
      </c>
      <c r="F832">
        <v>9.5765589999999996</v>
      </c>
      <c r="G832">
        <v>7.2808270000000004</v>
      </c>
      <c r="H832">
        <v>16.814232000000001</v>
      </c>
      <c r="I832">
        <v>12.719393</v>
      </c>
      <c r="J832">
        <v>7.0915220000000003</v>
      </c>
      <c r="K832">
        <v>7.8320499999999997</v>
      </c>
    </row>
    <row r="833" spans="1:11" x14ac:dyDescent="0.2">
      <c r="A833">
        <v>856</v>
      </c>
      <c r="B833">
        <v>15.712975999999999</v>
      </c>
      <c r="C833">
        <v>12.449026</v>
      </c>
      <c r="D833">
        <v>20.112991000000001</v>
      </c>
      <c r="E833">
        <v>11.059523</v>
      </c>
      <c r="F833">
        <v>9.5882419999999993</v>
      </c>
      <c r="G833">
        <v>7.2593690000000004</v>
      </c>
      <c r="H833">
        <v>16.807317999999999</v>
      </c>
      <c r="I833">
        <v>12.732029000000001</v>
      </c>
      <c r="J833">
        <v>7.0834159999999997</v>
      </c>
      <c r="K833">
        <v>7.8563689999999999</v>
      </c>
    </row>
    <row r="834" spans="1:11" x14ac:dyDescent="0.2">
      <c r="A834">
        <v>857</v>
      </c>
      <c r="B834">
        <v>15.828132999999999</v>
      </c>
      <c r="C834">
        <v>12.446642000000001</v>
      </c>
      <c r="D834">
        <v>20.078658999999998</v>
      </c>
      <c r="E834">
        <v>11.04641</v>
      </c>
      <c r="F834">
        <v>9.5643999999999991</v>
      </c>
      <c r="G834">
        <v>7.2782039999999997</v>
      </c>
      <c r="H834">
        <v>16.812801</v>
      </c>
      <c r="I834">
        <v>12.721776999999999</v>
      </c>
      <c r="J834">
        <v>7.0796010000000003</v>
      </c>
      <c r="K834">
        <v>7.8506470000000004</v>
      </c>
    </row>
    <row r="835" spans="1:11" x14ac:dyDescent="0.2">
      <c r="A835">
        <v>858</v>
      </c>
      <c r="B835">
        <v>15.790701</v>
      </c>
      <c r="C835">
        <v>12.545347</v>
      </c>
      <c r="D835">
        <v>20.063877000000002</v>
      </c>
      <c r="E835">
        <v>11.058807</v>
      </c>
      <c r="F835">
        <v>9.5872879999999991</v>
      </c>
      <c r="G835">
        <v>7.2729590000000002</v>
      </c>
      <c r="H835">
        <v>16.840219000000001</v>
      </c>
      <c r="I835">
        <v>12.701034999999999</v>
      </c>
      <c r="J835">
        <v>7.0884229999999997</v>
      </c>
      <c r="K835">
        <v>7.8535079999999997</v>
      </c>
    </row>
    <row r="836" spans="1:11" x14ac:dyDescent="0.2">
      <c r="A836">
        <v>859</v>
      </c>
      <c r="B836">
        <v>15.787839999999999</v>
      </c>
      <c r="C836">
        <v>12.447357</v>
      </c>
      <c r="D836">
        <v>20.078658999999998</v>
      </c>
      <c r="E836">
        <v>11.087894</v>
      </c>
      <c r="F836">
        <v>9.5937249999999992</v>
      </c>
      <c r="G836">
        <v>7.292986</v>
      </c>
      <c r="H836">
        <v>16.81447</v>
      </c>
      <c r="I836">
        <v>12.732267</v>
      </c>
      <c r="J836">
        <v>7.0855620000000004</v>
      </c>
      <c r="K836">
        <v>7.8580379999999996</v>
      </c>
    </row>
    <row r="837" spans="1:11" x14ac:dyDescent="0.2">
      <c r="A837">
        <v>860</v>
      </c>
      <c r="B837">
        <v>15.861988</v>
      </c>
      <c r="C837">
        <v>12.516499</v>
      </c>
      <c r="D837">
        <v>20.075320999999999</v>
      </c>
      <c r="E837">
        <v>11.072874000000001</v>
      </c>
      <c r="F837">
        <v>9.5875260000000004</v>
      </c>
      <c r="G837">
        <v>7.2722429999999996</v>
      </c>
      <c r="H837">
        <v>16.818047</v>
      </c>
      <c r="I837">
        <v>12.72893</v>
      </c>
      <c r="J837">
        <v>7.0850850000000003</v>
      </c>
      <c r="K837">
        <v>7.8623289999999999</v>
      </c>
    </row>
    <row r="838" spans="1:11" x14ac:dyDescent="0.2">
      <c r="A838">
        <v>861</v>
      </c>
      <c r="B838">
        <v>15.806913</v>
      </c>
      <c r="C838">
        <v>12.48312</v>
      </c>
      <c r="D838">
        <v>20.050049000000001</v>
      </c>
      <c r="E838">
        <v>11.055946</v>
      </c>
      <c r="F838">
        <v>9.5705989999999996</v>
      </c>
      <c r="G838">
        <v>7.2822570000000004</v>
      </c>
      <c r="H838">
        <v>16.816616</v>
      </c>
      <c r="I838">
        <v>12.72583</v>
      </c>
      <c r="J838">
        <v>7.1029660000000003</v>
      </c>
      <c r="K838">
        <v>7.8451630000000003</v>
      </c>
    </row>
    <row r="839" spans="1:11" x14ac:dyDescent="0.2">
      <c r="A839">
        <v>862</v>
      </c>
      <c r="B839">
        <v>15.869141000000001</v>
      </c>
      <c r="C839">
        <v>12.687683</v>
      </c>
      <c r="D839">
        <v>20.058154999999999</v>
      </c>
      <c r="E839">
        <v>11.064291000000001</v>
      </c>
      <c r="F839">
        <v>9.5908639999999998</v>
      </c>
      <c r="G839">
        <v>7.2734360000000002</v>
      </c>
      <c r="H839">
        <v>16.809940000000001</v>
      </c>
      <c r="I839">
        <v>12.71224</v>
      </c>
      <c r="J839">
        <v>7.0979599999999996</v>
      </c>
      <c r="K839">
        <v>7.8606610000000003</v>
      </c>
    </row>
    <row r="840" spans="1:11" x14ac:dyDescent="0.2">
      <c r="A840">
        <v>863</v>
      </c>
      <c r="B840">
        <v>15.907287999999999</v>
      </c>
      <c r="C840">
        <v>12.428521999999999</v>
      </c>
      <c r="D840">
        <v>20.069122</v>
      </c>
      <c r="E840">
        <v>11.047363000000001</v>
      </c>
      <c r="F840">
        <v>9.5794200000000007</v>
      </c>
      <c r="G840">
        <v>7.2891709999999996</v>
      </c>
      <c r="H840">
        <v>16.812563000000001</v>
      </c>
      <c r="I840">
        <v>12.718916</v>
      </c>
      <c r="J840">
        <v>7.0922369999999999</v>
      </c>
      <c r="K840">
        <v>7.8651910000000003</v>
      </c>
    </row>
    <row r="841" spans="1:11" x14ac:dyDescent="0.2">
      <c r="A841">
        <v>864</v>
      </c>
      <c r="B841">
        <v>15.782356</v>
      </c>
      <c r="C841">
        <v>12.550115999999999</v>
      </c>
      <c r="D841">
        <v>20.056009</v>
      </c>
      <c r="E841">
        <v>11.062621999999999</v>
      </c>
      <c r="F841">
        <v>9.6108910000000005</v>
      </c>
      <c r="G841">
        <v>7.2686669999999998</v>
      </c>
      <c r="H841">
        <v>16.838311999999998</v>
      </c>
      <c r="I841">
        <v>12.71987</v>
      </c>
      <c r="J841">
        <v>7.0908069999999999</v>
      </c>
      <c r="K841">
        <v>7.8623289999999999</v>
      </c>
    </row>
    <row r="842" spans="1:11" x14ac:dyDescent="0.2">
      <c r="A842">
        <v>865</v>
      </c>
      <c r="B842">
        <v>15.810727999999999</v>
      </c>
      <c r="C842">
        <v>12.475967000000001</v>
      </c>
      <c r="D842">
        <v>20.061969999999999</v>
      </c>
      <c r="E842">
        <v>11.071205000000001</v>
      </c>
      <c r="F842">
        <v>9.5925329999999995</v>
      </c>
      <c r="G842">
        <v>7.2832109999999997</v>
      </c>
      <c r="H842">
        <v>16.819953999999999</v>
      </c>
      <c r="I842">
        <v>12.716532000000001</v>
      </c>
      <c r="J842">
        <v>7.08127</v>
      </c>
      <c r="K842">
        <v>7.8713889999999997</v>
      </c>
    </row>
    <row r="843" spans="1:11" x14ac:dyDescent="0.2">
      <c r="A843">
        <v>866</v>
      </c>
      <c r="B843">
        <v>15.916109000000001</v>
      </c>
      <c r="C843">
        <v>12.441874</v>
      </c>
      <c r="D843">
        <v>20.068884000000001</v>
      </c>
      <c r="E843">
        <v>11.082888000000001</v>
      </c>
      <c r="F843">
        <v>9.6061230000000002</v>
      </c>
      <c r="G843">
        <v>7.2674750000000001</v>
      </c>
      <c r="H843">
        <v>16.807556000000002</v>
      </c>
      <c r="I843">
        <v>12.712479</v>
      </c>
      <c r="J843">
        <v>7.0810320000000004</v>
      </c>
      <c r="K843">
        <v>7.8754429999999997</v>
      </c>
    </row>
    <row r="844" spans="1:11" x14ac:dyDescent="0.2">
      <c r="A844">
        <v>867</v>
      </c>
      <c r="B844">
        <v>15.841006999999999</v>
      </c>
      <c r="C844">
        <v>12.442826999999999</v>
      </c>
      <c r="D844">
        <v>20.069838000000001</v>
      </c>
      <c r="E844">
        <v>11.063337000000001</v>
      </c>
      <c r="F844">
        <v>9.5968250000000008</v>
      </c>
      <c r="G844">
        <v>7.2932240000000004</v>
      </c>
      <c r="H844">
        <v>16.819476999999999</v>
      </c>
      <c r="I844">
        <v>12.729882999999999</v>
      </c>
      <c r="J844">
        <v>7.0838929999999998</v>
      </c>
      <c r="K844">
        <v>7.8485009999999997</v>
      </c>
    </row>
    <row r="845" spans="1:11" x14ac:dyDescent="0.2">
      <c r="A845">
        <v>868</v>
      </c>
      <c r="B845">
        <v>15.76519</v>
      </c>
      <c r="C845">
        <v>12.4681</v>
      </c>
      <c r="D845">
        <v>20.072222</v>
      </c>
      <c r="E845">
        <v>11.070251000000001</v>
      </c>
      <c r="F845">
        <v>9.5884800000000006</v>
      </c>
      <c r="G845">
        <v>7.2689060000000003</v>
      </c>
      <c r="H845">
        <v>16.83259</v>
      </c>
      <c r="I845">
        <v>12.720345999999999</v>
      </c>
      <c r="J845">
        <v>7.1008209999999998</v>
      </c>
      <c r="K845">
        <v>7.8566070000000003</v>
      </c>
    </row>
    <row r="846" spans="1:11" x14ac:dyDescent="0.2">
      <c r="A846">
        <v>869</v>
      </c>
      <c r="B846">
        <v>15.816212</v>
      </c>
      <c r="C846">
        <v>12.518644</v>
      </c>
      <c r="D846">
        <v>20.074128999999999</v>
      </c>
      <c r="E846">
        <v>11.070967</v>
      </c>
      <c r="F846">
        <v>9.5906260000000003</v>
      </c>
      <c r="G846">
        <v>7.3256490000000003</v>
      </c>
      <c r="H846">
        <v>16.820191999999999</v>
      </c>
      <c r="I846">
        <v>12.729168</v>
      </c>
      <c r="J846">
        <v>7.0781710000000002</v>
      </c>
      <c r="K846">
        <v>7.858276</v>
      </c>
    </row>
    <row r="847" spans="1:11" x14ac:dyDescent="0.2">
      <c r="A847">
        <v>870</v>
      </c>
      <c r="B847">
        <v>15.820026</v>
      </c>
      <c r="C847">
        <v>12.444735</v>
      </c>
      <c r="D847">
        <v>20.075082999999999</v>
      </c>
      <c r="E847">
        <v>11.070967</v>
      </c>
      <c r="F847">
        <v>9.6168519999999997</v>
      </c>
      <c r="G847">
        <v>7.2760579999999999</v>
      </c>
      <c r="H847">
        <v>16.817330999999999</v>
      </c>
      <c r="I847">
        <v>12.725592000000001</v>
      </c>
      <c r="J847">
        <v>7.0936680000000001</v>
      </c>
      <c r="K847">
        <v>7.8885560000000003</v>
      </c>
    </row>
    <row r="848" spans="1:11" x14ac:dyDescent="0.2">
      <c r="A848">
        <v>871</v>
      </c>
      <c r="B848">
        <v>15.767574</v>
      </c>
      <c r="C848">
        <v>12.440205000000001</v>
      </c>
      <c r="D848">
        <v>20.080089999999998</v>
      </c>
      <c r="E848">
        <v>11.049747</v>
      </c>
      <c r="F848">
        <v>9.6173289999999998</v>
      </c>
      <c r="G848">
        <v>7.2956089999999998</v>
      </c>
      <c r="H848">
        <v>16.830444</v>
      </c>
      <c r="I848">
        <v>12.721539</v>
      </c>
      <c r="J848">
        <v>7.1001050000000001</v>
      </c>
      <c r="K848">
        <v>7.8704359999999998</v>
      </c>
    </row>
    <row r="849" spans="1:11" x14ac:dyDescent="0.2">
      <c r="A849">
        <v>872</v>
      </c>
      <c r="B849">
        <v>15.710592</v>
      </c>
      <c r="C849">
        <v>12.478113</v>
      </c>
      <c r="D849">
        <v>20.067215000000001</v>
      </c>
      <c r="E849">
        <v>11.046647999999999</v>
      </c>
      <c r="F849">
        <v>9.6066000000000003</v>
      </c>
      <c r="G849">
        <v>7.2813030000000003</v>
      </c>
      <c r="H849">
        <v>16.819953999999999</v>
      </c>
      <c r="I849">
        <v>12.723445999999999</v>
      </c>
      <c r="J849">
        <v>7.098198</v>
      </c>
      <c r="K849">
        <v>7.8799720000000004</v>
      </c>
    </row>
    <row r="850" spans="1:11" x14ac:dyDescent="0.2">
      <c r="A850">
        <v>873</v>
      </c>
      <c r="B850">
        <v>15.754937999999999</v>
      </c>
      <c r="C850">
        <v>12.416124</v>
      </c>
      <c r="D850">
        <v>20.049095000000001</v>
      </c>
      <c r="E850">
        <v>11.081934</v>
      </c>
      <c r="F850">
        <v>9.6096990000000009</v>
      </c>
      <c r="G850">
        <v>7.2848800000000002</v>
      </c>
      <c r="H850">
        <v>16.821860999999998</v>
      </c>
      <c r="I850">
        <v>12.723684</v>
      </c>
      <c r="J850">
        <v>7.1020130000000004</v>
      </c>
      <c r="K850">
        <v>7.8597070000000002</v>
      </c>
    </row>
    <row r="851" spans="1:11" x14ac:dyDescent="0.2">
      <c r="A851">
        <v>874</v>
      </c>
      <c r="B851">
        <v>15.850543999999999</v>
      </c>
      <c r="C851">
        <v>12.53891</v>
      </c>
      <c r="D851">
        <v>20.077705000000002</v>
      </c>
      <c r="E851">
        <v>11.082172</v>
      </c>
      <c r="F851">
        <v>9.604692</v>
      </c>
      <c r="G851">
        <v>7.2762969999999996</v>
      </c>
      <c r="H851">
        <v>16.819239</v>
      </c>
      <c r="I851">
        <v>12.743235</v>
      </c>
      <c r="J851">
        <v>7.0967669999999998</v>
      </c>
      <c r="K851">
        <v>7.8616140000000003</v>
      </c>
    </row>
    <row r="852" spans="1:11" x14ac:dyDescent="0.2">
      <c r="A852">
        <v>875</v>
      </c>
      <c r="B852">
        <v>15.861750000000001</v>
      </c>
      <c r="C852">
        <v>12.45904</v>
      </c>
      <c r="D852">
        <v>20.093917999999999</v>
      </c>
      <c r="E852">
        <v>11.259793999999999</v>
      </c>
      <c r="F852">
        <v>9.6070770000000003</v>
      </c>
      <c r="G852">
        <v>7.3075289999999997</v>
      </c>
      <c r="H852">
        <v>16.829729</v>
      </c>
      <c r="I852">
        <v>12.736319999999999</v>
      </c>
      <c r="J852">
        <v>7.0924759999999996</v>
      </c>
      <c r="K852">
        <v>7.8547000000000002</v>
      </c>
    </row>
    <row r="853" spans="1:11" x14ac:dyDescent="0.2">
      <c r="A853">
        <v>876</v>
      </c>
      <c r="B853">
        <v>15.827417000000001</v>
      </c>
      <c r="C853">
        <v>12.512207</v>
      </c>
      <c r="D853">
        <v>20.078897000000001</v>
      </c>
      <c r="E853">
        <v>11.081219000000001</v>
      </c>
      <c r="F853">
        <v>9.6032620000000009</v>
      </c>
      <c r="G853">
        <v>7.2796339999999997</v>
      </c>
      <c r="H853">
        <v>16.84618</v>
      </c>
      <c r="I853">
        <v>12.726068</v>
      </c>
      <c r="J853">
        <v>7.0993899999999996</v>
      </c>
      <c r="K853">
        <v>7.8635219999999997</v>
      </c>
    </row>
    <row r="854" spans="1:11" x14ac:dyDescent="0.2">
      <c r="A854">
        <v>877</v>
      </c>
      <c r="B854">
        <v>15.851020999999999</v>
      </c>
      <c r="C854">
        <v>12.457609</v>
      </c>
      <c r="D854">
        <v>20.065069000000001</v>
      </c>
      <c r="E854">
        <v>11.082411</v>
      </c>
      <c r="F854">
        <v>9.6082689999999999</v>
      </c>
      <c r="G854">
        <v>7.3032380000000003</v>
      </c>
      <c r="H854">
        <v>16.831160000000001</v>
      </c>
      <c r="I854">
        <v>12.728453</v>
      </c>
      <c r="J854">
        <v>7.120609</v>
      </c>
      <c r="K854">
        <v>7.8642370000000001</v>
      </c>
    </row>
    <row r="855" spans="1:11" x14ac:dyDescent="0.2">
      <c r="A855">
        <v>878</v>
      </c>
      <c r="B855">
        <v>15.898942999999999</v>
      </c>
      <c r="C855">
        <v>12.466431</v>
      </c>
      <c r="D855">
        <v>20.078182000000002</v>
      </c>
      <c r="E855">
        <v>11.07502</v>
      </c>
      <c r="F855">
        <v>9.6001630000000002</v>
      </c>
      <c r="G855">
        <v>7.2817800000000004</v>
      </c>
      <c r="H855">
        <v>16.851901999999999</v>
      </c>
      <c r="I855">
        <v>12.732506000000001</v>
      </c>
      <c r="J855">
        <v>7.1034430000000004</v>
      </c>
      <c r="K855">
        <v>7.8575609999999996</v>
      </c>
    </row>
    <row r="856" spans="1:11" x14ac:dyDescent="0.2">
      <c r="A856">
        <v>879</v>
      </c>
      <c r="B856">
        <v>15.813589</v>
      </c>
      <c r="C856">
        <v>12.551308000000001</v>
      </c>
      <c r="D856">
        <v>20.101309000000001</v>
      </c>
      <c r="E856">
        <v>11.069298</v>
      </c>
      <c r="F856">
        <v>9.615183</v>
      </c>
      <c r="G856">
        <v>7.294416</v>
      </c>
      <c r="H856">
        <v>16.866683999999999</v>
      </c>
      <c r="I856">
        <v>12.730836999999999</v>
      </c>
      <c r="J856">
        <v>7.0953369999999998</v>
      </c>
      <c r="K856">
        <v>7.873297</v>
      </c>
    </row>
    <row r="857" spans="1:11" x14ac:dyDescent="0.2">
      <c r="A857">
        <v>880</v>
      </c>
      <c r="B857">
        <v>15.807867</v>
      </c>
      <c r="C857">
        <v>12.463808</v>
      </c>
      <c r="D857">
        <v>20.073651999999999</v>
      </c>
      <c r="E857">
        <v>11.077881</v>
      </c>
      <c r="F857">
        <v>9.6085069999999995</v>
      </c>
      <c r="G857">
        <v>7.2827339999999996</v>
      </c>
      <c r="H857">
        <v>16.834973999999999</v>
      </c>
      <c r="I857">
        <v>12.721062</v>
      </c>
      <c r="J857">
        <v>7.1098800000000004</v>
      </c>
      <c r="K857">
        <v>7.86829</v>
      </c>
    </row>
    <row r="858" spans="1:11" x14ac:dyDescent="0.2">
      <c r="A858">
        <v>881</v>
      </c>
      <c r="B858">
        <v>15.838861</v>
      </c>
      <c r="C858">
        <v>12.43329</v>
      </c>
      <c r="D858">
        <v>20.088196</v>
      </c>
      <c r="E858">
        <v>11.070251000000001</v>
      </c>
      <c r="F858">
        <v>9.6180439999999994</v>
      </c>
      <c r="G858">
        <v>7.3170659999999996</v>
      </c>
      <c r="H858">
        <v>16.837119999999999</v>
      </c>
      <c r="I858">
        <v>12.735128</v>
      </c>
      <c r="J858">
        <v>7.1136949999999999</v>
      </c>
      <c r="K858">
        <v>7.8694819999999996</v>
      </c>
    </row>
    <row r="859" spans="1:11" x14ac:dyDescent="0.2">
      <c r="A859">
        <v>882</v>
      </c>
      <c r="B859">
        <v>15.871763</v>
      </c>
      <c r="C859">
        <v>12.418984999999999</v>
      </c>
      <c r="D859">
        <v>20.097494000000001</v>
      </c>
      <c r="E859">
        <v>11.091232</v>
      </c>
      <c r="F859">
        <v>9.6261500000000009</v>
      </c>
      <c r="G859">
        <v>7.3039529999999999</v>
      </c>
      <c r="H859">
        <v>16.832113</v>
      </c>
      <c r="I859">
        <v>12.731790999999999</v>
      </c>
      <c r="J859">
        <v>7.1024890000000003</v>
      </c>
      <c r="K859">
        <v>7.8692440000000001</v>
      </c>
    </row>
    <row r="860" spans="1:11" x14ac:dyDescent="0.2">
      <c r="A860">
        <v>883</v>
      </c>
      <c r="B860">
        <v>15.914440000000001</v>
      </c>
      <c r="C860">
        <v>12.471199</v>
      </c>
      <c r="D860">
        <v>20.099163000000001</v>
      </c>
      <c r="E860">
        <v>11.087418</v>
      </c>
      <c r="F860">
        <v>9.6197130000000008</v>
      </c>
      <c r="G860">
        <v>7.3032380000000003</v>
      </c>
      <c r="H860">
        <v>16.840458000000002</v>
      </c>
      <c r="I860">
        <v>12.71987</v>
      </c>
      <c r="J860">
        <v>7.1058269999999997</v>
      </c>
      <c r="K860">
        <v>7.8654289999999998</v>
      </c>
    </row>
    <row r="861" spans="1:11" x14ac:dyDescent="0.2">
      <c r="A861">
        <v>884</v>
      </c>
      <c r="B861">
        <v>15.819788000000001</v>
      </c>
      <c r="C861">
        <v>12.636900000000001</v>
      </c>
      <c r="D861">
        <v>20.087719</v>
      </c>
      <c r="E861">
        <v>11.099577</v>
      </c>
      <c r="F861">
        <v>9.6292500000000008</v>
      </c>
      <c r="G861">
        <v>7.2782039999999997</v>
      </c>
      <c r="H861">
        <v>16.839265999999999</v>
      </c>
      <c r="I861">
        <v>12.747764999999999</v>
      </c>
      <c r="J861">
        <v>7.1029660000000003</v>
      </c>
      <c r="K861">
        <v>7.8685280000000004</v>
      </c>
    </row>
    <row r="862" spans="1:11" x14ac:dyDescent="0.2">
      <c r="A862">
        <v>885</v>
      </c>
      <c r="B862">
        <v>15.81645</v>
      </c>
      <c r="C862">
        <v>12.416840000000001</v>
      </c>
      <c r="D862">
        <v>20.063877000000002</v>
      </c>
      <c r="E862">
        <v>11.070967</v>
      </c>
      <c r="F862">
        <v>9.6180439999999994</v>
      </c>
      <c r="G862">
        <v>7.3022840000000002</v>
      </c>
      <c r="H862">
        <v>16.833067</v>
      </c>
      <c r="I862">
        <v>12.739182</v>
      </c>
      <c r="J862">
        <v>7.1108339999999997</v>
      </c>
      <c r="K862">
        <v>7.8830720000000003</v>
      </c>
    </row>
    <row r="863" spans="1:11" x14ac:dyDescent="0.2">
      <c r="A863">
        <v>886</v>
      </c>
      <c r="B863">
        <v>15.741348</v>
      </c>
      <c r="C863">
        <v>12.416363</v>
      </c>
      <c r="D863">
        <v>20.108937999999998</v>
      </c>
      <c r="E863">
        <v>11.085032999999999</v>
      </c>
      <c r="F863">
        <v>9.6230510000000002</v>
      </c>
      <c r="G863">
        <v>7.3056219999999996</v>
      </c>
      <c r="H863">
        <v>16.858101000000001</v>
      </c>
      <c r="I863">
        <v>12.727499</v>
      </c>
      <c r="J863">
        <v>7.1127409999999998</v>
      </c>
      <c r="K863">
        <v>7.8613759999999999</v>
      </c>
    </row>
    <row r="864" spans="1:11" x14ac:dyDescent="0.2">
      <c r="A864">
        <v>887</v>
      </c>
      <c r="B864">
        <v>15.738009999999999</v>
      </c>
      <c r="C864">
        <v>12.471199</v>
      </c>
      <c r="D864">
        <v>20.085573</v>
      </c>
      <c r="E864">
        <v>11.075974</v>
      </c>
      <c r="F864">
        <v>9.6008779999999998</v>
      </c>
      <c r="G864">
        <v>7.2972770000000002</v>
      </c>
      <c r="H864">
        <v>16.840219000000001</v>
      </c>
      <c r="I864">
        <v>12.726068</v>
      </c>
      <c r="J864">
        <v>7.0967669999999998</v>
      </c>
      <c r="K864">
        <v>7.8709129999999998</v>
      </c>
    </row>
    <row r="865" spans="1:11" x14ac:dyDescent="0.2">
      <c r="A865">
        <v>888</v>
      </c>
      <c r="B865">
        <v>15.752791999999999</v>
      </c>
      <c r="C865">
        <v>12.407064</v>
      </c>
      <c r="D865">
        <v>20.073891</v>
      </c>
      <c r="E865">
        <v>11.094809</v>
      </c>
      <c r="F865">
        <v>9.6292500000000008</v>
      </c>
      <c r="G865">
        <v>7.288456</v>
      </c>
      <c r="H865">
        <v>16.813755</v>
      </c>
      <c r="I865">
        <v>12.737750999999999</v>
      </c>
      <c r="J865">
        <v>7.1263310000000004</v>
      </c>
      <c r="K865">
        <v>7.8604219999999998</v>
      </c>
    </row>
    <row r="866" spans="1:11" x14ac:dyDescent="0.2">
      <c r="A866">
        <v>889</v>
      </c>
      <c r="B866">
        <v>15.796900000000001</v>
      </c>
      <c r="C866">
        <v>12.440681</v>
      </c>
      <c r="D866">
        <v>20.090579999999999</v>
      </c>
      <c r="E866">
        <v>11.100531</v>
      </c>
      <c r="F866">
        <v>9.6108910000000005</v>
      </c>
      <c r="G866">
        <v>7.3111059999999997</v>
      </c>
      <c r="H866">
        <v>16.840935000000002</v>
      </c>
      <c r="I866">
        <v>12.73489</v>
      </c>
      <c r="J866">
        <v>7.1179870000000003</v>
      </c>
      <c r="K866">
        <v>7.8647140000000002</v>
      </c>
    </row>
    <row r="867" spans="1:11" x14ac:dyDescent="0.2">
      <c r="A867">
        <v>890</v>
      </c>
      <c r="B867">
        <v>15.768765999999999</v>
      </c>
      <c r="C867">
        <v>12.429475999999999</v>
      </c>
      <c r="D867">
        <v>20.104407999999999</v>
      </c>
      <c r="E867">
        <v>11.082172</v>
      </c>
      <c r="F867">
        <v>9.6359250000000003</v>
      </c>
      <c r="G867">
        <v>7.2958470000000002</v>
      </c>
      <c r="H867">
        <v>16.843557000000001</v>
      </c>
      <c r="I867">
        <v>12.74395</v>
      </c>
      <c r="J867">
        <v>7.1344380000000003</v>
      </c>
      <c r="K867">
        <v>7.8759189999999997</v>
      </c>
    </row>
    <row r="868" spans="1:11" x14ac:dyDescent="0.2">
      <c r="A868">
        <v>891</v>
      </c>
      <c r="B868">
        <v>15.919447</v>
      </c>
      <c r="C868">
        <v>12.416363</v>
      </c>
      <c r="D868">
        <v>20.099401</v>
      </c>
      <c r="E868">
        <v>11.104345</v>
      </c>
      <c r="F868">
        <v>9.6240039999999993</v>
      </c>
      <c r="G868">
        <v>7.3173050000000002</v>
      </c>
      <c r="H868">
        <v>16.841173000000001</v>
      </c>
      <c r="I868">
        <v>12.751341</v>
      </c>
      <c r="J868">
        <v>7.1165560000000001</v>
      </c>
      <c r="K868">
        <v>7.8740119999999996</v>
      </c>
    </row>
    <row r="869" spans="1:11" x14ac:dyDescent="0.2">
      <c r="A869">
        <v>892</v>
      </c>
      <c r="B869">
        <v>15.782118000000001</v>
      </c>
      <c r="C869">
        <v>12.429952999999999</v>
      </c>
      <c r="D869">
        <v>20.084381</v>
      </c>
      <c r="E869">
        <v>11.087894</v>
      </c>
      <c r="F869">
        <v>9.631634</v>
      </c>
      <c r="G869">
        <v>7.2827339999999996</v>
      </c>
      <c r="H869">
        <v>16.829252</v>
      </c>
      <c r="I869">
        <v>12.729882999999999</v>
      </c>
      <c r="J869">
        <v>7.1125030000000002</v>
      </c>
      <c r="K869">
        <v>7.8656670000000002</v>
      </c>
    </row>
    <row r="870" spans="1:11" x14ac:dyDescent="0.2">
      <c r="A870">
        <v>893</v>
      </c>
      <c r="B870">
        <v>15.827655999999999</v>
      </c>
      <c r="C870">
        <v>12.420177000000001</v>
      </c>
      <c r="D870">
        <v>20.094156000000002</v>
      </c>
      <c r="E870">
        <v>11.087894</v>
      </c>
      <c r="F870">
        <v>9.598732</v>
      </c>
      <c r="G870">
        <v>7.3170659999999996</v>
      </c>
      <c r="H870">
        <v>16.828060000000001</v>
      </c>
      <c r="I870">
        <v>12.741566000000001</v>
      </c>
      <c r="J870">
        <v>7.1253780000000004</v>
      </c>
      <c r="K870">
        <v>7.8761580000000002</v>
      </c>
    </row>
    <row r="871" spans="1:11" x14ac:dyDescent="0.2">
      <c r="A871">
        <v>894</v>
      </c>
      <c r="B871">
        <v>15.767574</v>
      </c>
      <c r="C871">
        <v>12.42137</v>
      </c>
      <c r="D871">
        <v>20.092248999999999</v>
      </c>
      <c r="E871">
        <v>11.093855</v>
      </c>
      <c r="F871">
        <v>9.6321110000000001</v>
      </c>
      <c r="G871">
        <v>7.292986</v>
      </c>
      <c r="H871">
        <v>16.836642999999999</v>
      </c>
      <c r="I871">
        <v>12.743473</v>
      </c>
      <c r="J871">
        <v>7.1132179999999998</v>
      </c>
      <c r="K871">
        <v>7.8730580000000003</v>
      </c>
    </row>
    <row r="872" spans="1:11" x14ac:dyDescent="0.2">
      <c r="A872">
        <v>895</v>
      </c>
      <c r="B872">
        <v>15.768528</v>
      </c>
      <c r="C872">
        <v>12.411833</v>
      </c>
      <c r="D872">
        <v>20.108460999999998</v>
      </c>
      <c r="E872">
        <v>11.101483999999999</v>
      </c>
      <c r="F872">
        <v>9.6061230000000002</v>
      </c>
      <c r="G872">
        <v>7.3225499999999997</v>
      </c>
      <c r="H872">
        <v>16.839504000000002</v>
      </c>
      <c r="I872">
        <v>12.738227999999999</v>
      </c>
      <c r="J872">
        <v>7.1086879999999999</v>
      </c>
      <c r="K872">
        <v>7.8787799999999999</v>
      </c>
    </row>
    <row r="873" spans="1:11" x14ac:dyDescent="0.2">
      <c r="A873">
        <v>896</v>
      </c>
      <c r="B873">
        <v>15.810727999999999</v>
      </c>
      <c r="C873">
        <v>12.434958999999999</v>
      </c>
      <c r="D873">
        <v>20.097494000000001</v>
      </c>
      <c r="E873">
        <v>11.097431</v>
      </c>
      <c r="F873">
        <v>9.6354480000000002</v>
      </c>
      <c r="G873">
        <v>7.3018070000000002</v>
      </c>
      <c r="H873">
        <v>16.83259</v>
      </c>
      <c r="I873">
        <v>12.742758</v>
      </c>
      <c r="J873">
        <v>7.1153639999999996</v>
      </c>
      <c r="K873">
        <v>7.8818799999999998</v>
      </c>
    </row>
    <row r="874" spans="1:11" x14ac:dyDescent="0.2">
      <c r="A874">
        <v>897</v>
      </c>
      <c r="B874">
        <v>15.790939</v>
      </c>
      <c r="C874">
        <v>12.475014</v>
      </c>
      <c r="D874">
        <v>20.097494000000001</v>
      </c>
      <c r="E874">
        <v>11.093378</v>
      </c>
      <c r="F874">
        <v>9.6099379999999996</v>
      </c>
      <c r="G874">
        <v>7.3089599999999999</v>
      </c>
      <c r="H874">
        <v>16.852139999999999</v>
      </c>
      <c r="I874">
        <v>12.744904</v>
      </c>
      <c r="J874">
        <v>7.1251389999999999</v>
      </c>
      <c r="K874">
        <v>7.8968999999999996</v>
      </c>
    </row>
    <row r="875" spans="1:11" x14ac:dyDescent="0.2">
      <c r="A875">
        <v>898</v>
      </c>
      <c r="B875">
        <v>15.821218</v>
      </c>
      <c r="C875">
        <v>12.582541000000001</v>
      </c>
      <c r="D875">
        <v>20.094156000000002</v>
      </c>
      <c r="E875">
        <v>11.087894</v>
      </c>
      <c r="F875">
        <v>9.6225740000000002</v>
      </c>
      <c r="G875">
        <v>7.297993</v>
      </c>
      <c r="H875">
        <v>16.834973999999999</v>
      </c>
      <c r="I875">
        <v>12.748957000000001</v>
      </c>
      <c r="J875">
        <v>7.1194170000000003</v>
      </c>
      <c r="K875">
        <v>7.8816410000000001</v>
      </c>
    </row>
    <row r="876" spans="1:11" x14ac:dyDescent="0.2">
      <c r="A876">
        <v>899</v>
      </c>
      <c r="B876">
        <v>15.752077</v>
      </c>
      <c r="C876">
        <v>12.527466</v>
      </c>
      <c r="D876">
        <v>20.096063999999998</v>
      </c>
      <c r="E876">
        <v>11.098146</v>
      </c>
      <c r="F876">
        <v>9.6175669999999993</v>
      </c>
      <c r="G876">
        <v>7.325888</v>
      </c>
      <c r="H876">
        <v>16.836165999999999</v>
      </c>
      <c r="I876">
        <v>12.737989000000001</v>
      </c>
      <c r="J876">
        <v>7.1294310000000003</v>
      </c>
      <c r="K876">
        <v>7.8868869999999998</v>
      </c>
    </row>
    <row r="877" spans="1:11" x14ac:dyDescent="0.2">
      <c r="A877">
        <v>900</v>
      </c>
      <c r="B877">
        <v>15.762328999999999</v>
      </c>
      <c r="C877">
        <v>12.475014</v>
      </c>
      <c r="D877">
        <v>20.087719</v>
      </c>
      <c r="E877">
        <v>11.068583</v>
      </c>
      <c r="F877">
        <v>9.6495149999999992</v>
      </c>
      <c r="G877">
        <v>7.3113440000000001</v>
      </c>
      <c r="H877">
        <v>16.858816000000001</v>
      </c>
      <c r="I877">
        <v>12.749195</v>
      </c>
      <c r="J877">
        <v>7.1103569999999996</v>
      </c>
      <c r="K877">
        <v>7.9059600000000003</v>
      </c>
    </row>
    <row r="878" spans="1:11" x14ac:dyDescent="0.2">
      <c r="A878">
        <v>901</v>
      </c>
      <c r="B878">
        <v>15.806198</v>
      </c>
      <c r="C878">
        <v>12.480736</v>
      </c>
      <c r="D878">
        <v>20.085573</v>
      </c>
      <c r="E878">
        <v>11.104345</v>
      </c>
      <c r="F878">
        <v>9.6244809999999994</v>
      </c>
      <c r="G878">
        <v>7.3256490000000003</v>
      </c>
      <c r="H878">
        <v>16.836642999999999</v>
      </c>
      <c r="I878">
        <v>12.756586</v>
      </c>
      <c r="J878">
        <v>7.126093</v>
      </c>
      <c r="K878">
        <v>7.8845020000000003</v>
      </c>
    </row>
    <row r="879" spans="1:11" x14ac:dyDescent="0.2">
      <c r="A879">
        <v>902</v>
      </c>
      <c r="B879">
        <v>15.782595000000001</v>
      </c>
      <c r="C879">
        <v>12.460470000000001</v>
      </c>
      <c r="D879">
        <v>20.095586999999998</v>
      </c>
      <c r="E879">
        <v>11.089325000000001</v>
      </c>
      <c r="F879">
        <v>9.6361640000000008</v>
      </c>
      <c r="G879">
        <v>7.3246960000000003</v>
      </c>
      <c r="H879">
        <v>16.841411999999998</v>
      </c>
      <c r="I879">
        <v>12.747287999999999</v>
      </c>
      <c r="J879">
        <v>7.1187019999999999</v>
      </c>
      <c r="K879">
        <v>7.8971390000000001</v>
      </c>
    </row>
    <row r="880" spans="1:11" x14ac:dyDescent="0.2">
      <c r="A880">
        <v>903</v>
      </c>
      <c r="B880">
        <v>15.772342999999999</v>
      </c>
      <c r="C880">
        <v>12.396573999999999</v>
      </c>
      <c r="D880">
        <v>20.102501</v>
      </c>
      <c r="E880">
        <v>11.09004</v>
      </c>
      <c r="F880">
        <v>9.6325869999999991</v>
      </c>
      <c r="G880">
        <v>7.3342320000000001</v>
      </c>
      <c r="H880">
        <v>16.847372</v>
      </c>
      <c r="I880">
        <v>12.742519</v>
      </c>
      <c r="J880">
        <v>7.126093</v>
      </c>
      <c r="K880">
        <v>7.9038139999999997</v>
      </c>
    </row>
    <row r="881" spans="1:11" x14ac:dyDescent="0.2">
      <c r="A881">
        <v>904</v>
      </c>
      <c r="B881">
        <v>15.769242999999999</v>
      </c>
      <c r="C881">
        <v>12.415886</v>
      </c>
      <c r="D881">
        <v>20.085335000000001</v>
      </c>
      <c r="E881">
        <v>11.131048</v>
      </c>
      <c r="F881">
        <v>9.6549990000000001</v>
      </c>
      <c r="G881">
        <v>7.3161129999999996</v>
      </c>
      <c r="H881">
        <v>16.844988000000001</v>
      </c>
      <c r="I881">
        <v>12.761831000000001</v>
      </c>
      <c r="J881">
        <v>7.1318149999999996</v>
      </c>
      <c r="K881">
        <v>7.889748</v>
      </c>
    </row>
    <row r="882" spans="1:11" x14ac:dyDescent="0.2">
      <c r="A882">
        <v>905</v>
      </c>
      <c r="B882">
        <v>15.80143</v>
      </c>
      <c r="C882">
        <v>12.425423</v>
      </c>
      <c r="D882">
        <v>20.090817999999999</v>
      </c>
      <c r="E882">
        <v>11.091232</v>
      </c>
      <c r="F882">
        <v>9.6209050000000005</v>
      </c>
      <c r="G882">
        <v>7.3280329999999996</v>
      </c>
      <c r="H882">
        <v>16.853093999999999</v>
      </c>
      <c r="I882">
        <v>12.770414000000001</v>
      </c>
      <c r="J882">
        <v>7.1163179999999997</v>
      </c>
      <c r="K882">
        <v>7.8866480000000001</v>
      </c>
    </row>
    <row r="883" spans="1:11" x14ac:dyDescent="0.2">
      <c r="A883">
        <v>906</v>
      </c>
      <c r="B883">
        <v>15.872717</v>
      </c>
      <c r="C883">
        <v>12.418984999999999</v>
      </c>
      <c r="D883">
        <v>20.095109999999998</v>
      </c>
      <c r="E883">
        <v>11.096716000000001</v>
      </c>
      <c r="F883">
        <v>9.6576210000000007</v>
      </c>
      <c r="G883">
        <v>7.3113440000000001</v>
      </c>
      <c r="H883">
        <v>16.840696000000001</v>
      </c>
      <c r="I883">
        <v>12.754440000000001</v>
      </c>
      <c r="J883">
        <v>7.1332449999999996</v>
      </c>
      <c r="K883">
        <v>7.8816410000000001</v>
      </c>
    </row>
    <row r="884" spans="1:11" x14ac:dyDescent="0.2">
      <c r="A884">
        <v>907</v>
      </c>
      <c r="B884">
        <v>15.846252</v>
      </c>
      <c r="C884">
        <v>12.557029999999999</v>
      </c>
      <c r="D884">
        <v>20.107507999999999</v>
      </c>
      <c r="E884">
        <v>11.107922</v>
      </c>
      <c r="F884">
        <v>9.6290110000000002</v>
      </c>
      <c r="G884">
        <v>7.3523519999999998</v>
      </c>
      <c r="H884">
        <v>16.836881999999999</v>
      </c>
      <c r="I884">
        <v>12.764454000000001</v>
      </c>
      <c r="J884">
        <v>7.1420669999999999</v>
      </c>
      <c r="K884">
        <v>7.8983309999999998</v>
      </c>
    </row>
    <row r="885" spans="1:11" x14ac:dyDescent="0.2">
      <c r="A885">
        <v>908</v>
      </c>
      <c r="B885">
        <v>15.818595999999999</v>
      </c>
      <c r="C885">
        <v>12.442112</v>
      </c>
      <c r="D885">
        <v>20.105599999999999</v>
      </c>
      <c r="E885">
        <v>11.109351999999999</v>
      </c>
      <c r="F885">
        <v>9.6635819999999999</v>
      </c>
      <c r="G885">
        <v>7.3249339999999998</v>
      </c>
      <c r="H885">
        <v>16.874075000000001</v>
      </c>
      <c r="I885">
        <v>12.766123</v>
      </c>
      <c r="J885">
        <v>7.1330070000000001</v>
      </c>
      <c r="K885">
        <v>7.884741</v>
      </c>
    </row>
    <row r="886" spans="1:11" x14ac:dyDescent="0.2">
      <c r="A886">
        <v>909</v>
      </c>
      <c r="B886">
        <v>15.822411000000001</v>
      </c>
      <c r="C886">
        <v>12.506008</v>
      </c>
      <c r="D886">
        <v>20.082951000000001</v>
      </c>
      <c r="E886">
        <v>11.115313</v>
      </c>
      <c r="F886">
        <v>9.6440319999999993</v>
      </c>
      <c r="G886">
        <v>7.3406700000000003</v>
      </c>
      <c r="H886">
        <v>16.849278999999999</v>
      </c>
      <c r="I886">
        <v>12.741089000000001</v>
      </c>
      <c r="J886">
        <v>7.1272849999999996</v>
      </c>
      <c r="K886">
        <v>7.8866480000000001</v>
      </c>
    </row>
    <row r="887" spans="1:11" x14ac:dyDescent="0.2">
      <c r="A887">
        <v>910</v>
      </c>
      <c r="B887">
        <v>15.769482</v>
      </c>
      <c r="C887">
        <v>12.471437</v>
      </c>
      <c r="D887">
        <v>20.103693</v>
      </c>
      <c r="E887">
        <v>11.099339000000001</v>
      </c>
      <c r="F887">
        <v>9.660482</v>
      </c>
      <c r="G887">
        <v>7.3230269999999997</v>
      </c>
      <c r="H887">
        <v>16.865969</v>
      </c>
      <c r="I887">
        <v>12.758017000000001</v>
      </c>
      <c r="J887">
        <v>7.1415899999999999</v>
      </c>
      <c r="K887">
        <v>7.8864099999999997</v>
      </c>
    </row>
    <row r="888" spans="1:11" x14ac:dyDescent="0.2">
      <c r="A888">
        <v>911</v>
      </c>
      <c r="B888">
        <v>15.847920999999999</v>
      </c>
      <c r="C888">
        <v>12.447596000000001</v>
      </c>
      <c r="D888">
        <v>20.113945000000001</v>
      </c>
      <c r="E888">
        <v>11.111736000000001</v>
      </c>
      <c r="F888">
        <v>9.6600059999999992</v>
      </c>
      <c r="G888">
        <v>7.3540210000000004</v>
      </c>
      <c r="H888">
        <v>16.850470999999999</v>
      </c>
      <c r="I888">
        <v>12.756586</v>
      </c>
      <c r="J888">
        <v>7.1270470000000001</v>
      </c>
      <c r="K888">
        <v>7.8835490000000004</v>
      </c>
    </row>
    <row r="889" spans="1:11" x14ac:dyDescent="0.2">
      <c r="A889">
        <v>912</v>
      </c>
      <c r="B889">
        <v>15.873908999999999</v>
      </c>
      <c r="C889">
        <v>12.486219</v>
      </c>
      <c r="D889">
        <v>20.087004</v>
      </c>
      <c r="E889">
        <v>11.098862</v>
      </c>
      <c r="F889">
        <v>9.6609590000000001</v>
      </c>
      <c r="G889">
        <v>7.3170659999999996</v>
      </c>
      <c r="H889">
        <v>16.850470999999999</v>
      </c>
      <c r="I889">
        <v>12.750864</v>
      </c>
      <c r="J889">
        <v>7.1268079999999996</v>
      </c>
      <c r="K889">
        <v>7.874727</v>
      </c>
    </row>
    <row r="890" spans="1:11" x14ac:dyDescent="0.2">
      <c r="A890">
        <v>913</v>
      </c>
      <c r="B890">
        <v>15.732526999999999</v>
      </c>
      <c r="C890">
        <v>12.443542000000001</v>
      </c>
      <c r="D890">
        <v>20.112753000000001</v>
      </c>
      <c r="E890">
        <v>11.11722</v>
      </c>
      <c r="F890">
        <v>9.6635819999999999</v>
      </c>
      <c r="G890">
        <v>7.3423389999999999</v>
      </c>
      <c r="H890">
        <v>16.856432000000002</v>
      </c>
      <c r="I890">
        <v>12.76803</v>
      </c>
      <c r="J890">
        <v>7.1377750000000004</v>
      </c>
      <c r="K890">
        <v>7.8694819999999996</v>
      </c>
    </row>
    <row r="891" spans="1:11" x14ac:dyDescent="0.2">
      <c r="A891">
        <v>914</v>
      </c>
      <c r="B891">
        <v>15.870571</v>
      </c>
      <c r="C891">
        <v>12.568951</v>
      </c>
      <c r="D891">
        <v>20.105599999999999</v>
      </c>
      <c r="E891">
        <v>11.128664000000001</v>
      </c>
      <c r="F891">
        <v>9.6495149999999992</v>
      </c>
      <c r="G891">
        <v>7.3125359999999997</v>
      </c>
      <c r="H891">
        <v>17.091273999999999</v>
      </c>
      <c r="I891">
        <v>12.770175999999999</v>
      </c>
      <c r="J891">
        <v>7.13706</v>
      </c>
      <c r="K891">
        <v>7.8957079999999999</v>
      </c>
    </row>
    <row r="892" spans="1:11" x14ac:dyDescent="0.2">
      <c r="A892">
        <v>915</v>
      </c>
      <c r="B892">
        <v>15.773535000000001</v>
      </c>
      <c r="C892">
        <v>12.558937</v>
      </c>
      <c r="D892">
        <v>20.113468000000001</v>
      </c>
      <c r="E892">
        <v>11.142730999999999</v>
      </c>
      <c r="F892">
        <v>9.6576210000000007</v>
      </c>
      <c r="G892">
        <v>7.3523519999999998</v>
      </c>
      <c r="H892">
        <v>16.838550999999999</v>
      </c>
      <c r="I892">
        <v>12.753487</v>
      </c>
      <c r="J892">
        <v>7.1334840000000002</v>
      </c>
      <c r="K892">
        <v>7.8990460000000002</v>
      </c>
    </row>
    <row r="893" spans="1:11" x14ac:dyDescent="0.2">
      <c r="A893">
        <v>916</v>
      </c>
      <c r="B893">
        <v>15.761137</v>
      </c>
      <c r="C893">
        <v>12.548446999999999</v>
      </c>
      <c r="D893">
        <v>20.101547</v>
      </c>
      <c r="E893">
        <v>11.095285000000001</v>
      </c>
      <c r="F893">
        <v>9.6669199999999993</v>
      </c>
      <c r="G893">
        <v>7.3239799999999997</v>
      </c>
      <c r="H893">
        <v>16.840458000000002</v>
      </c>
      <c r="I893">
        <v>12.763261999999999</v>
      </c>
      <c r="J893">
        <v>7.1458820000000003</v>
      </c>
      <c r="K893">
        <v>7.8856950000000001</v>
      </c>
    </row>
    <row r="894" spans="1:11" x14ac:dyDescent="0.2">
      <c r="A894">
        <v>917</v>
      </c>
      <c r="B894">
        <v>15.723705000000001</v>
      </c>
      <c r="C894">
        <v>12.48765</v>
      </c>
      <c r="D894">
        <v>20.092725999999999</v>
      </c>
      <c r="E894">
        <v>11.113405</v>
      </c>
      <c r="F894">
        <v>9.6538070000000005</v>
      </c>
      <c r="G894">
        <v>7.3564049999999996</v>
      </c>
      <c r="H894">
        <v>16.838788999999998</v>
      </c>
      <c r="I894">
        <v>12.763023</v>
      </c>
      <c r="J894">
        <v>7.1291919999999998</v>
      </c>
      <c r="K894">
        <v>7.8973769999999996</v>
      </c>
    </row>
    <row r="895" spans="1:11" x14ac:dyDescent="0.2">
      <c r="A895">
        <v>918</v>
      </c>
      <c r="B895">
        <v>15.790939</v>
      </c>
      <c r="C895">
        <v>12.507676999999999</v>
      </c>
      <c r="D895">
        <v>20.117283</v>
      </c>
      <c r="E895">
        <v>11.131762999999999</v>
      </c>
      <c r="F895">
        <v>9.664536</v>
      </c>
      <c r="G895">
        <v>7.3256490000000003</v>
      </c>
      <c r="H895">
        <v>16.849278999999999</v>
      </c>
      <c r="I895">
        <v>12.767792</v>
      </c>
      <c r="J895">
        <v>7.1315770000000001</v>
      </c>
      <c r="K895">
        <v>7.9059600000000003</v>
      </c>
    </row>
    <row r="896" spans="1:11" x14ac:dyDescent="0.2">
      <c r="A896">
        <v>919</v>
      </c>
      <c r="B896">
        <v>15.770911999999999</v>
      </c>
      <c r="C896">
        <v>12.513399</v>
      </c>
      <c r="D896">
        <v>20.117521</v>
      </c>
      <c r="E896">
        <v>11.126995000000001</v>
      </c>
      <c r="F896">
        <v>9.6583369999999995</v>
      </c>
      <c r="G896">
        <v>7.3485370000000003</v>
      </c>
      <c r="H896">
        <v>16.853570999999999</v>
      </c>
      <c r="I896">
        <v>12.759447</v>
      </c>
      <c r="J896">
        <v>7.1234700000000002</v>
      </c>
      <c r="K896">
        <v>7.9073909999999996</v>
      </c>
    </row>
    <row r="897" spans="1:11" x14ac:dyDescent="0.2">
      <c r="A897">
        <v>920</v>
      </c>
      <c r="B897">
        <v>15.729666</v>
      </c>
      <c r="C897">
        <v>12.528896</v>
      </c>
      <c r="D897">
        <v>20.100117000000001</v>
      </c>
      <c r="E897">
        <v>11.103391999999999</v>
      </c>
      <c r="F897">
        <v>9.6850400000000008</v>
      </c>
      <c r="G897">
        <v>7.3368549999999999</v>
      </c>
      <c r="H897">
        <v>16.860008000000001</v>
      </c>
      <c r="I897">
        <v>12.752056</v>
      </c>
      <c r="J897">
        <v>7.1358680000000003</v>
      </c>
      <c r="K897">
        <v>7.8942779999999999</v>
      </c>
    </row>
    <row r="898" spans="1:11" x14ac:dyDescent="0.2">
      <c r="A898">
        <v>921</v>
      </c>
      <c r="B898">
        <v>15.809774000000001</v>
      </c>
      <c r="C898">
        <v>12.442112</v>
      </c>
      <c r="D898">
        <v>20.084381</v>
      </c>
      <c r="E898">
        <v>11.131287</v>
      </c>
      <c r="F898">
        <v>9.637594</v>
      </c>
      <c r="G898">
        <v>7.3390009999999997</v>
      </c>
      <c r="H898">
        <v>16.855955000000002</v>
      </c>
      <c r="I898">
        <v>12.751818</v>
      </c>
      <c r="J898">
        <v>7.13253</v>
      </c>
      <c r="K898">
        <v>7.901192</v>
      </c>
    </row>
    <row r="899" spans="1:11" x14ac:dyDescent="0.2">
      <c r="A899">
        <v>922</v>
      </c>
      <c r="B899">
        <v>15.812874000000001</v>
      </c>
      <c r="C899">
        <v>12.411593999999999</v>
      </c>
      <c r="D899">
        <v>20.117044</v>
      </c>
      <c r="E899">
        <v>11.159181999999999</v>
      </c>
      <c r="F899">
        <v>9.676933</v>
      </c>
      <c r="G899">
        <v>7.3401930000000002</v>
      </c>
      <c r="H899">
        <v>16.853093999999999</v>
      </c>
      <c r="I899">
        <v>12.767792</v>
      </c>
      <c r="J899">
        <v>7.1287159999999998</v>
      </c>
      <c r="K899">
        <v>7.8964230000000004</v>
      </c>
    </row>
    <row r="900" spans="1:11" x14ac:dyDescent="0.2">
      <c r="A900">
        <v>923</v>
      </c>
      <c r="B900">
        <v>15.818118999999999</v>
      </c>
      <c r="C900">
        <v>12.495756</v>
      </c>
      <c r="D900">
        <v>20.121573999999999</v>
      </c>
      <c r="E900">
        <v>11.108637</v>
      </c>
      <c r="F900">
        <v>9.6549990000000001</v>
      </c>
      <c r="G900">
        <v>7.3621270000000001</v>
      </c>
      <c r="H900">
        <v>16.840696000000001</v>
      </c>
      <c r="I900">
        <v>12.771845000000001</v>
      </c>
      <c r="J900">
        <v>7.1289540000000002</v>
      </c>
      <c r="K900">
        <v>7.8966620000000001</v>
      </c>
    </row>
    <row r="901" spans="1:11" x14ac:dyDescent="0.2">
      <c r="A901">
        <v>924</v>
      </c>
      <c r="B901">
        <v>15.753031</v>
      </c>
      <c r="C901">
        <v>12.503862</v>
      </c>
      <c r="D901">
        <v>20.115852</v>
      </c>
      <c r="E901">
        <v>11.109114</v>
      </c>
      <c r="F901">
        <v>9.6738339999999994</v>
      </c>
      <c r="G901">
        <v>7.3452000000000002</v>
      </c>
      <c r="H901">
        <v>16.854762999999998</v>
      </c>
      <c r="I901">
        <v>12.770175999999999</v>
      </c>
      <c r="J901">
        <v>7.1406359999999998</v>
      </c>
      <c r="K901">
        <v>7.8890320000000003</v>
      </c>
    </row>
    <row r="902" spans="1:11" x14ac:dyDescent="0.2">
      <c r="A902">
        <v>925</v>
      </c>
      <c r="B902">
        <v>15.909672</v>
      </c>
      <c r="C902">
        <v>12.45594</v>
      </c>
      <c r="D902">
        <v>20.105839</v>
      </c>
      <c r="E902">
        <v>11.120081000000001</v>
      </c>
      <c r="F902">
        <v>9.670973</v>
      </c>
      <c r="G902">
        <v>7.3513979999999997</v>
      </c>
      <c r="H902">
        <v>16.845703</v>
      </c>
      <c r="I902">
        <v>12.773752</v>
      </c>
      <c r="J902">
        <v>7.1296689999999998</v>
      </c>
      <c r="K902">
        <v>7.8902239999999999</v>
      </c>
    </row>
    <row r="903" spans="1:11" x14ac:dyDescent="0.2">
      <c r="A903">
        <v>926</v>
      </c>
      <c r="B903">
        <v>15.748739</v>
      </c>
      <c r="C903">
        <v>12.484074</v>
      </c>
      <c r="D903">
        <v>20.111084000000002</v>
      </c>
      <c r="E903">
        <v>11.111259</v>
      </c>
      <c r="F903">
        <v>9.6750260000000008</v>
      </c>
      <c r="G903">
        <v>7.3390009999999997</v>
      </c>
      <c r="H903">
        <v>16.84618</v>
      </c>
      <c r="I903">
        <v>12.766123</v>
      </c>
      <c r="J903">
        <v>7.1473120000000003</v>
      </c>
      <c r="K903">
        <v>7.9028609999999997</v>
      </c>
    </row>
    <row r="904" spans="1:11" x14ac:dyDescent="0.2">
      <c r="A904">
        <v>927</v>
      </c>
      <c r="B904">
        <v>15.778065</v>
      </c>
      <c r="C904">
        <v>12.533903</v>
      </c>
      <c r="D904">
        <v>20.106553999999999</v>
      </c>
      <c r="E904">
        <v>11.130333</v>
      </c>
      <c r="F904">
        <v>9.6740720000000007</v>
      </c>
      <c r="G904">
        <v>7.3695180000000002</v>
      </c>
      <c r="H904">
        <v>16.862392</v>
      </c>
      <c r="I904">
        <v>12.769461</v>
      </c>
      <c r="J904">
        <v>7.1282389999999998</v>
      </c>
      <c r="K904">
        <v>7.8923699999999997</v>
      </c>
    </row>
    <row r="905" spans="1:11" x14ac:dyDescent="0.2">
      <c r="A905">
        <v>928</v>
      </c>
      <c r="B905">
        <v>15.787839999999999</v>
      </c>
      <c r="C905">
        <v>12.383222999999999</v>
      </c>
      <c r="D905">
        <v>20.107268999999999</v>
      </c>
      <c r="E905">
        <v>11.130095000000001</v>
      </c>
      <c r="F905">
        <v>9.6759799999999991</v>
      </c>
      <c r="G905">
        <v>7.322311</v>
      </c>
      <c r="H905">
        <v>16.90793</v>
      </c>
      <c r="I905">
        <v>12.79974</v>
      </c>
      <c r="J905">
        <v>7.1561339999999998</v>
      </c>
      <c r="K905">
        <v>7.9171659999999999</v>
      </c>
    </row>
    <row r="906" spans="1:11" x14ac:dyDescent="0.2">
      <c r="A906">
        <v>929</v>
      </c>
      <c r="B906">
        <v>15.817404</v>
      </c>
      <c r="C906">
        <v>12.446642000000001</v>
      </c>
      <c r="D906">
        <v>20.097017000000001</v>
      </c>
      <c r="E906">
        <v>11.125088</v>
      </c>
      <c r="F906">
        <v>9.6638199999999994</v>
      </c>
      <c r="G906">
        <v>7.3575970000000002</v>
      </c>
      <c r="H906">
        <v>16.841411999999998</v>
      </c>
      <c r="I906">
        <v>12.764215</v>
      </c>
      <c r="J906">
        <v>7.1308610000000003</v>
      </c>
      <c r="K906">
        <v>7.9042909999999997</v>
      </c>
    </row>
    <row r="907" spans="1:11" x14ac:dyDescent="0.2">
      <c r="A907">
        <v>930</v>
      </c>
      <c r="B907">
        <v>15.759945</v>
      </c>
      <c r="C907">
        <v>12.471437</v>
      </c>
      <c r="D907">
        <v>20.117760000000001</v>
      </c>
      <c r="E907">
        <v>11.12175</v>
      </c>
      <c r="F907">
        <v>9.6805099999999999</v>
      </c>
      <c r="G907">
        <v>7.3332790000000001</v>
      </c>
      <c r="H907">
        <v>16.839265999999999</v>
      </c>
      <c r="I907">
        <v>12.757063</v>
      </c>
      <c r="J907">
        <v>7.1296689999999998</v>
      </c>
      <c r="K907">
        <v>7.9131130000000001</v>
      </c>
    </row>
    <row r="908" spans="1:11" x14ac:dyDescent="0.2">
      <c r="A908">
        <v>931</v>
      </c>
      <c r="B908">
        <v>15.752791999999999</v>
      </c>
      <c r="C908">
        <v>12.508392000000001</v>
      </c>
      <c r="D908">
        <v>20.129204000000001</v>
      </c>
      <c r="E908">
        <v>11.147022</v>
      </c>
      <c r="F908">
        <v>9.6724029999999992</v>
      </c>
      <c r="G908">
        <v>7.3475840000000003</v>
      </c>
      <c r="H908">
        <v>16.870021999999999</v>
      </c>
      <c r="I908">
        <v>12.783051</v>
      </c>
      <c r="J908">
        <v>7.1322919999999996</v>
      </c>
      <c r="K908">
        <v>7.8992839999999998</v>
      </c>
    </row>
    <row r="909" spans="1:11" x14ac:dyDescent="0.2">
      <c r="A909">
        <v>932</v>
      </c>
      <c r="B909">
        <v>15.759706</v>
      </c>
      <c r="C909">
        <v>12.412547999999999</v>
      </c>
      <c r="D909">
        <v>20.106316</v>
      </c>
      <c r="E909">
        <v>11.131287</v>
      </c>
      <c r="F909">
        <v>9.670973</v>
      </c>
      <c r="G909">
        <v>7.3473449999999998</v>
      </c>
      <c r="H909">
        <v>16.857624000000001</v>
      </c>
      <c r="I909">
        <v>12.756586</v>
      </c>
      <c r="J909">
        <v>7.1675779999999998</v>
      </c>
      <c r="K909">
        <v>7.9133509999999996</v>
      </c>
    </row>
    <row r="910" spans="1:11" x14ac:dyDescent="0.2">
      <c r="A910">
        <v>933</v>
      </c>
      <c r="B910">
        <v>15.767574</v>
      </c>
      <c r="C910">
        <v>12.475014</v>
      </c>
      <c r="D910">
        <v>20.095825000000001</v>
      </c>
      <c r="E910">
        <v>11.149883000000001</v>
      </c>
      <c r="F910">
        <v>9.6826550000000005</v>
      </c>
      <c r="G910">
        <v>7.3630810000000002</v>
      </c>
      <c r="H910">
        <v>16.850232999999999</v>
      </c>
      <c r="I910">
        <v>12.756824</v>
      </c>
      <c r="J910">
        <v>7.1456429999999997</v>
      </c>
      <c r="K910">
        <v>7.9162119999999998</v>
      </c>
    </row>
    <row r="911" spans="1:11" x14ac:dyDescent="0.2">
      <c r="A911">
        <v>934</v>
      </c>
      <c r="B911">
        <v>15.775442</v>
      </c>
      <c r="C911">
        <v>12.473106</v>
      </c>
      <c r="D911">
        <v>20.136595</v>
      </c>
      <c r="E911">
        <v>11.139154</v>
      </c>
      <c r="F911">
        <v>9.7026819999999994</v>
      </c>
      <c r="G911">
        <v>7.3297020000000002</v>
      </c>
      <c r="H911">
        <v>16.845703</v>
      </c>
      <c r="I911">
        <v>12.777805000000001</v>
      </c>
      <c r="J911">
        <v>7.1623330000000003</v>
      </c>
      <c r="K911">
        <v>7.8988079999999998</v>
      </c>
    </row>
    <row r="912" spans="1:11" x14ac:dyDescent="0.2">
      <c r="A912">
        <v>935</v>
      </c>
      <c r="B912">
        <v>15.758753</v>
      </c>
      <c r="C912">
        <v>12.487411</v>
      </c>
      <c r="D912">
        <v>20.140408999999998</v>
      </c>
      <c r="E912">
        <v>11.160373999999999</v>
      </c>
      <c r="F912">
        <v>9.7100729999999995</v>
      </c>
      <c r="G912">
        <v>7.3621270000000001</v>
      </c>
      <c r="H912">
        <v>16.874790000000001</v>
      </c>
      <c r="I912">
        <v>12.778044</v>
      </c>
      <c r="J912">
        <v>7.1554180000000001</v>
      </c>
      <c r="K912">
        <v>7.9069140000000004</v>
      </c>
    </row>
    <row r="913" spans="1:11" x14ac:dyDescent="0.2">
      <c r="A913">
        <v>936</v>
      </c>
      <c r="B913">
        <v>15.840529999999999</v>
      </c>
      <c r="C913">
        <v>12.48455</v>
      </c>
      <c r="D913">
        <v>20.123004999999999</v>
      </c>
      <c r="E913">
        <v>11.151075000000001</v>
      </c>
      <c r="F913">
        <v>9.6857550000000003</v>
      </c>
      <c r="G913">
        <v>7.3404309999999997</v>
      </c>
      <c r="H913">
        <v>16.865252999999999</v>
      </c>
      <c r="I913">
        <v>12.763500000000001</v>
      </c>
      <c r="J913">
        <v>7.1332449999999996</v>
      </c>
      <c r="K913">
        <v>7.9116819999999999</v>
      </c>
    </row>
    <row r="914" spans="1:11" x14ac:dyDescent="0.2">
      <c r="A914">
        <v>937</v>
      </c>
      <c r="B914">
        <v>15.814304</v>
      </c>
      <c r="C914">
        <v>12.536049</v>
      </c>
      <c r="D914">
        <v>20.108699999999999</v>
      </c>
      <c r="E914">
        <v>11.142969000000001</v>
      </c>
      <c r="F914">
        <v>9.6821780000000004</v>
      </c>
      <c r="G914">
        <v>7.3528289999999998</v>
      </c>
      <c r="H914">
        <v>16.861916000000001</v>
      </c>
      <c r="I914">
        <v>12.767792</v>
      </c>
      <c r="J914">
        <v>7.1334840000000002</v>
      </c>
      <c r="K914">
        <v>7.8940390000000003</v>
      </c>
    </row>
    <row r="915" spans="1:11" x14ac:dyDescent="0.2">
      <c r="A915">
        <v>938</v>
      </c>
      <c r="B915">
        <v>15.790701</v>
      </c>
      <c r="C915">
        <v>12.539387</v>
      </c>
      <c r="D915">
        <v>20.124911999999998</v>
      </c>
      <c r="E915">
        <v>11.151552000000001</v>
      </c>
      <c r="F915">
        <v>9.6824169999999992</v>
      </c>
      <c r="G915">
        <v>7.3442460000000001</v>
      </c>
      <c r="H915">
        <v>16.855955000000002</v>
      </c>
      <c r="I915">
        <v>12.78162</v>
      </c>
      <c r="J915">
        <v>7.1520809999999999</v>
      </c>
      <c r="K915">
        <v>7.9069140000000004</v>
      </c>
    </row>
    <row r="916" spans="1:11" x14ac:dyDescent="0.2">
      <c r="A916">
        <v>939</v>
      </c>
      <c r="B916">
        <v>15.794516</v>
      </c>
      <c r="C916">
        <v>12.51173</v>
      </c>
      <c r="D916">
        <v>20.117760000000001</v>
      </c>
      <c r="E916">
        <v>11.153698</v>
      </c>
      <c r="F916">
        <v>9.6914770000000008</v>
      </c>
      <c r="G916">
        <v>7.3721410000000001</v>
      </c>
      <c r="H916">
        <v>16.873598000000001</v>
      </c>
      <c r="I916">
        <v>12.772322000000001</v>
      </c>
      <c r="J916">
        <v>7.1392059999999997</v>
      </c>
      <c r="K916">
        <v>7.9054830000000003</v>
      </c>
    </row>
    <row r="917" spans="1:11" x14ac:dyDescent="0.2">
      <c r="A917">
        <v>940</v>
      </c>
      <c r="B917">
        <v>15.899896999999999</v>
      </c>
      <c r="C917">
        <v>12.525797000000001</v>
      </c>
      <c r="D917">
        <v>20.126104000000002</v>
      </c>
      <c r="E917">
        <v>11.160373999999999</v>
      </c>
      <c r="F917">
        <v>9.6991060000000004</v>
      </c>
      <c r="G917">
        <v>7.3447230000000001</v>
      </c>
      <c r="H917">
        <v>16.84761</v>
      </c>
      <c r="I917">
        <v>12.767075999999999</v>
      </c>
      <c r="J917">
        <v>7.1353910000000003</v>
      </c>
      <c r="K917">
        <v>7.9138279999999996</v>
      </c>
    </row>
    <row r="918" spans="1:11" x14ac:dyDescent="0.2">
      <c r="A918">
        <v>941</v>
      </c>
      <c r="B918">
        <v>15.850543999999999</v>
      </c>
      <c r="C918">
        <v>12.478113</v>
      </c>
      <c r="D918">
        <v>20.106076999999999</v>
      </c>
      <c r="E918">
        <v>11.13677</v>
      </c>
      <c r="F918">
        <v>9.6852780000000003</v>
      </c>
      <c r="G918">
        <v>7.3726180000000001</v>
      </c>
      <c r="H918">
        <v>16.860723</v>
      </c>
      <c r="I918">
        <v>12.774944</v>
      </c>
      <c r="J918">
        <v>7.1573260000000003</v>
      </c>
      <c r="K918">
        <v>7.9100130000000002</v>
      </c>
    </row>
    <row r="919" spans="1:11" x14ac:dyDescent="0.2">
      <c r="A919">
        <v>942</v>
      </c>
      <c r="B919">
        <v>15.827655999999999</v>
      </c>
      <c r="C919">
        <v>12.526989</v>
      </c>
      <c r="D919">
        <v>20.109653000000002</v>
      </c>
      <c r="E919">
        <v>11.158704999999999</v>
      </c>
      <c r="F919">
        <v>9.6893309999999992</v>
      </c>
      <c r="G919">
        <v>7.3399539999999996</v>
      </c>
      <c r="H919">
        <v>16.869544999999999</v>
      </c>
      <c r="I919">
        <v>12.767792</v>
      </c>
      <c r="J919">
        <v>7.1468350000000003</v>
      </c>
      <c r="K919">
        <v>7.9097749999999998</v>
      </c>
    </row>
    <row r="920" spans="1:11" x14ac:dyDescent="0.2">
      <c r="A920">
        <v>943</v>
      </c>
      <c r="B920">
        <v>15.759230000000001</v>
      </c>
      <c r="C920">
        <v>12.583494</v>
      </c>
      <c r="D920">
        <v>20.118713</v>
      </c>
      <c r="E920">
        <v>11.13987</v>
      </c>
      <c r="F920">
        <v>9.7026819999999994</v>
      </c>
      <c r="G920">
        <v>7.3704720000000004</v>
      </c>
      <c r="H920">
        <v>16.854762999999998</v>
      </c>
      <c r="I920">
        <v>12.779951000000001</v>
      </c>
      <c r="J920">
        <v>7.1413520000000004</v>
      </c>
      <c r="K920">
        <v>7.9083439999999996</v>
      </c>
    </row>
    <row r="921" spans="1:11" x14ac:dyDescent="0.2">
      <c r="A921">
        <v>944</v>
      </c>
      <c r="B921">
        <v>15.818595999999999</v>
      </c>
      <c r="C921">
        <v>12.512684</v>
      </c>
      <c r="D921">
        <v>20.103930999999999</v>
      </c>
      <c r="E921">
        <v>11.189221999999999</v>
      </c>
      <c r="F921">
        <v>9.6845630000000007</v>
      </c>
      <c r="G921">
        <v>7.353783</v>
      </c>
      <c r="H921">
        <v>16.854285999999998</v>
      </c>
      <c r="I921">
        <v>12.782335</v>
      </c>
      <c r="J921">
        <v>7.1501729999999997</v>
      </c>
      <c r="K921">
        <v>7.9271789999999998</v>
      </c>
    </row>
    <row r="922" spans="1:11" x14ac:dyDescent="0.2">
      <c r="A922">
        <v>945</v>
      </c>
      <c r="B922">
        <v>15.842676000000001</v>
      </c>
      <c r="C922">
        <v>12.572526999999999</v>
      </c>
      <c r="D922">
        <v>20.114422000000001</v>
      </c>
      <c r="E922">
        <v>11.169434000000001</v>
      </c>
      <c r="F922">
        <v>9.6995830000000005</v>
      </c>
      <c r="G922">
        <v>7.3752399999999998</v>
      </c>
      <c r="H922">
        <v>16.865969</v>
      </c>
      <c r="I922">
        <v>12.779951000000001</v>
      </c>
      <c r="J922">
        <v>7.1530339999999999</v>
      </c>
      <c r="K922">
        <v>7.9097749999999998</v>
      </c>
    </row>
    <row r="923" spans="1:11" x14ac:dyDescent="0.2">
      <c r="A923">
        <v>946</v>
      </c>
      <c r="B923">
        <v>15.742063999999999</v>
      </c>
      <c r="C923">
        <v>12.490511</v>
      </c>
      <c r="D923">
        <v>20.116091000000001</v>
      </c>
      <c r="E923">
        <v>11.133671</v>
      </c>
      <c r="F923">
        <v>9.7157959999999992</v>
      </c>
      <c r="G923">
        <v>7.3676110000000001</v>
      </c>
      <c r="H923">
        <v>16.856432000000002</v>
      </c>
      <c r="I923">
        <v>12.773275</v>
      </c>
      <c r="J923">
        <v>7.1387289999999997</v>
      </c>
      <c r="K923">
        <v>7.8971390000000001</v>
      </c>
    </row>
    <row r="924" spans="1:11" x14ac:dyDescent="0.2">
      <c r="A924">
        <v>947</v>
      </c>
      <c r="B924">
        <v>15.766144000000001</v>
      </c>
      <c r="C924">
        <v>12.408018</v>
      </c>
      <c r="D924">
        <v>20.127058000000002</v>
      </c>
      <c r="E924">
        <v>11.158227999999999</v>
      </c>
      <c r="F924">
        <v>9.6805099999999999</v>
      </c>
      <c r="G924">
        <v>7.3723789999999996</v>
      </c>
      <c r="H924">
        <v>16.875029000000001</v>
      </c>
      <c r="I924">
        <v>12.779951000000001</v>
      </c>
      <c r="J924">
        <v>7.1368220000000004</v>
      </c>
      <c r="K924">
        <v>7.9202649999999997</v>
      </c>
    </row>
    <row r="925" spans="1:11" x14ac:dyDescent="0.2">
      <c r="A925">
        <v>948</v>
      </c>
      <c r="B925">
        <v>15.92803</v>
      </c>
      <c r="C925">
        <v>12.335062000000001</v>
      </c>
      <c r="D925">
        <v>20.122050999999999</v>
      </c>
      <c r="E925">
        <v>11.180638999999999</v>
      </c>
      <c r="F925">
        <v>9.6952920000000002</v>
      </c>
      <c r="G925">
        <v>7.3432919999999999</v>
      </c>
      <c r="H925">
        <v>16.868829999999999</v>
      </c>
      <c r="I925">
        <v>12.777328000000001</v>
      </c>
      <c r="J925">
        <v>7.1544650000000001</v>
      </c>
      <c r="K925">
        <v>7.9143049999999997</v>
      </c>
    </row>
    <row r="926" spans="1:11" x14ac:dyDescent="0.2">
      <c r="A926">
        <v>949</v>
      </c>
      <c r="B926">
        <v>15.845537</v>
      </c>
      <c r="C926">
        <v>12.519598</v>
      </c>
      <c r="D926">
        <v>20.091056999999999</v>
      </c>
      <c r="E926">
        <v>11.163473</v>
      </c>
      <c r="F926">
        <v>9.7036359999999995</v>
      </c>
      <c r="G926">
        <v>7.377148</v>
      </c>
      <c r="H926">
        <v>16.858101000000001</v>
      </c>
      <c r="I926">
        <v>12.766361</v>
      </c>
      <c r="J926">
        <v>7.148981</v>
      </c>
      <c r="K926">
        <v>7.9028609999999997</v>
      </c>
    </row>
    <row r="927" spans="1:11" x14ac:dyDescent="0.2">
      <c r="A927">
        <v>950</v>
      </c>
      <c r="B927">
        <v>15.78331</v>
      </c>
      <c r="C927">
        <v>12.509584</v>
      </c>
      <c r="D927">
        <v>20.118475</v>
      </c>
      <c r="E927">
        <v>11.1866</v>
      </c>
      <c r="F927">
        <v>9.7064970000000006</v>
      </c>
      <c r="G927">
        <v>7.3428149999999999</v>
      </c>
      <c r="H927">
        <v>16.861677</v>
      </c>
      <c r="I927">
        <v>12.791157</v>
      </c>
      <c r="J927">
        <v>7.1406359999999998</v>
      </c>
      <c r="K927">
        <v>7.9147819999999998</v>
      </c>
    </row>
    <row r="928" spans="1:11" x14ac:dyDescent="0.2">
      <c r="A928">
        <v>951</v>
      </c>
      <c r="B928">
        <v>15.819072999999999</v>
      </c>
      <c r="C928">
        <v>12.487888</v>
      </c>
      <c r="D928">
        <v>20.12229</v>
      </c>
      <c r="E928">
        <v>11.161566000000001</v>
      </c>
      <c r="F928">
        <v>9.7007750000000001</v>
      </c>
      <c r="G928">
        <v>7.3733329999999997</v>
      </c>
      <c r="H928">
        <v>16.871213999999998</v>
      </c>
      <c r="I928">
        <v>12.772798999999999</v>
      </c>
      <c r="J928">
        <v>7.1659090000000001</v>
      </c>
      <c r="K928">
        <v>7.93004</v>
      </c>
    </row>
    <row r="929" spans="1:11" x14ac:dyDescent="0.2">
      <c r="A929">
        <v>952</v>
      </c>
      <c r="B929">
        <v>15.851974</v>
      </c>
      <c r="C929">
        <v>12.469530000000001</v>
      </c>
      <c r="D929">
        <v>20.130396000000001</v>
      </c>
      <c r="E929">
        <v>11.172770999999999</v>
      </c>
      <c r="F929">
        <v>9.7095970000000005</v>
      </c>
      <c r="G929">
        <v>7.3621270000000001</v>
      </c>
      <c r="H929">
        <v>16.863823</v>
      </c>
      <c r="I929">
        <v>12.777328000000001</v>
      </c>
      <c r="J929">
        <v>7.1480269999999999</v>
      </c>
      <c r="K929">
        <v>7.9264640000000002</v>
      </c>
    </row>
    <row r="930" spans="1:11" x14ac:dyDescent="0.2">
      <c r="A930">
        <v>953</v>
      </c>
      <c r="B930">
        <v>15.789986000000001</v>
      </c>
      <c r="C930">
        <v>12.505531</v>
      </c>
      <c r="D930">
        <v>20.101547</v>
      </c>
      <c r="E930">
        <v>11.176824999999999</v>
      </c>
      <c r="F930">
        <v>9.6962449999999993</v>
      </c>
      <c r="G930">
        <v>7.3633189999999997</v>
      </c>
      <c r="H930">
        <v>16.860485000000001</v>
      </c>
      <c r="I930">
        <v>12.780428000000001</v>
      </c>
      <c r="J930">
        <v>7.1454050000000002</v>
      </c>
      <c r="K930">
        <v>7.9123970000000003</v>
      </c>
    </row>
    <row r="931" spans="1:11" x14ac:dyDescent="0.2">
      <c r="A931">
        <v>954</v>
      </c>
      <c r="B931">
        <v>15.873671</v>
      </c>
      <c r="C931">
        <v>12.430906</v>
      </c>
      <c r="D931">
        <v>20.114422000000001</v>
      </c>
      <c r="E931">
        <v>11.147022</v>
      </c>
      <c r="F931">
        <v>9.7119809999999998</v>
      </c>
      <c r="G931">
        <v>7.3590280000000003</v>
      </c>
      <c r="H931">
        <v>16.855001000000001</v>
      </c>
      <c r="I931">
        <v>12.777089999999999</v>
      </c>
      <c r="J931">
        <v>7.1365829999999999</v>
      </c>
      <c r="K931">
        <v>7.9073909999999996</v>
      </c>
    </row>
    <row r="932" spans="1:11" x14ac:dyDescent="0.2">
      <c r="A932">
        <v>955</v>
      </c>
      <c r="B932">
        <v>15.960455</v>
      </c>
      <c r="C932">
        <v>12.397050999999999</v>
      </c>
      <c r="D932">
        <v>20.119667</v>
      </c>
      <c r="E932">
        <v>11.203526999999999</v>
      </c>
      <c r="F932">
        <v>9.7062589999999993</v>
      </c>
      <c r="G932">
        <v>7.3854920000000002</v>
      </c>
      <c r="H932">
        <v>16.862869</v>
      </c>
      <c r="I932">
        <v>12.766361</v>
      </c>
      <c r="J932">
        <v>7.1513650000000002</v>
      </c>
      <c r="K932">
        <v>7.9205040000000002</v>
      </c>
    </row>
    <row r="933" spans="1:11" x14ac:dyDescent="0.2">
      <c r="A933">
        <v>956</v>
      </c>
      <c r="B933">
        <v>15.838623</v>
      </c>
      <c r="C933">
        <v>12.43782</v>
      </c>
      <c r="D933">
        <v>20.127773000000001</v>
      </c>
      <c r="E933">
        <v>11.191845000000001</v>
      </c>
      <c r="F933">
        <v>9.7050669999999997</v>
      </c>
      <c r="G933">
        <v>7.3559279999999996</v>
      </c>
      <c r="H933">
        <v>16.880274</v>
      </c>
      <c r="I933">
        <v>12.807846</v>
      </c>
      <c r="J933">
        <v>7.1623330000000003</v>
      </c>
      <c r="K933">
        <v>7.9050060000000002</v>
      </c>
    </row>
    <row r="934" spans="1:11" x14ac:dyDescent="0.2">
      <c r="A934">
        <v>957</v>
      </c>
      <c r="B934">
        <v>15.879393</v>
      </c>
      <c r="C934">
        <v>12.498856</v>
      </c>
      <c r="D934">
        <v>20.10107</v>
      </c>
      <c r="E934">
        <v>11.162996</v>
      </c>
      <c r="F934">
        <v>9.6888539999999992</v>
      </c>
      <c r="G934">
        <v>7.3854920000000002</v>
      </c>
      <c r="H934">
        <v>16.860008000000001</v>
      </c>
      <c r="I934">
        <v>12.779712999999999</v>
      </c>
      <c r="J934">
        <v>7.142544</v>
      </c>
      <c r="K934">
        <v>7.930517</v>
      </c>
    </row>
    <row r="935" spans="1:11" x14ac:dyDescent="0.2">
      <c r="A935">
        <v>958</v>
      </c>
      <c r="B935">
        <v>15.848398</v>
      </c>
      <c r="C935">
        <v>12.432575</v>
      </c>
      <c r="D935">
        <v>20.109653000000002</v>
      </c>
      <c r="E935">
        <v>11.162519</v>
      </c>
      <c r="F935">
        <v>9.7217559999999992</v>
      </c>
      <c r="G935">
        <v>7.3535440000000003</v>
      </c>
      <c r="H935">
        <v>16.850709999999999</v>
      </c>
      <c r="I935">
        <v>12.799263</v>
      </c>
      <c r="J935">
        <v>7.1618560000000002</v>
      </c>
      <c r="K935">
        <v>7.9200270000000002</v>
      </c>
    </row>
    <row r="936" spans="1:11" x14ac:dyDescent="0.2">
      <c r="A936">
        <v>959</v>
      </c>
      <c r="B936">
        <v>15.819072999999999</v>
      </c>
      <c r="C936">
        <v>12.495756</v>
      </c>
      <c r="D936">
        <v>20.114660000000001</v>
      </c>
      <c r="E936">
        <v>11.179686</v>
      </c>
      <c r="F936">
        <v>9.7043510000000008</v>
      </c>
      <c r="G936">
        <v>7.3909760000000002</v>
      </c>
      <c r="H936">
        <v>16.869067999999999</v>
      </c>
      <c r="I936">
        <v>12.812853</v>
      </c>
      <c r="J936">
        <v>7.1675779999999998</v>
      </c>
      <c r="K936">
        <v>7.9171659999999999</v>
      </c>
    </row>
    <row r="937" spans="1:11" x14ac:dyDescent="0.2">
      <c r="A937">
        <v>960</v>
      </c>
      <c r="B937">
        <v>15.850306</v>
      </c>
      <c r="C937">
        <v>12.416363</v>
      </c>
      <c r="D937">
        <v>20.113468000000001</v>
      </c>
      <c r="E937">
        <v>11.191368000000001</v>
      </c>
      <c r="F937">
        <v>9.716272</v>
      </c>
      <c r="G937">
        <v>7.3618889999999997</v>
      </c>
      <c r="H937">
        <v>16.868352999999999</v>
      </c>
      <c r="I937">
        <v>12.777566999999999</v>
      </c>
      <c r="J937">
        <v>7.148981</v>
      </c>
      <c r="K937">
        <v>7.9119210000000004</v>
      </c>
    </row>
    <row r="938" spans="1:11" x14ac:dyDescent="0.2">
      <c r="A938">
        <v>961</v>
      </c>
      <c r="B938">
        <v>15.769482</v>
      </c>
      <c r="C938">
        <v>12.425423</v>
      </c>
      <c r="D938">
        <v>20.108460999999998</v>
      </c>
      <c r="E938">
        <v>11.146069000000001</v>
      </c>
      <c r="F938">
        <v>9.7155570000000004</v>
      </c>
      <c r="G938">
        <v>7.3759560000000004</v>
      </c>
      <c r="H938">
        <v>16.856432000000002</v>
      </c>
      <c r="I938">
        <v>12.783289</v>
      </c>
      <c r="J938">
        <v>7.148981</v>
      </c>
      <c r="K938">
        <v>7.9095360000000001</v>
      </c>
    </row>
    <row r="939" spans="1:11" x14ac:dyDescent="0.2">
      <c r="A939">
        <v>962</v>
      </c>
      <c r="B939">
        <v>15.784502</v>
      </c>
      <c r="C939">
        <v>12.432575</v>
      </c>
      <c r="D939">
        <v>20.116091000000001</v>
      </c>
      <c r="E939">
        <v>11.185408000000001</v>
      </c>
      <c r="F939">
        <v>9.7222329999999992</v>
      </c>
      <c r="G939">
        <v>7.3776250000000001</v>
      </c>
      <c r="H939">
        <v>16.886710999999998</v>
      </c>
      <c r="I939">
        <v>12.795925</v>
      </c>
      <c r="J939">
        <v>7.1656700000000004</v>
      </c>
      <c r="K939">
        <v>7.9252719999999997</v>
      </c>
    </row>
    <row r="940" spans="1:11" x14ac:dyDescent="0.2">
      <c r="A940">
        <v>963</v>
      </c>
      <c r="B940">
        <v>15.780449000000001</v>
      </c>
      <c r="C940">
        <v>12.434483</v>
      </c>
      <c r="D940">
        <v>20.11919</v>
      </c>
      <c r="E940">
        <v>11.162043000000001</v>
      </c>
      <c r="F940">
        <v>9.6828939999999992</v>
      </c>
      <c r="G940">
        <v>7.4081419999999998</v>
      </c>
      <c r="H940">
        <v>16.869067999999999</v>
      </c>
      <c r="I940">
        <v>12.784719000000001</v>
      </c>
      <c r="J940">
        <v>7.1549420000000001</v>
      </c>
      <c r="K940">
        <v>7.9407690000000004</v>
      </c>
    </row>
    <row r="941" spans="1:11" x14ac:dyDescent="0.2">
      <c r="A941">
        <v>964</v>
      </c>
      <c r="B941">
        <v>15.753984000000001</v>
      </c>
      <c r="C941">
        <v>12.436152</v>
      </c>
      <c r="D941">
        <v>20.125150999999999</v>
      </c>
      <c r="E941">
        <v>11.184931000000001</v>
      </c>
      <c r="F941">
        <v>9.7298620000000007</v>
      </c>
      <c r="G941">
        <v>7.405043</v>
      </c>
      <c r="H941">
        <v>16.876698000000001</v>
      </c>
      <c r="I941">
        <v>12.782812</v>
      </c>
      <c r="J941">
        <v>7.1620939999999997</v>
      </c>
      <c r="K941">
        <v>7.923603</v>
      </c>
    </row>
    <row r="942" spans="1:11" x14ac:dyDescent="0.2">
      <c r="A942">
        <v>965</v>
      </c>
      <c r="B942">
        <v>15.795469000000001</v>
      </c>
      <c r="C942">
        <v>12.429237000000001</v>
      </c>
      <c r="D942">
        <v>20.115614000000001</v>
      </c>
      <c r="E942">
        <v>11.183977000000001</v>
      </c>
      <c r="F942">
        <v>9.6905230000000007</v>
      </c>
      <c r="G942">
        <v>7.4179170000000001</v>
      </c>
      <c r="H942">
        <v>16.858816000000001</v>
      </c>
      <c r="I942">
        <v>12.795210000000001</v>
      </c>
      <c r="J942">
        <v>7.1468350000000003</v>
      </c>
      <c r="K942">
        <v>7.9247949999999996</v>
      </c>
    </row>
    <row r="943" spans="1:11" x14ac:dyDescent="0.2">
      <c r="A943">
        <v>966</v>
      </c>
      <c r="B943">
        <v>15.715121999999999</v>
      </c>
      <c r="C943">
        <v>12.43782</v>
      </c>
      <c r="D943">
        <v>20.125865999999998</v>
      </c>
      <c r="E943">
        <v>11.185408000000001</v>
      </c>
      <c r="F943">
        <v>9.7196099999999994</v>
      </c>
      <c r="G943">
        <v>7.3947909999999997</v>
      </c>
      <c r="H943">
        <v>16.865252999999999</v>
      </c>
      <c r="I943">
        <v>12.791157</v>
      </c>
      <c r="J943">
        <v>7.1630479999999999</v>
      </c>
      <c r="K943">
        <v>7.940531</v>
      </c>
    </row>
    <row r="944" spans="1:11" x14ac:dyDescent="0.2">
      <c r="A944">
        <v>967</v>
      </c>
      <c r="B944">
        <v>15.776157</v>
      </c>
      <c r="C944">
        <v>12.470722</v>
      </c>
      <c r="D944">
        <v>20.126104000000002</v>
      </c>
      <c r="E944">
        <v>11.190414000000001</v>
      </c>
      <c r="F944">
        <v>9.7024439999999998</v>
      </c>
      <c r="G944">
        <v>7.4229240000000001</v>
      </c>
      <c r="H944">
        <v>16.874075000000001</v>
      </c>
      <c r="I944">
        <v>12.791634</v>
      </c>
      <c r="J944">
        <v>7.1799759999999999</v>
      </c>
      <c r="K944">
        <v>7.9171659999999999</v>
      </c>
    </row>
    <row r="945" spans="1:11" x14ac:dyDescent="0.2">
      <c r="A945">
        <v>968</v>
      </c>
      <c r="B945">
        <v>15.956163</v>
      </c>
      <c r="C945">
        <v>12.581110000000001</v>
      </c>
      <c r="D945">
        <v>20.159006000000002</v>
      </c>
      <c r="E945">
        <v>11.192322000000001</v>
      </c>
      <c r="F945">
        <v>9.7339149999999997</v>
      </c>
      <c r="G945">
        <v>7.3904990000000002</v>
      </c>
      <c r="H945">
        <v>16.863823</v>
      </c>
      <c r="I945">
        <v>12.796879000000001</v>
      </c>
      <c r="J945">
        <v>7.1549420000000001</v>
      </c>
      <c r="K945">
        <v>7.918596</v>
      </c>
    </row>
    <row r="946" spans="1:11" x14ac:dyDescent="0.2">
      <c r="A946">
        <v>969</v>
      </c>
      <c r="B946">
        <v>15.934467</v>
      </c>
      <c r="C946">
        <v>12.531518999999999</v>
      </c>
      <c r="D946">
        <v>20.093202999999999</v>
      </c>
      <c r="E946">
        <v>11.199951</v>
      </c>
      <c r="F946">
        <v>9.7293850000000006</v>
      </c>
      <c r="G946">
        <v>7.4105259999999999</v>
      </c>
      <c r="H946">
        <v>16.876459000000001</v>
      </c>
      <c r="I946">
        <v>12.81786</v>
      </c>
      <c r="J946">
        <v>7.1620939999999997</v>
      </c>
      <c r="K946">
        <v>7.912636</v>
      </c>
    </row>
    <row r="947" spans="1:11" x14ac:dyDescent="0.2">
      <c r="A947">
        <v>970</v>
      </c>
      <c r="B947">
        <v>15.864849</v>
      </c>
      <c r="C947">
        <v>12.445449999999999</v>
      </c>
      <c r="D947">
        <v>20.141124999999999</v>
      </c>
      <c r="E947">
        <v>11.187552999999999</v>
      </c>
      <c r="F947">
        <v>9.7303390000000007</v>
      </c>
      <c r="G947">
        <v>7.4026579999999997</v>
      </c>
      <c r="H947">
        <v>16.879797</v>
      </c>
      <c r="I947">
        <v>12.792349</v>
      </c>
      <c r="J947">
        <v>7.1628090000000002</v>
      </c>
      <c r="K947">
        <v>7.9264640000000002</v>
      </c>
    </row>
    <row r="948" spans="1:11" x14ac:dyDescent="0.2">
      <c r="A948">
        <v>971</v>
      </c>
      <c r="B948">
        <v>15.802144999999999</v>
      </c>
      <c r="C948">
        <v>12.509346000000001</v>
      </c>
      <c r="D948">
        <v>20.131111000000001</v>
      </c>
      <c r="E948">
        <v>11.195183</v>
      </c>
      <c r="F948">
        <v>9.7274779999999996</v>
      </c>
      <c r="G948">
        <v>7.4319839999999999</v>
      </c>
      <c r="H948">
        <v>16.865969</v>
      </c>
      <c r="I948">
        <v>12.804985</v>
      </c>
      <c r="J948">
        <v>7.1721079999999997</v>
      </c>
      <c r="K948">
        <v>7.9243180000000004</v>
      </c>
    </row>
    <row r="949" spans="1:11" x14ac:dyDescent="0.2">
      <c r="A949">
        <v>972</v>
      </c>
      <c r="B949">
        <v>15.835285000000001</v>
      </c>
      <c r="C949">
        <v>12.540101999999999</v>
      </c>
      <c r="D949">
        <v>20.131826</v>
      </c>
      <c r="E949">
        <v>11.195898</v>
      </c>
      <c r="F949">
        <v>9.7389220000000005</v>
      </c>
      <c r="G949">
        <v>7.4200629999999999</v>
      </c>
      <c r="H949">
        <v>16.880034999999999</v>
      </c>
      <c r="I949">
        <v>12.783289</v>
      </c>
      <c r="J949">
        <v>7.1563720000000002</v>
      </c>
      <c r="K949">
        <v>7.92408</v>
      </c>
    </row>
    <row r="950" spans="1:11" x14ac:dyDescent="0.2">
      <c r="A950">
        <v>973</v>
      </c>
      <c r="B950">
        <v>15.749693000000001</v>
      </c>
      <c r="C950">
        <v>12.554646</v>
      </c>
      <c r="D950">
        <v>20.115137000000001</v>
      </c>
      <c r="E950">
        <v>11.199474</v>
      </c>
      <c r="F950">
        <v>9.7224710000000005</v>
      </c>
      <c r="G950">
        <v>7.4222089999999996</v>
      </c>
      <c r="H950">
        <v>16.891479</v>
      </c>
      <c r="I950">
        <v>12.793063999999999</v>
      </c>
      <c r="J950">
        <v>7.1659090000000001</v>
      </c>
      <c r="K950">
        <v>7.9383850000000002</v>
      </c>
    </row>
    <row r="951" spans="1:11" x14ac:dyDescent="0.2">
      <c r="A951">
        <v>974</v>
      </c>
      <c r="B951">
        <v>15.733957</v>
      </c>
      <c r="C951">
        <v>12.581348</v>
      </c>
      <c r="D951">
        <v>20.125865999999998</v>
      </c>
      <c r="E951">
        <v>11.199236000000001</v>
      </c>
      <c r="F951">
        <v>9.7441669999999991</v>
      </c>
      <c r="G951">
        <v>7.4012279999999997</v>
      </c>
      <c r="H951">
        <v>16.870021999999999</v>
      </c>
      <c r="I951">
        <v>12.804985</v>
      </c>
      <c r="J951">
        <v>7.1618560000000002</v>
      </c>
      <c r="K951">
        <v>7.9314710000000002</v>
      </c>
    </row>
    <row r="952" spans="1:11" x14ac:dyDescent="0.2">
      <c r="A952">
        <v>975</v>
      </c>
      <c r="B952">
        <v>15.890359999999999</v>
      </c>
      <c r="C952">
        <v>12.454271</v>
      </c>
      <c r="D952">
        <v>20.112276000000001</v>
      </c>
      <c r="E952">
        <v>11.195183</v>
      </c>
      <c r="F952">
        <v>9.7315310000000004</v>
      </c>
      <c r="G952">
        <v>7.4264999999999999</v>
      </c>
      <c r="H952">
        <v>16.877651</v>
      </c>
      <c r="I952">
        <v>12.783526999999999</v>
      </c>
      <c r="J952">
        <v>7.1685309999999998</v>
      </c>
      <c r="K952">
        <v>7.9340929999999998</v>
      </c>
    </row>
    <row r="953" spans="1:11" x14ac:dyDescent="0.2">
      <c r="A953">
        <v>976</v>
      </c>
      <c r="B953">
        <v>15.872477999999999</v>
      </c>
      <c r="C953">
        <v>12.401819</v>
      </c>
      <c r="D953">
        <v>20.133495</v>
      </c>
      <c r="E953">
        <v>11.187552999999999</v>
      </c>
      <c r="F953">
        <v>9.7324850000000005</v>
      </c>
      <c r="G953">
        <v>7.4028970000000003</v>
      </c>
      <c r="H953">
        <v>16.889811000000002</v>
      </c>
      <c r="I953">
        <v>12.779951000000001</v>
      </c>
      <c r="J953">
        <v>7.1632860000000003</v>
      </c>
      <c r="K953">
        <v>7.9245570000000001</v>
      </c>
    </row>
    <row r="954" spans="1:11" x14ac:dyDescent="0.2">
      <c r="A954">
        <v>977</v>
      </c>
      <c r="B954">
        <v>15.795230999999999</v>
      </c>
      <c r="C954">
        <v>12.541771000000001</v>
      </c>
      <c r="D954">
        <v>20.109414999999998</v>
      </c>
      <c r="E954">
        <v>11.185884</v>
      </c>
      <c r="F954">
        <v>9.7374919999999996</v>
      </c>
      <c r="G954">
        <v>7.4264999999999999</v>
      </c>
      <c r="H954">
        <v>16.875982</v>
      </c>
      <c r="I954">
        <v>12.789249</v>
      </c>
      <c r="J954">
        <v>7.1661469999999996</v>
      </c>
      <c r="K954">
        <v>7.9138279999999996</v>
      </c>
    </row>
    <row r="955" spans="1:11" x14ac:dyDescent="0.2">
      <c r="A955">
        <v>978</v>
      </c>
      <c r="B955">
        <v>15.9688</v>
      </c>
      <c r="C955">
        <v>12.540578999999999</v>
      </c>
      <c r="D955">
        <v>20.124434999999998</v>
      </c>
      <c r="E955">
        <v>11.197805000000001</v>
      </c>
      <c r="F955">
        <v>9.7401140000000002</v>
      </c>
      <c r="G955">
        <v>7.405996</v>
      </c>
      <c r="H955">
        <v>16.874075000000001</v>
      </c>
      <c r="I955">
        <v>12.804747000000001</v>
      </c>
      <c r="J955">
        <v>7.1680549999999998</v>
      </c>
      <c r="K955">
        <v>7.9681870000000004</v>
      </c>
    </row>
    <row r="956" spans="1:11" x14ac:dyDescent="0.2">
      <c r="A956">
        <v>979</v>
      </c>
      <c r="B956">
        <v>15.843391</v>
      </c>
      <c r="C956">
        <v>12.460709</v>
      </c>
      <c r="D956">
        <v>20.124673999999999</v>
      </c>
      <c r="E956">
        <v>11.175394000000001</v>
      </c>
      <c r="F956">
        <v>9.7477440000000009</v>
      </c>
      <c r="G956">
        <v>7.4195859999999998</v>
      </c>
      <c r="H956">
        <v>16.8612</v>
      </c>
      <c r="I956">
        <v>12.79974</v>
      </c>
      <c r="J956">
        <v>7.1642400000000004</v>
      </c>
      <c r="K956">
        <v>7.9259870000000001</v>
      </c>
    </row>
    <row r="957" spans="1:11" x14ac:dyDescent="0.2">
      <c r="A957">
        <v>980</v>
      </c>
      <c r="B957">
        <v>15.806437000000001</v>
      </c>
      <c r="C957">
        <v>12.489319</v>
      </c>
      <c r="D957">
        <v>20.139693999999999</v>
      </c>
      <c r="E957">
        <v>11.205196000000001</v>
      </c>
      <c r="F957">
        <v>9.7508429999999997</v>
      </c>
      <c r="G957">
        <v>7.4019430000000002</v>
      </c>
      <c r="H957">
        <v>16.887187999999998</v>
      </c>
      <c r="I957">
        <v>12.786149999999999</v>
      </c>
      <c r="J957">
        <v>7.1587560000000003</v>
      </c>
      <c r="K957">
        <v>7.9252719999999997</v>
      </c>
    </row>
    <row r="958" spans="1:11" x14ac:dyDescent="0.2">
      <c r="A958">
        <v>981</v>
      </c>
      <c r="B958">
        <v>15.744209</v>
      </c>
      <c r="C958">
        <v>12.581348</v>
      </c>
      <c r="D958">
        <v>20.121813</v>
      </c>
      <c r="E958">
        <v>11.209249</v>
      </c>
      <c r="F958">
        <v>9.7346310000000003</v>
      </c>
      <c r="G958">
        <v>7.4260229999999998</v>
      </c>
      <c r="H958">
        <v>16.869067999999999</v>
      </c>
      <c r="I958">
        <v>12.801886</v>
      </c>
      <c r="J958">
        <v>7.1778300000000002</v>
      </c>
      <c r="K958">
        <v>7.9255100000000001</v>
      </c>
    </row>
    <row r="959" spans="1:11" x14ac:dyDescent="0.2">
      <c r="A959">
        <v>982</v>
      </c>
      <c r="B959">
        <v>15.756607000000001</v>
      </c>
      <c r="C959">
        <v>12.390613999999999</v>
      </c>
      <c r="D959">
        <v>20.123958999999999</v>
      </c>
      <c r="E959">
        <v>11.206865000000001</v>
      </c>
      <c r="F959">
        <v>9.7568040000000007</v>
      </c>
      <c r="G959">
        <v>7.4064730000000001</v>
      </c>
      <c r="H959">
        <v>16.879797</v>
      </c>
      <c r="I959">
        <v>12.782335</v>
      </c>
      <c r="J959">
        <v>7.2002410000000001</v>
      </c>
      <c r="K959">
        <v>7.9193119999999997</v>
      </c>
    </row>
    <row r="960" spans="1:11" x14ac:dyDescent="0.2">
      <c r="A960">
        <v>983</v>
      </c>
      <c r="B960">
        <v>15.763044000000001</v>
      </c>
      <c r="C960">
        <v>12.487411</v>
      </c>
      <c r="D960">
        <v>20.140408999999998</v>
      </c>
      <c r="E960">
        <v>11.176824999999999</v>
      </c>
      <c r="F960">
        <v>9.7343919999999997</v>
      </c>
      <c r="G960">
        <v>7.4264999999999999</v>
      </c>
      <c r="H960">
        <v>16.881226999999999</v>
      </c>
      <c r="I960">
        <v>12.792109999999999</v>
      </c>
      <c r="J960">
        <v>7.1570869999999998</v>
      </c>
      <c r="K960">
        <v>7.92408</v>
      </c>
    </row>
    <row r="961" spans="1:11" x14ac:dyDescent="0.2">
      <c r="A961">
        <v>984</v>
      </c>
      <c r="B961">
        <v>15.821218</v>
      </c>
      <c r="C961">
        <v>12.547731000000001</v>
      </c>
      <c r="D961">
        <v>20.122527999999999</v>
      </c>
      <c r="E961">
        <v>11.210442</v>
      </c>
      <c r="F961">
        <v>9.7444059999999997</v>
      </c>
      <c r="G961">
        <v>7.4086189999999998</v>
      </c>
      <c r="H961">
        <v>16.874790000000001</v>
      </c>
      <c r="I961">
        <v>12.801170000000001</v>
      </c>
      <c r="J961">
        <v>7.1640009999999998</v>
      </c>
      <c r="K961">
        <v>7.9379080000000002</v>
      </c>
    </row>
    <row r="962" spans="1:11" x14ac:dyDescent="0.2">
      <c r="A962">
        <v>985</v>
      </c>
      <c r="B962">
        <v>15.805960000000001</v>
      </c>
      <c r="C962">
        <v>12.562037</v>
      </c>
      <c r="D962">
        <v>20.101309000000001</v>
      </c>
      <c r="E962">
        <v>11.205673000000001</v>
      </c>
      <c r="F962">
        <v>9.7374919999999996</v>
      </c>
      <c r="G962">
        <v>7.4162480000000004</v>
      </c>
      <c r="H962">
        <v>16.875505</v>
      </c>
      <c r="I962">
        <v>12.818574999999999</v>
      </c>
      <c r="J962">
        <v>7.171869</v>
      </c>
      <c r="K962">
        <v>7.935047</v>
      </c>
    </row>
    <row r="963" spans="1:11" x14ac:dyDescent="0.2">
      <c r="A963">
        <v>986</v>
      </c>
      <c r="B963">
        <v>15.773773</v>
      </c>
      <c r="C963">
        <v>12.471437</v>
      </c>
      <c r="D963">
        <v>20.148993000000001</v>
      </c>
      <c r="E963">
        <v>11.194706</v>
      </c>
      <c r="F963">
        <v>9.7525119999999994</v>
      </c>
      <c r="G963">
        <v>7.4136259999999998</v>
      </c>
      <c r="H963">
        <v>16.872883000000002</v>
      </c>
      <c r="I963">
        <v>12.792109999999999</v>
      </c>
      <c r="J963">
        <v>7.1692470000000004</v>
      </c>
      <c r="K963">
        <v>7.9426769999999998</v>
      </c>
    </row>
    <row r="964" spans="1:11" x14ac:dyDescent="0.2">
      <c r="A964">
        <v>987</v>
      </c>
      <c r="B964">
        <v>15.798569000000001</v>
      </c>
      <c r="C964">
        <v>12.491941000000001</v>
      </c>
      <c r="D964">
        <v>20.116329</v>
      </c>
      <c r="E964">
        <v>11.205912</v>
      </c>
      <c r="F964">
        <v>9.7284319999999997</v>
      </c>
      <c r="G964">
        <v>7.4458120000000001</v>
      </c>
      <c r="H964">
        <v>16.904115999999998</v>
      </c>
      <c r="I964">
        <v>12.804508</v>
      </c>
      <c r="J964">
        <v>7.1620939999999997</v>
      </c>
      <c r="K964">
        <v>7.9331399999999999</v>
      </c>
    </row>
    <row r="965" spans="1:11" x14ac:dyDescent="0.2">
      <c r="A965">
        <v>988</v>
      </c>
      <c r="B965">
        <v>15.822172</v>
      </c>
      <c r="C965">
        <v>12.515306000000001</v>
      </c>
      <c r="D965">
        <v>20.128488999999998</v>
      </c>
      <c r="E965">
        <v>11.215687000000001</v>
      </c>
      <c r="F965">
        <v>9.7606179999999991</v>
      </c>
      <c r="G965">
        <v>7.4212550000000004</v>
      </c>
      <c r="H965">
        <v>16.887187999999998</v>
      </c>
      <c r="I965">
        <v>12.808560999999999</v>
      </c>
      <c r="J965">
        <v>7.1642400000000004</v>
      </c>
      <c r="K965">
        <v>7.9317089999999997</v>
      </c>
    </row>
    <row r="966" spans="1:11" x14ac:dyDescent="0.2">
      <c r="A966">
        <v>989</v>
      </c>
      <c r="B966">
        <v>15.775442</v>
      </c>
      <c r="C966">
        <v>12.511253</v>
      </c>
      <c r="D966">
        <v>20.124911999999998</v>
      </c>
      <c r="E966">
        <v>11.212111</v>
      </c>
      <c r="F966">
        <v>9.7417829999999999</v>
      </c>
      <c r="G966">
        <v>7.4403290000000002</v>
      </c>
      <c r="H966">
        <v>16.882657999999999</v>
      </c>
      <c r="I966">
        <v>12.806177</v>
      </c>
      <c r="J966">
        <v>7.1902280000000003</v>
      </c>
      <c r="K966">
        <v>7.9526899999999996</v>
      </c>
    </row>
    <row r="967" spans="1:11" x14ac:dyDescent="0.2">
      <c r="A967">
        <v>990</v>
      </c>
      <c r="B967">
        <v>15.825272</v>
      </c>
      <c r="C967">
        <v>12.654781</v>
      </c>
      <c r="D967">
        <v>20.123242999999999</v>
      </c>
      <c r="E967">
        <v>11.20472</v>
      </c>
      <c r="F967">
        <v>9.772062</v>
      </c>
      <c r="G967">
        <v>7.4198250000000003</v>
      </c>
      <c r="H967">
        <v>16.891241000000001</v>
      </c>
      <c r="I967">
        <v>12.805939</v>
      </c>
      <c r="J967">
        <v>7.1711539999999996</v>
      </c>
      <c r="K967">
        <v>7.9638960000000001</v>
      </c>
    </row>
    <row r="968" spans="1:11" x14ac:dyDescent="0.2">
      <c r="A968">
        <v>991</v>
      </c>
      <c r="B968">
        <v>15.737534</v>
      </c>
      <c r="C968">
        <v>12.457609</v>
      </c>
      <c r="D968">
        <v>20.118237000000001</v>
      </c>
      <c r="E968">
        <v>11.205196000000001</v>
      </c>
      <c r="F968">
        <v>9.7210409999999996</v>
      </c>
      <c r="G968">
        <v>7.4222089999999996</v>
      </c>
      <c r="H968">
        <v>16.887426000000001</v>
      </c>
      <c r="I968">
        <v>12.798548</v>
      </c>
      <c r="J968">
        <v>7.1887970000000001</v>
      </c>
      <c r="K968">
        <v>7.9307559999999997</v>
      </c>
    </row>
    <row r="969" spans="1:11" x14ac:dyDescent="0.2">
      <c r="A969">
        <v>992</v>
      </c>
      <c r="B969">
        <v>15.695095</v>
      </c>
      <c r="C969">
        <v>12.425184</v>
      </c>
      <c r="D969">
        <v>20.134687</v>
      </c>
      <c r="E969">
        <v>11.214494999999999</v>
      </c>
      <c r="F969">
        <v>9.7563270000000006</v>
      </c>
      <c r="G969">
        <v>7.4157710000000003</v>
      </c>
      <c r="H969">
        <v>16.871929000000002</v>
      </c>
      <c r="I969">
        <v>12.794971</v>
      </c>
      <c r="J969">
        <v>7.1730609999999997</v>
      </c>
      <c r="K969">
        <v>7.9441069999999998</v>
      </c>
    </row>
    <row r="970" spans="1:11" x14ac:dyDescent="0.2">
      <c r="A970">
        <v>993</v>
      </c>
      <c r="B970">
        <v>15.803813999999999</v>
      </c>
      <c r="C970">
        <v>12.434006</v>
      </c>
      <c r="D970">
        <v>20.109414999999998</v>
      </c>
      <c r="E970">
        <v>11.214017999999999</v>
      </c>
      <c r="F970">
        <v>9.7308160000000008</v>
      </c>
      <c r="G970">
        <v>7.4326990000000004</v>
      </c>
      <c r="H970">
        <v>16.893148</v>
      </c>
      <c r="I970">
        <v>12.807608</v>
      </c>
      <c r="J970">
        <v>7.1849819999999998</v>
      </c>
      <c r="K970">
        <v>7.9491139999999998</v>
      </c>
    </row>
    <row r="971" spans="1:11" x14ac:dyDescent="0.2">
      <c r="A971">
        <v>994</v>
      </c>
      <c r="B971">
        <v>15.860557999999999</v>
      </c>
      <c r="C971">
        <v>12.593031</v>
      </c>
      <c r="D971">
        <v>20.138501999999999</v>
      </c>
      <c r="E971">
        <v>11.180401</v>
      </c>
      <c r="F971">
        <v>9.7539420000000003</v>
      </c>
      <c r="G971">
        <v>7.4081419999999998</v>
      </c>
      <c r="H971">
        <v>16.886949999999999</v>
      </c>
      <c r="I971">
        <v>12.795925</v>
      </c>
      <c r="J971">
        <v>7.1656700000000004</v>
      </c>
      <c r="K971">
        <v>7.9386229999999998</v>
      </c>
    </row>
    <row r="972" spans="1:11" x14ac:dyDescent="0.2">
      <c r="A972">
        <v>995</v>
      </c>
      <c r="B972">
        <v>15.846491</v>
      </c>
      <c r="C972">
        <v>12.404919</v>
      </c>
      <c r="D972">
        <v>20.118475</v>
      </c>
      <c r="E972">
        <v>11.209249</v>
      </c>
      <c r="F972">
        <v>9.7382069999999992</v>
      </c>
      <c r="G972">
        <v>7.4450969999999996</v>
      </c>
      <c r="H972">
        <v>16.897677999999999</v>
      </c>
      <c r="I972">
        <v>12.798786</v>
      </c>
      <c r="J972">
        <v>7.1921350000000004</v>
      </c>
      <c r="K972">
        <v>7.9774859999999999</v>
      </c>
    </row>
    <row r="973" spans="1:11" x14ac:dyDescent="0.2">
      <c r="A973">
        <v>996</v>
      </c>
      <c r="B973">
        <v>15.784739999999999</v>
      </c>
      <c r="C973">
        <v>12.476205999999999</v>
      </c>
      <c r="D973">
        <v>20.143747000000001</v>
      </c>
      <c r="E973">
        <v>11.198282000000001</v>
      </c>
      <c r="F973">
        <v>9.7618100000000005</v>
      </c>
      <c r="G973">
        <v>7.4193480000000003</v>
      </c>
      <c r="H973">
        <v>16.899585999999999</v>
      </c>
      <c r="I973">
        <v>12.797356000000001</v>
      </c>
      <c r="J973">
        <v>7.1721079999999997</v>
      </c>
      <c r="K973">
        <v>7.9641339999999996</v>
      </c>
    </row>
    <row r="974" spans="1:11" x14ac:dyDescent="0.2">
      <c r="A974">
        <v>997</v>
      </c>
      <c r="B974">
        <v>15.774012000000001</v>
      </c>
      <c r="C974">
        <v>12.399435</v>
      </c>
      <c r="D974">
        <v>20.134449</v>
      </c>
      <c r="E974">
        <v>11.224985</v>
      </c>
      <c r="F974">
        <v>9.7587109999999999</v>
      </c>
      <c r="G974">
        <v>7.4381830000000004</v>
      </c>
      <c r="H974">
        <v>16.885757000000002</v>
      </c>
      <c r="I974">
        <v>12.819051999999999</v>
      </c>
      <c r="J974">
        <v>7.1737770000000003</v>
      </c>
      <c r="K974">
        <v>7.9410080000000001</v>
      </c>
    </row>
    <row r="975" spans="1:11" x14ac:dyDescent="0.2">
      <c r="A975">
        <v>998</v>
      </c>
      <c r="B975">
        <v>15.812874000000001</v>
      </c>
      <c r="C975">
        <v>12.479305</v>
      </c>
      <c r="D975">
        <v>20.123481999999999</v>
      </c>
      <c r="E975">
        <v>11.200428</v>
      </c>
      <c r="F975">
        <v>9.7692010000000007</v>
      </c>
      <c r="G975">
        <v>7.4200629999999999</v>
      </c>
      <c r="H975">
        <v>16.886949999999999</v>
      </c>
      <c r="I975">
        <v>12.806177</v>
      </c>
      <c r="J975">
        <v>7.1673390000000001</v>
      </c>
      <c r="K975">
        <v>7.9321859999999997</v>
      </c>
    </row>
    <row r="976" spans="1:11" x14ac:dyDescent="0.2">
      <c r="A976">
        <v>999</v>
      </c>
      <c r="B976">
        <v>15.836954</v>
      </c>
      <c r="C976">
        <v>12.457132</v>
      </c>
      <c r="D976">
        <v>20.120381999999999</v>
      </c>
      <c r="E976">
        <v>11.210203</v>
      </c>
      <c r="F976">
        <v>9.7570420000000002</v>
      </c>
      <c r="G976">
        <v>7.4343680000000001</v>
      </c>
      <c r="H976">
        <v>16.892195000000001</v>
      </c>
      <c r="I976">
        <v>12.812137999999999</v>
      </c>
      <c r="J976">
        <v>7.2038169999999999</v>
      </c>
      <c r="K976">
        <v>7.9495909999999999</v>
      </c>
    </row>
    <row r="977" spans="1:11" x14ac:dyDescent="0.2">
      <c r="A977">
        <v>1000</v>
      </c>
      <c r="B977">
        <v>15.854836000000001</v>
      </c>
      <c r="C977">
        <v>12.438059000000001</v>
      </c>
      <c r="D977">
        <v>20.154475999999999</v>
      </c>
      <c r="E977">
        <v>11.236905999999999</v>
      </c>
      <c r="F977">
        <v>9.7727780000000006</v>
      </c>
      <c r="G977">
        <v>7.4222089999999996</v>
      </c>
      <c r="H977">
        <v>16.891241000000001</v>
      </c>
      <c r="I977">
        <v>12.816668</v>
      </c>
      <c r="J977">
        <v>7.170439</v>
      </c>
      <c r="K977">
        <v>7.9421999999999997</v>
      </c>
    </row>
    <row r="978" spans="1:11" x14ac:dyDescent="0.2">
      <c r="H978">
        <v>16.893864000000001</v>
      </c>
      <c r="I978">
        <v>12.795448</v>
      </c>
      <c r="J978">
        <v>7.1761609999999996</v>
      </c>
      <c r="K978">
        <v>7.941484</v>
      </c>
    </row>
    <row r="979" spans="1:11" x14ac:dyDescent="0.2">
      <c r="H979">
        <v>16.891003000000001</v>
      </c>
      <c r="I979">
        <v>12.798309</v>
      </c>
      <c r="J979">
        <v>7.176399</v>
      </c>
      <c r="K979">
        <v>7.9431529999999997</v>
      </c>
    </row>
    <row r="980" spans="1:11" x14ac:dyDescent="0.2">
      <c r="H980">
        <v>16.909599</v>
      </c>
      <c r="I980">
        <v>12.805223</v>
      </c>
      <c r="J980">
        <v>7.1694849999999999</v>
      </c>
      <c r="K980">
        <v>7.9755779999999996</v>
      </c>
    </row>
    <row r="981" spans="1:11" x14ac:dyDescent="0.2">
      <c r="H981">
        <v>16.903638999999998</v>
      </c>
      <c r="I981">
        <v>12.822151</v>
      </c>
      <c r="J981">
        <v>7.1711539999999996</v>
      </c>
      <c r="K981">
        <v>7.9483990000000002</v>
      </c>
    </row>
    <row r="982" spans="1:11" x14ac:dyDescent="0.2">
      <c r="H982">
        <v>16.891956</v>
      </c>
      <c r="I982">
        <v>12.812853</v>
      </c>
      <c r="J982">
        <v>7.1837900000000001</v>
      </c>
      <c r="K982">
        <v>7.9367159999999997</v>
      </c>
    </row>
    <row r="983" spans="1:11" x14ac:dyDescent="0.2">
      <c r="H983">
        <v>16.908884</v>
      </c>
      <c r="I983">
        <v>12.801647000000001</v>
      </c>
      <c r="J983">
        <v>7.1735379999999997</v>
      </c>
      <c r="K983">
        <v>7.9536439999999997</v>
      </c>
    </row>
    <row r="984" spans="1:11" x14ac:dyDescent="0.2">
      <c r="H984">
        <v>16.884564999999998</v>
      </c>
      <c r="I984">
        <v>12.812137999999999</v>
      </c>
      <c r="J984">
        <v>7.1790219999999998</v>
      </c>
      <c r="K984">
        <v>7.9371929999999997</v>
      </c>
    </row>
    <row r="985" spans="1:11" x14ac:dyDescent="0.2">
      <c r="H985">
        <v>16.920566999999998</v>
      </c>
      <c r="I985">
        <v>12.817621000000001</v>
      </c>
      <c r="J985">
        <v>7.1935650000000004</v>
      </c>
      <c r="K985">
        <v>7.941484</v>
      </c>
    </row>
    <row r="986" spans="1:11" x14ac:dyDescent="0.2">
      <c r="H986">
        <v>16.891718000000001</v>
      </c>
      <c r="I986">
        <v>12.805939</v>
      </c>
      <c r="J986">
        <v>7.1721079999999997</v>
      </c>
      <c r="K986">
        <v>7.951498</v>
      </c>
    </row>
    <row r="987" spans="1:11" x14ac:dyDescent="0.2">
      <c r="H987">
        <v>16.896725</v>
      </c>
      <c r="I987">
        <v>12.802362</v>
      </c>
      <c r="J987">
        <v>7.1802140000000003</v>
      </c>
      <c r="K987">
        <v>7.9429150000000002</v>
      </c>
    </row>
    <row r="988" spans="1:11" x14ac:dyDescent="0.2">
      <c r="H988">
        <v>16.918182000000002</v>
      </c>
      <c r="I988">
        <v>12.819051999999999</v>
      </c>
      <c r="J988">
        <v>7.1885589999999997</v>
      </c>
      <c r="K988">
        <v>7.9491139999999998</v>
      </c>
    </row>
    <row r="989" spans="1:11" x14ac:dyDescent="0.2">
      <c r="H989">
        <v>16.896248</v>
      </c>
      <c r="I989">
        <v>12.810230000000001</v>
      </c>
      <c r="J989">
        <v>7.1790219999999998</v>
      </c>
      <c r="K989">
        <v>7.9565049999999999</v>
      </c>
    </row>
    <row r="990" spans="1:11" x14ac:dyDescent="0.2">
      <c r="H990">
        <v>16.885757000000002</v>
      </c>
      <c r="I990">
        <v>12.803077999999999</v>
      </c>
      <c r="J990">
        <v>7.1871280000000004</v>
      </c>
      <c r="K990">
        <v>7.9689030000000001</v>
      </c>
    </row>
    <row r="991" spans="1:11" x14ac:dyDescent="0.2">
      <c r="H991">
        <v>16.881226999999999</v>
      </c>
      <c r="I991">
        <v>12.800932</v>
      </c>
      <c r="J991">
        <v>7.1825979999999996</v>
      </c>
      <c r="K991">
        <v>7.9603200000000003</v>
      </c>
    </row>
    <row r="992" spans="1:11" x14ac:dyDescent="0.2">
      <c r="H992">
        <v>16.899346999999999</v>
      </c>
      <c r="I992">
        <v>12.822628</v>
      </c>
      <c r="J992">
        <v>7.1778300000000002</v>
      </c>
      <c r="K992">
        <v>7.9457760000000004</v>
      </c>
    </row>
    <row r="993" spans="8:11" x14ac:dyDescent="0.2">
      <c r="H993">
        <v>16.903161999999998</v>
      </c>
      <c r="I993">
        <v>12.803793000000001</v>
      </c>
      <c r="J993">
        <v>7.1740149999999998</v>
      </c>
      <c r="K993">
        <v>7.9522130000000004</v>
      </c>
    </row>
    <row r="994" spans="8:11" x14ac:dyDescent="0.2">
      <c r="H994">
        <v>16.888618000000001</v>
      </c>
      <c r="I994">
        <v>12.806416</v>
      </c>
      <c r="J994">
        <v>7.18832</v>
      </c>
      <c r="K994">
        <v>7.9424380000000001</v>
      </c>
    </row>
    <row r="995" spans="8:11" x14ac:dyDescent="0.2">
      <c r="H995">
        <v>16.903638999999998</v>
      </c>
      <c r="I995">
        <v>12.834549000000001</v>
      </c>
      <c r="J995">
        <v>7.181406</v>
      </c>
      <c r="K995">
        <v>7.9491139999999998</v>
      </c>
    </row>
    <row r="996" spans="8:11" x14ac:dyDescent="0.2">
      <c r="H996">
        <v>16.906738000000001</v>
      </c>
      <c r="I996">
        <v>12.81786</v>
      </c>
      <c r="J996">
        <v>7.1773530000000001</v>
      </c>
      <c r="K996">
        <v>7.9507830000000004</v>
      </c>
    </row>
    <row r="997" spans="8:11" x14ac:dyDescent="0.2">
      <c r="H997">
        <v>16.899585999999999</v>
      </c>
      <c r="I997">
        <v>12.814045</v>
      </c>
      <c r="J997">
        <v>7.1785449999999997</v>
      </c>
      <c r="K997">
        <v>7.9474450000000001</v>
      </c>
    </row>
    <row r="998" spans="8:11" x14ac:dyDescent="0.2">
      <c r="H998">
        <v>16.894341000000001</v>
      </c>
      <c r="I998">
        <v>12.825251</v>
      </c>
      <c r="J998">
        <v>7.1852210000000003</v>
      </c>
      <c r="K998">
        <v>7.9755779999999996</v>
      </c>
    </row>
    <row r="999" spans="8:11" x14ac:dyDescent="0.2">
      <c r="H999">
        <v>16.896008999999999</v>
      </c>
      <c r="I999">
        <v>12.818813</v>
      </c>
      <c r="J999">
        <v>7.209778</v>
      </c>
      <c r="K999">
        <v>7.9421999999999997</v>
      </c>
    </row>
    <row r="1000" spans="8:11" x14ac:dyDescent="0.2">
      <c r="H1000">
        <v>16.917228999999999</v>
      </c>
      <c r="I1000">
        <v>12.815237</v>
      </c>
      <c r="J1000">
        <v>7.1780679999999997</v>
      </c>
      <c r="K1000">
        <v>7.9431529999999997</v>
      </c>
    </row>
    <row r="1001" spans="8:11" x14ac:dyDescent="0.2">
      <c r="H1001">
        <v>16.955137000000001</v>
      </c>
      <c r="I1001">
        <v>12.884855</v>
      </c>
      <c r="J1001">
        <v>7.2495940000000001</v>
      </c>
      <c r="K1001">
        <v>8.0053809999999999</v>
      </c>
    </row>
    <row r="1002" spans="8:11" x14ac:dyDescent="0.2">
      <c r="H1002">
        <v>0</v>
      </c>
      <c r="I1002">
        <v>0</v>
      </c>
      <c r="J1002">
        <v>0</v>
      </c>
      <c r="K1002">
        <v>0</v>
      </c>
    </row>
    <row r="1003" spans="8:11" x14ac:dyDescent="0.2">
      <c r="H1003">
        <v>0</v>
      </c>
      <c r="I1003">
        <v>0</v>
      </c>
      <c r="J1003">
        <v>0</v>
      </c>
      <c r="K1003">
        <v>0</v>
      </c>
    </row>
    <row r="1004" spans="8:11" x14ac:dyDescent="0.2">
      <c r="H1004">
        <v>0</v>
      </c>
      <c r="I1004">
        <v>0</v>
      </c>
      <c r="J1004">
        <v>0</v>
      </c>
      <c r="K1004">
        <v>0</v>
      </c>
    </row>
    <row r="1005" spans="8:11" x14ac:dyDescent="0.2">
      <c r="H1005">
        <v>0</v>
      </c>
      <c r="I1005">
        <v>0</v>
      </c>
      <c r="J1005">
        <v>0</v>
      </c>
      <c r="K1005">
        <v>0</v>
      </c>
    </row>
    <row r="1006" spans="8:11" x14ac:dyDescent="0.2">
      <c r="H1006">
        <v>0</v>
      </c>
      <c r="I1006">
        <v>0</v>
      </c>
      <c r="J1006">
        <v>0</v>
      </c>
      <c r="K1006">
        <v>0</v>
      </c>
    </row>
    <row r="1007" spans="8:11" x14ac:dyDescent="0.2">
      <c r="H1007">
        <v>0</v>
      </c>
      <c r="I1007">
        <v>0</v>
      </c>
      <c r="J1007">
        <v>0</v>
      </c>
      <c r="K1007">
        <v>0</v>
      </c>
    </row>
    <row r="1008" spans="8:11" x14ac:dyDescent="0.2">
      <c r="H1008">
        <v>0</v>
      </c>
      <c r="I1008">
        <v>0</v>
      </c>
      <c r="J1008">
        <v>0</v>
      </c>
      <c r="K1008">
        <v>0</v>
      </c>
    </row>
    <row r="1009" spans="8:11" x14ac:dyDescent="0.2">
      <c r="H1009">
        <v>0</v>
      </c>
      <c r="I1009">
        <v>0</v>
      </c>
      <c r="J1009">
        <v>0</v>
      </c>
      <c r="K1009">
        <v>0</v>
      </c>
    </row>
    <row r="1010" spans="8:11" x14ac:dyDescent="0.2">
      <c r="H1010">
        <v>0</v>
      </c>
      <c r="I1010">
        <v>0</v>
      </c>
      <c r="J1010">
        <v>0</v>
      </c>
      <c r="K1010">
        <v>0</v>
      </c>
    </row>
    <row r="1011" spans="8:11" x14ac:dyDescent="0.2">
      <c r="H1011">
        <v>0</v>
      </c>
      <c r="I1011">
        <v>0</v>
      </c>
      <c r="J1011">
        <v>0</v>
      </c>
      <c r="K1011">
        <v>0</v>
      </c>
    </row>
    <row r="1012" spans="8:11" x14ac:dyDescent="0.2">
      <c r="H1012">
        <v>0</v>
      </c>
      <c r="I1012">
        <v>0</v>
      </c>
      <c r="J1012">
        <v>0</v>
      </c>
      <c r="K1012">
        <v>0</v>
      </c>
    </row>
    <row r="1013" spans="8:11" x14ac:dyDescent="0.2">
      <c r="H1013">
        <v>0</v>
      </c>
      <c r="I1013">
        <v>0</v>
      </c>
      <c r="J1013">
        <v>0</v>
      </c>
      <c r="K1013">
        <v>0</v>
      </c>
    </row>
    <row r="1014" spans="8:11" x14ac:dyDescent="0.2">
      <c r="H1014">
        <v>0</v>
      </c>
      <c r="I1014">
        <v>0</v>
      </c>
      <c r="J1014">
        <v>0</v>
      </c>
      <c r="K1014">
        <v>0</v>
      </c>
    </row>
    <row r="1015" spans="8:11" x14ac:dyDescent="0.2">
      <c r="H1015">
        <v>0</v>
      </c>
      <c r="I1015">
        <v>0</v>
      </c>
      <c r="J1015">
        <v>0</v>
      </c>
      <c r="K1015">
        <v>0</v>
      </c>
    </row>
    <row r="1016" spans="8:11" x14ac:dyDescent="0.2">
      <c r="H1016">
        <v>0</v>
      </c>
      <c r="I1016">
        <v>0</v>
      </c>
      <c r="J1016">
        <v>0</v>
      </c>
      <c r="K1016">
        <v>0</v>
      </c>
    </row>
    <row r="1017" spans="8:11" x14ac:dyDescent="0.2">
      <c r="H1017">
        <v>0</v>
      </c>
      <c r="I1017">
        <v>0</v>
      </c>
      <c r="J1017">
        <v>0</v>
      </c>
      <c r="K1017">
        <v>0</v>
      </c>
    </row>
    <row r="1018" spans="8:11" x14ac:dyDescent="0.2">
      <c r="H1018">
        <v>0</v>
      </c>
      <c r="I1018">
        <v>0</v>
      </c>
      <c r="J1018">
        <v>0</v>
      </c>
      <c r="K1018">
        <v>0</v>
      </c>
    </row>
    <row r="1019" spans="8:11" x14ac:dyDescent="0.2">
      <c r="H1019">
        <v>0</v>
      </c>
      <c r="I1019">
        <v>0</v>
      </c>
      <c r="J1019">
        <v>0</v>
      </c>
      <c r="K1019">
        <v>0</v>
      </c>
    </row>
    <row r="1020" spans="8:11" x14ac:dyDescent="0.2">
      <c r="H1020">
        <v>0</v>
      </c>
      <c r="I1020">
        <v>0</v>
      </c>
      <c r="J1020">
        <v>0</v>
      </c>
      <c r="K1020">
        <v>0</v>
      </c>
    </row>
    <row r="1021" spans="8:11" x14ac:dyDescent="0.2">
      <c r="H1021">
        <v>0</v>
      </c>
      <c r="I1021">
        <v>0</v>
      </c>
      <c r="J1021">
        <v>0</v>
      </c>
      <c r="K1021">
        <v>0</v>
      </c>
    </row>
    <row r="1022" spans="8:11" x14ac:dyDescent="0.2">
      <c r="H1022">
        <v>0</v>
      </c>
      <c r="I1022">
        <v>0</v>
      </c>
      <c r="J1022">
        <v>0</v>
      </c>
      <c r="K1022">
        <v>0</v>
      </c>
    </row>
    <row r="1023" spans="8:11" x14ac:dyDescent="0.2">
      <c r="H1023">
        <v>0</v>
      </c>
      <c r="I1023">
        <v>0</v>
      </c>
      <c r="J1023">
        <v>0</v>
      </c>
      <c r="K1023">
        <v>0</v>
      </c>
    </row>
    <row r="1024" spans="8:11" x14ac:dyDescent="0.2">
      <c r="H1024">
        <v>0</v>
      </c>
      <c r="I1024">
        <v>0</v>
      </c>
      <c r="J1024">
        <v>0</v>
      </c>
      <c r="K1024">
        <v>0</v>
      </c>
    </row>
    <row r="1025" spans="8:11" x14ac:dyDescent="0.2">
      <c r="H1025">
        <v>0</v>
      </c>
      <c r="I1025">
        <v>0</v>
      </c>
      <c r="J1025">
        <v>0</v>
      </c>
      <c r="K1025">
        <v>0</v>
      </c>
    </row>
    <row r="1026" spans="8:11" x14ac:dyDescent="0.2">
      <c r="H1026">
        <v>0</v>
      </c>
      <c r="I1026">
        <v>0</v>
      </c>
      <c r="J1026">
        <v>0</v>
      </c>
      <c r="K1026">
        <v>0</v>
      </c>
    </row>
    <row r="1027" spans="8:11" x14ac:dyDescent="0.2">
      <c r="H1027">
        <v>0</v>
      </c>
      <c r="I1027">
        <v>0</v>
      </c>
      <c r="J1027">
        <v>0</v>
      </c>
      <c r="K1027">
        <v>0</v>
      </c>
    </row>
    <row r="1028" spans="8:11" x14ac:dyDescent="0.2">
      <c r="H1028">
        <v>0</v>
      </c>
      <c r="I1028">
        <v>0</v>
      </c>
      <c r="J1028">
        <v>0</v>
      </c>
      <c r="K1028">
        <v>0</v>
      </c>
    </row>
    <row r="1029" spans="8:11" x14ac:dyDescent="0.2">
      <c r="H1029">
        <v>0</v>
      </c>
      <c r="I1029">
        <v>0</v>
      </c>
      <c r="J1029">
        <v>0</v>
      </c>
      <c r="K1029">
        <v>0</v>
      </c>
    </row>
    <row r="1030" spans="8:11" x14ac:dyDescent="0.2">
      <c r="H1030">
        <v>0</v>
      </c>
      <c r="I1030">
        <v>0</v>
      </c>
      <c r="J1030">
        <v>0</v>
      </c>
      <c r="K1030">
        <v>0</v>
      </c>
    </row>
    <row r="1031" spans="8:11" x14ac:dyDescent="0.2">
      <c r="H1031">
        <v>0</v>
      </c>
      <c r="I1031">
        <v>0</v>
      </c>
      <c r="J1031">
        <v>0</v>
      </c>
      <c r="K1031">
        <v>0</v>
      </c>
    </row>
    <row r="1032" spans="8:11" x14ac:dyDescent="0.2">
      <c r="H1032">
        <v>0</v>
      </c>
      <c r="I1032">
        <v>0</v>
      </c>
      <c r="J1032">
        <v>0</v>
      </c>
      <c r="K1032">
        <v>0</v>
      </c>
    </row>
    <row r="1033" spans="8:11" x14ac:dyDescent="0.2">
      <c r="H1033">
        <v>0</v>
      </c>
      <c r="I1033">
        <v>0</v>
      </c>
      <c r="J1033">
        <v>0</v>
      </c>
      <c r="K1033">
        <v>0</v>
      </c>
    </row>
    <row r="1034" spans="8:11" x14ac:dyDescent="0.2">
      <c r="H1034">
        <v>0</v>
      </c>
      <c r="I1034">
        <v>0</v>
      </c>
      <c r="J1034">
        <v>0</v>
      </c>
      <c r="K1034">
        <v>0</v>
      </c>
    </row>
    <row r="1035" spans="8:11" x14ac:dyDescent="0.2">
      <c r="H1035">
        <v>0</v>
      </c>
      <c r="I1035">
        <v>0</v>
      </c>
      <c r="J1035">
        <v>0</v>
      </c>
      <c r="K1035">
        <v>0</v>
      </c>
    </row>
    <row r="1036" spans="8:11" x14ac:dyDescent="0.2">
      <c r="H1036">
        <v>0</v>
      </c>
      <c r="I1036">
        <v>0</v>
      </c>
      <c r="J1036">
        <v>0</v>
      </c>
      <c r="K1036">
        <v>0</v>
      </c>
    </row>
    <row r="1037" spans="8:11" x14ac:dyDescent="0.2">
      <c r="H1037">
        <v>0</v>
      </c>
      <c r="I1037">
        <v>0</v>
      </c>
      <c r="J1037">
        <v>0</v>
      </c>
      <c r="K1037">
        <v>0</v>
      </c>
    </row>
    <row r="1038" spans="8:11" x14ac:dyDescent="0.2">
      <c r="H1038">
        <v>0</v>
      </c>
      <c r="I1038">
        <v>0</v>
      </c>
      <c r="J1038">
        <v>0</v>
      </c>
      <c r="K1038">
        <v>0</v>
      </c>
    </row>
    <row r="1039" spans="8:11" x14ac:dyDescent="0.2">
      <c r="H1039">
        <v>0</v>
      </c>
      <c r="I1039">
        <v>0</v>
      </c>
      <c r="J1039">
        <v>0</v>
      </c>
      <c r="K1039">
        <v>0</v>
      </c>
    </row>
    <row r="1040" spans="8:11" x14ac:dyDescent="0.2">
      <c r="H1040">
        <v>0</v>
      </c>
      <c r="I1040">
        <v>0</v>
      </c>
      <c r="J1040">
        <v>0</v>
      </c>
      <c r="K1040">
        <v>0</v>
      </c>
    </row>
    <row r="1041" spans="8:11" x14ac:dyDescent="0.2">
      <c r="H1041">
        <v>0</v>
      </c>
      <c r="I1041">
        <v>0</v>
      </c>
      <c r="J1041">
        <v>0</v>
      </c>
      <c r="K1041">
        <v>0</v>
      </c>
    </row>
    <row r="1042" spans="8:11" x14ac:dyDescent="0.2">
      <c r="H1042">
        <v>0</v>
      </c>
      <c r="I1042">
        <v>0</v>
      </c>
      <c r="J1042">
        <v>0</v>
      </c>
      <c r="K1042">
        <v>0</v>
      </c>
    </row>
    <row r="1043" spans="8:11" x14ac:dyDescent="0.2">
      <c r="H1043">
        <v>0</v>
      </c>
      <c r="I1043">
        <v>0</v>
      </c>
      <c r="J1043">
        <v>0</v>
      </c>
      <c r="K1043">
        <v>0</v>
      </c>
    </row>
    <row r="1044" spans="8:11" x14ac:dyDescent="0.2">
      <c r="H1044">
        <v>0</v>
      </c>
      <c r="I1044">
        <v>0</v>
      </c>
      <c r="J1044">
        <v>0</v>
      </c>
      <c r="K1044">
        <v>0</v>
      </c>
    </row>
    <row r="1045" spans="8:11" x14ac:dyDescent="0.2">
      <c r="H1045">
        <v>0</v>
      </c>
      <c r="I1045">
        <v>0</v>
      </c>
      <c r="J1045">
        <v>0</v>
      </c>
      <c r="K1045">
        <v>0</v>
      </c>
    </row>
    <row r="1046" spans="8:11" x14ac:dyDescent="0.2">
      <c r="H1046">
        <v>0</v>
      </c>
      <c r="I1046">
        <v>0</v>
      </c>
      <c r="J1046">
        <v>0</v>
      </c>
      <c r="K1046">
        <v>0</v>
      </c>
    </row>
    <row r="1047" spans="8:11" x14ac:dyDescent="0.2">
      <c r="H1047">
        <v>0</v>
      </c>
      <c r="I1047">
        <v>0</v>
      </c>
      <c r="J1047">
        <v>0</v>
      </c>
      <c r="K1047">
        <v>0</v>
      </c>
    </row>
    <row r="1048" spans="8:11" x14ac:dyDescent="0.2">
      <c r="H1048">
        <v>0</v>
      </c>
      <c r="I1048">
        <v>0</v>
      </c>
      <c r="J1048">
        <v>0</v>
      </c>
      <c r="K1048">
        <v>0</v>
      </c>
    </row>
    <row r="1049" spans="8:11" x14ac:dyDescent="0.2">
      <c r="H1049">
        <v>0</v>
      </c>
      <c r="I1049">
        <v>0</v>
      </c>
      <c r="J1049">
        <v>0</v>
      </c>
      <c r="K1049">
        <v>0</v>
      </c>
    </row>
    <row r="1050" spans="8:11" x14ac:dyDescent="0.2">
      <c r="H1050">
        <v>0</v>
      </c>
      <c r="I1050">
        <v>0</v>
      </c>
      <c r="J1050">
        <v>0</v>
      </c>
      <c r="K1050">
        <v>0</v>
      </c>
    </row>
    <row r="1051" spans="8:11" x14ac:dyDescent="0.2">
      <c r="H1051">
        <v>0</v>
      </c>
      <c r="I1051">
        <v>0</v>
      </c>
      <c r="J1051">
        <v>0</v>
      </c>
      <c r="K1051">
        <v>0</v>
      </c>
    </row>
    <row r="1052" spans="8:11" x14ac:dyDescent="0.2">
      <c r="H1052">
        <v>0</v>
      </c>
      <c r="I1052">
        <v>0</v>
      </c>
      <c r="J1052">
        <v>0</v>
      </c>
      <c r="K1052">
        <v>0</v>
      </c>
    </row>
    <row r="1053" spans="8:11" x14ac:dyDescent="0.2">
      <c r="H1053">
        <v>0</v>
      </c>
      <c r="I1053">
        <v>0</v>
      </c>
      <c r="J1053">
        <v>0</v>
      </c>
      <c r="K1053">
        <v>0</v>
      </c>
    </row>
    <row r="1054" spans="8:11" x14ac:dyDescent="0.2">
      <c r="H1054">
        <v>0</v>
      </c>
      <c r="I1054">
        <v>0</v>
      </c>
      <c r="J1054">
        <v>0</v>
      </c>
      <c r="K1054">
        <v>0</v>
      </c>
    </row>
    <row r="1055" spans="8:11" x14ac:dyDescent="0.2">
      <c r="H1055">
        <v>0</v>
      </c>
      <c r="I1055">
        <v>0</v>
      </c>
      <c r="J1055">
        <v>0</v>
      </c>
      <c r="K1055">
        <v>0</v>
      </c>
    </row>
    <row r="1056" spans="8:11" x14ac:dyDescent="0.2">
      <c r="H1056">
        <v>0</v>
      </c>
      <c r="I1056">
        <v>0</v>
      </c>
      <c r="J1056">
        <v>0</v>
      </c>
      <c r="K1056">
        <v>0</v>
      </c>
    </row>
    <row r="1057" spans="8:11" x14ac:dyDescent="0.2">
      <c r="H1057">
        <v>0</v>
      </c>
      <c r="I1057">
        <v>0</v>
      </c>
      <c r="J1057">
        <v>0</v>
      </c>
      <c r="K1057">
        <v>0</v>
      </c>
    </row>
    <row r="1058" spans="8:11" x14ac:dyDescent="0.2">
      <c r="H1058">
        <v>0</v>
      </c>
      <c r="I1058">
        <v>0</v>
      </c>
      <c r="J1058">
        <v>0</v>
      </c>
      <c r="K1058">
        <v>0</v>
      </c>
    </row>
    <row r="1059" spans="8:11" x14ac:dyDescent="0.2">
      <c r="H1059">
        <v>0</v>
      </c>
      <c r="I1059">
        <v>0</v>
      </c>
      <c r="J1059">
        <v>0</v>
      </c>
      <c r="K1059">
        <v>0</v>
      </c>
    </row>
    <row r="1060" spans="8:11" x14ac:dyDescent="0.2">
      <c r="H1060">
        <v>0</v>
      </c>
      <c r="I1060">
        <v>0</v>
      </c>
      <c r="J1060">
        <v>0</v>
      </c>
      <c r="K1060">
        <v>0</v>
      </c>
    </row>
    <row r="1061" spans="8:11" x14ac:dyDescent="0.2">
      <c r="H1061">
        <v>0</v>
      </c>
      <c r="I1061">
        <v>0</v>
      </c>
      <c r="J1061">
        <v>0</v>
      </c>
      <c r="K1061">
        <v>0</v>
      </c>
    </row>
    <row r="1062" spans="8:11" x14ac:dyDescent="0.2">
      <c r="H1062">
        <v>0</v>
      </c>
      <c r="I1062">
        <v>0</v>
      </c>
      <c r="J1062">
        <v>0</v>
      </c>
      <c r="K1062">
        <v>0</v>
      </c>
    </row>
    <row r="1063" spans="8:11" x14ac:dyDescent="0.2">
      <c r="H1063">
        <v>0</v>
      </c>
      <c r="I1063">
        <v>0</v>
      </c>
      <c r="J1063">
        <v>0</v>
      </c>
      <c r="K1063">
        <v>0</v>
      </c>
    </row>
    <row r="1064" spans="8:11" x14ac:dyDescent="0.2">
      <c r="H1064">
        <v>0</v>
      </c>
      <c r="I1064">
        <v>0</v>
      </c>
      <c r="J1064">
        <v>0</v>
      </c>
      <c r="K1064">
        <v>0</v>
      </c>
    </row>
    <row r="1065" spans="8:11" x14ac:dyDescent="0.2">
      <c r="H1065">
        <v>0</v>
      </c>
      <c r="I1065">
        <v>0</v>
      </c>
      <c r="J1065">
        <v>0</v>
      </c>
      <c r="K1065">
        <v>0</v>
      </c>
    </row>
    <row r="1066" spans="8:11" x14ac:dyDescent="0.2">
      <c r="H1066">
        <v>0</v>
      </c>
      <c r="I1066">
        <v>0</v>
      </c>
      <c r="J1066">
        <v>0</v>
      </c>
      <c r="K1066">
        <v>0</v>
      </c>
    </row>
    <row r="1067" spans="8:11" x14ac:dyDescent="0.2">
      <c r="H1067">
        <v>0</v>
      </c>
      <c r="I1067">
        <v>0</v>
      </c>
      <c r="J1067">
        <v>0</v>
      </c>
      <c r="K1067">
        <v>0</v>
      </c>
    </row>
    <row r="1068" spans="8:11" x14ac:dyDescent="0.2">
      <c r="H1068">
        <v>0</v>
      </c>
      <c r="I1068">
        <v>0</v>
      </c>
      <c r="J1068">
        <v>0</v>
      </c>
      <c r="K1068">
        <v>0</v>
      </c>
    </row>
    <row r="1069" spans="8:11" x14ac:dyDescent="0.2">
      <c r="H1069">
        <v>0</v>
      </c>
      <c r="I1069">
        <v>0</v>
      </c>
      <c r="J1069">
        <v>0</v>
      </c>
      <c r="K1069">
        <v>0</v>
      </c>
    </row>
    <row r="1070" spans="8:11" x14ac:dyDescent="0.2">
      <c r="H1070">
        <v>0</v>
      </c>
      <c r="I1070">
        <v>0</v>
      </c>
      <c r="J1070">
        <v>0</v>
      </c>
      <c r="K1070">
        <v>0</v>
      </c>
    </row>
    <row r="1071" spans="8:11" x14ac:dyDescent="0.2">
      <c r="H1071">
        <v>0</v>
      </c>
      <c r="I1071">
        <v>0</v>
      </c>
      <c r="J1071">
        <v>0</v>
      </c>
      <c r="K1071">
        <v>0</v>
      </c>
    </row>
    <row r="1072" spans="8:11" x14ac:dyDescent="0.2">
      <c r="H1072">
        <v>0</v>
      </c>
      <c r="I1072">
        <v>0</v>
      </c>
      <c r="J1072">
        <v>0</v>
      </c>
      <c r="K1072">
        <v>0</v>
      </c>
    </row>
    <row r="1073" spans="8:11" x14ac:dyDescent="0.2">
      <c r="H1073">
        <v>0</v>
      </c>
      <c r="I1073">
        <v>0</v>
      </c>
      <c r="J1073">
        <v>0</v>
      </c>
      <c r="K1073">
        <v>0</v>
      </c>
    </row>
    <row r="1074" spans="8:11" x14ac:dyDescent="0.2">
      <c r="H1074">
        <v>0</v>
      </c>
      <c r="I1074">
        <v>0</v>
      </c>
      <c r="J1074">
        <v>0</v>
      </c>
      <c r="K1074">
        <v>0</v>
      </c>
    </row>
    <row r="1075" spans="8:11" x14ac:dyDescent="0.2">
      <c r="H1075">
        <v>0</v>
      </c>
      <c r="I1075">
        <v>0</v>
      </c>
      <c r="J1075">
        <v>0</v>
      </c>
      <c r="K1075">
        <v>0</v>
      </c>
    </row>
    <row r="1076" spans="8:11" x14ac:dyDescent="0.2">
      <c r="H1076">
        <v>0</v>
      </c>
      <c r="I1076">
        <v>0</v>
      </c>
      <c r="J1076">
        <v>0</v>
      </c>
      <c r="K1076">
        <v>0</v>
      </c>
    </row>
    <row r="1077" spans="8:11" x14ac:dyDescent="0.2">
      <c r="H1077">
        <v>0</v>
      </c>
      <c r="I1077">
        <v>0</v>
      </c>
      <c r="J1077">
        <v>0</v>
      </c>
      <c r="K1077">
        <v>0</v>
      </c>
    </row>
    <row r="1078" spans="8:11" x14ac:dyDescent="0.2">
      <c r="H1078">
        <v>0</v>
      </c>
      <c r="I1078">
        <v>0</v>
      </c>
      <c r="J1078">
        <v>0</v>
      </c>
      <c r="K1078">
        <v>0</v>
      </c>
    </row>
    <row r="1079" spans="8:11" x14ac:dyDescent="0.2">
      <c r="H1079">
        <v>0</v>
      </c>
      <c r="I1079">
        <v>0</v>
      </c>
      <c r="J1079">
        <v>0</v>
      </c>
      <c r="K1079">
        <v>0</v>
      </c>
    </row>
    <row r="1080" spans="8:11" x14ac:dyDescent="0.2">
      <c r="H1080">
        <v>0</v>
      </c>
      <c r="I1080">
        <v>0</v>
      </c>
      <c r="J1080">
        <v>0</v>
      </c>
      <c r="K1080">
        <v>0</v>
      </c>
    </row>
    <row r="1081" spans="8:11" x14ac:dyDescent="0.2">
      <c r="H1081">
        <v>0</v>
      </c>
      <c r="I1081">
        <v>0</v>
      </c>
      <c r="J1081">
        <v>0</v>
      </c>
      <c r="K1081">
        <v>0</v>
      </c>
    </row>
    <row r="1082" spans="8:11" x14ac:dyDescent="0.2">
      <c r="H1082">
        <v>0</v>
      </c>
      <c r="I1082">
        <v>0</v>
      </c>
      <c r="J1082">
        <v>0</v>
      </c>
      <c r="K1082">
        <v>0</v>
      </c>
    </row>
    <row r="1083" spans="8:11" x14ac:dyDescent="0.2">
      <c r="H1083">
        <v>0</v>
      </c>
      <c r="I1083">
        <v>0</v>
      </c>
      <c r="J1083">
        <v>0</v>
      </c>
      <c r="K1083">
        <v>0</v>
      </c>
    </row>
    <row r="1084" spans="8:11" x14ac:dyDescent="0.2">
      <c r="H1084">
        <v>0</v>
      </c>
      <c r="I1084">
        <v>0</v>
      </c>
      <c r="J1084">
        <v>0</v>
      </c>
      <c r="K1084">
        <v>0</v>
      </c>
    </row>
    <row r="1085" spans="8:11" x14ac:dyDescent="0.2">
      <c r="H1085">
        <v>0</v>
      </c>
      <c r="I1085">
        <v>0</v>
      </c>
      <c r="J1085">
        <v>0</v>
      </c>
      <c r="K1085">
        <v>0</v>
      </c>
    </row>
    <row r="1086" spans="8:11" x14ac:dyDescent="0.2">
      <c r="H1086">
        <v>0</v>
      </c>
      <c r="I1086">
        <v>0</v>
      </c>
      <c r="J1086">
        <v>0</v>
      </c>
      <c r="K1086">
        <v>0</v>
      </c>
    </row>
    <row r="1087" spans="8:11" x14ac:dyDescent="0.2">
      <c r="H1087">
        <v>0</v>
      </c>
      <c r="I1087">
        <v>0</v>
      </c>
      <c r="J1087">
        <v>0</v>
      </c>
      <c r="K1087">
        <v>0</v>
      </c>
    </row>
    <row r="1088" spans="8:11" x14ac:dyDescent="0.2">
      <c r="H1088">
        <v>0</v>
      </c>
      <c r="I1088">
        <v>0</v>
      </c>
      <c r="J1088">
        <v>0</v>
      </c>
      <c r="K1088">
        <v>0</v>
      </c>
    </row>
    <row r="1089" spans="8:11" x14ac:dyDescent="0.2">
      <c r="H1089">
        <v>0</v>
      </c>
      <c r="I1089">
        <v>0</v>
      </c>
      <c r="J1089">
        <v>0</v>
      </c>
      <c r="K1089">
        <v>0</v>
      </c>
    </row>
    <row r="1090" spans="8:11" x14ac:dyDescent="0.2">
      <c r="H1090">
        <v>0</v>
      </c>
      <c r="I1090">
        <v>0</v>
      </c>
      <c r="J1090">
        <v>0</v>
      </c>
      <c r="K1090">
        <v>0</v>
      </c>
    </row>
    <row r="1091" spans="8:11" x14ac:dyDescent="0.2">
      <c r="H1091">
        <v>0</v>
      </c>
      <c r="I1091">
        <v>0</v>
      </c>
      <c r="J1091">
        <v>0</v>
      </c>
      <c r="K1091">
        <v>0</v>
      </c>
    </row>
    <row r="1092" spans="8:11" x14ac:dyDescent="0.2">
      <c r="H1092">
        <v>0</v>
      </c>
      <c r="I1092">
        <v>0</v>
      </c>
      <c r="J1092">
        <v>0</v>
      </c>
      <c r="K1092">
        <v>0</v>
      </c>
    </row>
    <row r="1093" spans="8:11" x14ac:dyDescent="0.2">
      <c r="H1093">
        <v>0</v>
      </c>
      <c r="I1093">
        <v>0</v>
      </c>
      <c r="J1093">
        <v>0</v>
      </c>
      <c r="K1093">
        <v>0</v>
      </c>
    </row>
    <row r="1094" spans="8:11" x14ac:dyDescent="0.2">
      <c r="H1094">
        <v>0</v>
      </c>
      <c r="I1094">
        <v>0</v>
      </c>
      <c r="J1094">
        <v>0</v>
      </c>
      <c r="K1094">
        <v>0</v>
      </c>
    </row>
    <row r="1095" spans="8:11" x14ac:dyDescent="0.2">
      <c r="H1095">
        <v>0</v>
      </c>
      <c r="I1095">
        <v>0</v>
      </c>
      <c r="J1095">
        <v>0</v>
      </c>
      <c r="K1095">
        <v>0</v>
      </c>
    </row>
    <row r="1096" spans="8:11" x14ac:dyDescent="0.2">
      <c r="H1096">
        <v>0</v>
      </c>
      <c r="I1096">
        <v>0</v>
      </c>
      <c r="J1096">
        <v>0</v>
      </c>
      <c r="K1096">
        <v>0</v>
      </c>
    </row>
    <row r="1097" spans="8:11" x14ac:dyDescent="0.2">
      <c r="H1097">
        <v>0</v>
      </c>
      <c r="I1097">
        <v>0</v>
      </c>
      <c r="J1097">
        <v>0</v>
      </c>
      <c r="K1097">
        <v>0</v>
      </c>
    </row>
    <row r="1098" spans="8:11" x14ac:dyDescent="0.2">
      <c r="H1098">
        <v>0</v>
      </c>
      <c r="I1098">
        <v>0</v>
      </c>
      <c r="J1098">
        <v>0</v>
      </c>
      <c r="K1098">
        <v>0</v>
      </c>
    </row>
    <row r="1099" spans="8:11" x14ac:dyDescent="0.2">
      <c r="H1099">
        <v>0</v>
      </c>
      <c r="I1099">
        <v>0</v>
      </c>
      <c r="J1099">
        <v>0</v>
      </c>
      <c r="K1099">
        <v>0</v>
      </c>
    </row>
    <row r="1100" spans="8:11" x14ac:dyDescent="0.2">
      <c r="H1100">
        <v>0</v>
      </c>
      <c r="I1100">
        <v>0</v>
      </c>
      <c r="J1100">
        <v>0</v>
      </c>
      <c r="K1100">
        <v>0</v>
      </c>
    </row>
    <row r="1101" spans="8:11" x14ac:dyDescent="0.2">
      <c r="H1101">
        <v>0</v>
      </c>
      <c r="I1101">
        <v>0</v>
      </c>
      <c r="J1101">
        <v>0</v>
      </c>
      <c r="K1101">
        <v>0</v>
      </c>
    </row>
    <row r="1102" spans="8:11" x14ac:dyDescent="0.2">
      <c r="H1102">
        <v>0</v>
      </c>
      <c r="I1102">
        <v>0</v>
      </c>
      <c r="J1102">
        <v>0</v>
      </c>
      <c r="K1102">
        <v>0</v>
      </c>
    </row>
    <row r="1103" spans="8:11" x14ac:dyDescent="0.2">
      <c r="H1103">
        <v>0</v>
      </c>
      <c r="I1103">
        <v>0</v>
      </c>
      <c r="J1103">
        <v>0</v>
      </c>
      <c r="K1103">
        <v>0</v>
      </c>
    </row>
    <row r="1104" spans="8:11" x14ac:dyDescent="0.2">
      <c r="H1104">
        <v>0</v>
      </c>
      <c r="I1104">
        <v>0</v>
      </c>
      <c r="J1104">
        <v>0</v>
      </c>
      <c r="K1104">
        <v>0</v>
      </c>
    </row>
    <row r="1105" spans="8:11" x14ac:dyDescent="0.2">
      <c r="H1105">
        <v>0</v>
      </c>
      <c r="I1105">
        <v>0</v>
      </c>
      <c r="J1105">
        <v>0</v>
      </c>
      <c r="K1105">
        <v>0</v>
      </c>
    </row>
    <row r="1106" spans="8:11" x14ac:dyDescent="0.2">
      <c r="H1106">
        <v>0</v>
      </c>
      <c r="I1106">
        <v>0</v>
      </c>
      <c r="J1106">
        <v>0</v>
      </c>
      <c r="K1106">
        <v>0</v>
      </c>
    </row>
    <row r="1107" spans="8:11" x14ac:dyDescent="0.2">
      <c r="H1107">
        <v>0</v>
      </c>
      <c r="I1107">
        <v>0</v>
      </c>
      <c r="J1107">
        <v>0</v>
      </c>
      <c r="K1107">
        <v>0</v>
      </c>
    </row>
    <row r="1108" spans="8:11" x14ac:dyDescent="0.2">
      <c r="H1108">
        <v>0</v>
      </c>
      <c r="I1108">
        <v>0</v>
      </c>
      <c r="J1108">
        <v>0</v>
      </c>
      <c r="K1108">
        <v>0</v>
      </c>
    </row>
    <row r="1109" spans="8:11" x14ac:dyDescent="0.2">
      <c r="H1109">
        <v>0</v>
      </c>
      <c r="I1109">
        <v>0</v>
      </c>
      <c r="J1109">
        <v>0</v>
      </c>
      <c r="K1109">
        <v>0</v>
      </c>
    </row>
    <row r="1110" spans="8:11" x14ac:dyDescent="0.2">
      <c r="H1110">
        <v>0</v>
      </c>
      <c r="I1110">
        <v>0</v>
      </c>
      <c r="J1110">
        <v>0</v>
      </c>
      <c r="K1110">
        <v>0</v>
      </c>
    </row>
    <row r="1111" spans="8:11" x14ac:dyDescent="0.2">
      <c r="H1111">
        <v>0</v>
      </c>
      <c r="I1111">
        <v>0</v>
      </c>
      <c r="J1111">
        <v>0</v>
      </c>
      <c r="K1111">
        <v>0</v>
      </c>
    </row>
    <row r="1112" spans="8:11" x14ac:dyDescent="0.2">
      <c r="H1112">
        <v>0</v>
      </c>
      <c r="I1112">
        <v>0</v>
      </c>
      <c r="J1112">
        <v>0</v>
      </c>
      <c r="K1112">
        <v>0</v>
      </c>
    </row>
    <row r="1113" spans="8:11" x14ac:dyDescent="0.2">
      <c r="H1113">
        <v>0</v>
      </c>
      <c r="I1113">
        <v>0</v>
      </c>
      <c r="J1113">
        <v>0</v>
      </c>
      <c r="K1113">
        <v>0</v>
      </c>
    </row>
    <row r="1114" spans="8:11" x14ac:dyDescent="0.2">
      <c r="H1114">
        <v>0</v>
      </c>
      <c r="I1114">
        <v>0</v>
      </c>
      <c r="J1114">
        <v>0</v>
      </c>
      <c r="K1114">
        <v>0</v>
      </c>
    </row>
    <row r="1115" spans="8:11" x14ac:dyDescent="0.2">
      <c r="H1115">
        <v>0</v>
      </c>
      <c r="I1115">
        <v>0</v>
      </c>
      <c r="J1115">
        <v>0</v>
      </c>
      <c r="K1115">
        <v>0</v>
      </c>
    </row>
    <row r="1116" spans="8:11" x14ac:dyDescent="0.2">
      <c r="H1116">
        <v>0</v>
      </c>
      <c r="I1116">
        <v>0</v>
      </c>
      <c r="J1116">
        <v>0</v>
      </c>
      <c r="K1116">
        <v>0</v>
      </c>
    </row>
    <row r="1117" spans="8:11" x14ac:dyDescent="0.2">
      <c r="H1117">
        <v>0</v>
      </c>
      <c r="I1117">
        <v>0</v>
      </c>
      <c r="J1117">
        <v>0</v>
      </c>
      <c r="K1117">
        <v>0</v>
      </c>
    </row>
    <row r="1118" spans="8:11" x14ac:dyDescent="0.2">
      <c r="H1118">
        <v>0</v>
      </c>
      <c r="I1118">
        <v>0</v>
      </c>
      <c r="J1118">
        <v>0</v>
      </c>
      <c r="K1118">
        <v>0</v>
      </c>
    </row>
    <row r="1119" spans="8:11" x14ac:dyDescent="0.2">
      <c r="H1119">
        <v>0</v>
      </c>
      <c r="I1119">
        <v>0</v>
      </c>
      <c r="J1119">
        <v>0</v>
      </c>
      <c r="K1119">
        <v>0</v>
      </c>
    </row>
    <row r="1120" spans="8:11" x14ac:dyDescent="0.2">
      <c r="H1120">
        <v>0</v>
      </c>
      <c r="I1120">
        <v>0</v>
      </c>
      <c r="J1120">
        <v>0</v>
      </c>
      <c r="K1120">
        <v>0</v>
      </c>
    </row>
    <row r="1121" spans="8:11" x14ac:dyDescent="0.2">
      <c r="H1121">
        <v>0</v>
      </c>
      <c r="I1121">
        <v>0</v>
      </c>
      <c r="J1121">
        <v>0</v>
      </c>
      <c r="K1121">
        <v>0</v>
      </c>
    </row>
    <row r="1122" spans="8:11" x14ac:dyDescent="0.2">
      <c r="H1122">
        <v>0</v>
      </c>
      <c r="I1122">
        <v>0</v>
      </c>
      <c r="J1122">
        <v>0</v>
      </c>
      <c r="K1122">
        <v>0</v>
      </c>
    </row>
    <row r="1123" spans="8:11" x14ac:dyDescent="0.2">
      <c r="H1123">
        <v>0</v>
      </c>
      <c r="I1123">
        <v>0</v>
      </c>
      <c r="J1123">
        <v>0</v>
      </c>
      <c r="K1123">
        <v>0</v>
      </c>
    </row>
    <row r="1124" spans="8:11" x14ac:dyDescent="0.2">
      <c r="H1124">
        <v>0</v>
      </c>
      <c r="I1124">
        <v>0</v>
      </c>
      <c r="J1124">
        <v>0</v>
      </c>
      <c r="K1124">
        <v>0</v>
      </c>
    </row>
    <row r="1125" spans="8:11" x14ac:dyDescent="0.2">
      <c r="H1125">
        <v>0</v>
      </c>
      <c r="I1125">
        <v>0</v>
      </c>
      <c r="J1125">
        <v>0</v>
      </c>
      <c r="K1125">
        <v>0</v>
      </c>
    </row>
    <row r="1126" spans="8:11" x14ac:dyDescent="0.2">
      <c r="H1126">
        <v>0</v>
      </c>
      <c r="I1126">
        <v>0</v>
      </c>
      <c r="J1126">
        <v>0</v>
      </c>
      <c r="K1126">
        <v>0</v>
      </c>
    </row>
    <row r="1127" spans="8:11" x14ac:dyDescent="0.2">
      <c r="H1127">
        <v>0</v>
      </c>
      <c r="I1127">
        <v>0</v>
      </c>
      <c r="J1127">
        <v>0</v>
      </c>
      <c r="K1127">
        <v>0</v>
      </c>
    </row>
    <row r="1128" spans="8:11" x14ac:dyDescent="0.2">
      <c r="H1128">
        <v>0</v>
      </c>
      <c r="I1128">
        <v>0</v>
      </c>
      <c r="J1128">
        <v>0</v>
      </c>
      <c r="K1128">
        <v>0</v>
      </c>
    </row>
    <row r="1129" spans="8:11" x14ac:dyDescent="0.2">
      <c r="H1129">
        <v>0</v>
      </c>
      <c r="I1129">
        <v>0</v>
      </c>
      <c r="J1129">
        <v>0</v>
      </c>
      <c r="K1129">
        <v>0</v>
      </c>
    </row>
    <row r="1130" spans="8:11" x14ac:dyDescent="0.2">
      <c r="H1130">
        <v>0</v>
      </c>
      <c r="I1130">
        <v>0</v>
      </c>
      <c r="J1130">
        <v>0</v>
      </c>
      <c r="K1130">
        <v>0</v>
      </c>
    </row>
    <row r="1131" spans="8:11" x14ac:dyDescent="0.2">
      <c r="H1131">
        <v>0</v>
      </c>
      <c r="I1131">
        <v>0</v>
      </c>
      <c r="J1131">
        <v>0</v>
      </c>
      <c r="K1131">
        <v>0</v>
      </c>
    </row>
    <row r="1132" spans="8:11" x14ac:dyDescent="0.2">
      <c r="H1132">
        <v>0</v>
      </c>
      <c r="I1132">
        <v>0</v>
      </c>
      <c r="J1132">
        <v>0</v>
      </c>
      <c r="K1132">
        <v>0</v>
      </c>
    </row>
    <row r="1133" spans="8:11" x14ac:dyDescent="0.2">
      <c r="H1133">
        <v>0</v>
      </c>
      <c r="I1133">
        <v>0</v>
      </c>
      <c r="J1133">
        <v>0</v>
      </c>
      <c r="K1133">
        <v>0</v>
      </c>
    </row>
    <row r="1134" spans="8:11" x14ac:dyDescent="0.2">
      <c r="H1134">
        <v>0</v>
      </c>
      <c r="I1134">
        <v>0</v>
      </c>
      <c r="J1134">
        <v>0</v>
      </c>
      <c r="K1134">
        <v>0</v>
      </c>
    </row>
    <row r="1135" spans="8:11" x14ac:dyDescent="0.2">
      <c r="H1135">
        <v>0</v>
      </c>
      <c r="I1135">
        <v>0</v>
      </c>
      <c r="J1135">
        <v>0</v>
      </c>
      <c r="K1135">
        <v>0</v>
      </c>
    </row>
    <row r="1136" spans="8:11" x14ac:dyDescent="0.2">
      <c r="H1136">
        <v>0</v>
      </c>
      <c r="I1136">
        <v>0</v>
      </c>
      <c r="J1136">
        <v>0</v>
      </c>
      <c r="K1136">
        <v>0</v>
      </c>
    </row>
    <row r="1137" spans="8:11" x14ac:dyDescent="0.2">
      <c r="H1137">
        <v>0</v>
      </c>
      <c r="I1137">
        <v>0</v>
      </c>
      <c r="J1137">
        <v>0</v>
      </c>
      <c r="K1137">
        <v>0</v>
      </c>
    </row>
    <row r="1138" spans="8:11" x14ac:dyDescent="0.2">
      <c r="H1138">
        <v>0</v>
      </c>
      <c r="I1138">
        <v>0</v>
      </c>
      <c r="J1138">
        <v>0</v>
      </c>
      <c r="K1138">
        <v>0</v>
      </c>
    </row>
    <row r="1139" spans="8:11" x14ac:dyDescent="0.2">
      <c r="H1139">
        <v>0</v>
      </c>
      <c r="I1139">
        <v>0</v>
      </c>
      <c r="J1139">
        <v>0</v>
      </c>
      <c r="K1139">
        <v>0</v>
      </c>
    </row>
    <row r="1140" spans="8:11" x14ac:dyDescent="0.2">
      <c r="H1140">
        <v>0</v>
      </c>
      <c r="I1140">
        <v>0</v>
      </c>
      <c r="J1140">
        <v>0</v>
      </c>
      <c r="K1140">
        <v>0</v>
      </c>
    </row>
    <row r="1141" spans="8:11" x14ac:dyDescent="0.2">
      <c r="H1141">
        <v>0</v>
      </c>
      <c r="I1141">
        <v>0</v>
      </c>
      <c r="J1141">
        <v>0</v>
      </c>
      <c r="K1141">
        <v>0</v>
      </c>
    </row>
    <row r="1142" spans="8:11" x14ac:dyDescent="0.2">
      <c r="H1142">
        <v>0</v>
      </c>
      <c r="I1142">
        <v>0</v>
      </c>
      <c r="J1142">
        <v>0</v>
      </c>
      <c r="K1142">
        <v>0</v>
      </c>
    </row>
    <row r="1143" spans="8:11" x14ac:dyDescent="0.2">
      <c r="H1143">
        <v>0</v>
      </c>
      <c r="I1143">
        <v>0</v>
      </c>
      <c r="J1143">
        <v>0</v>
      </c>
      <c r="K1143">
        <v>0</v>
      </c>
    </row>
    <row r="1144" spans="8:11" x14ac:dyDescent="0.2">
      <c r="H1144">
        <v>0</v>
      </c>
      <c r="I1144">
        <v>0</v>
      </c>
      <c r="J1144">
        <v>0</v>
      </c>
      <c r="K1144">
        <v>0</v>
      </c>
    </row>
    <row r="1145" spans="8:11" x14ac:dyDescent="0.2">
      <c r="H1145">
        <v>0</v>
      </c>
      <c r="I1145">
        <v>0</v>
      </c>
      <c r="J1145">
        <v>0</v>
      </c>
      <c r="K1145">
        <v>0</v>
      </c>
    </row>
    <row r="1146" spans="8:11" x14ac:dyDescent="0.2">
      <c r="H1146">
        <v>0</v>
      </c>
      <c r="I1146">
        <v>0</v>
      </c>
      <c r="J1146">
        <v>0</v>
      </c>
      <c r="K1146">
        <v>0</v>
      </c>
    </row>
    <row r="1147" spans="8:11" x14ac:dyDescent="0.2">
      <c r="H1147">
        <v>0</v>
      </c>
      <c r="I1147">
        <v>0</v>
      </c>
      <c r="J1147">
        <v>0</v>
      </c>
      <c r="K1147">
        <v>0</v>
      </c>
    </row>
    <row r="1148" spans="8:11" x14ac:dyDescent="0.2">
      <c r="H1148">
        <v>0</v>
      </c>
      <c r="I1148">
        <v>0</v>
      </c>
      <c r="J1148">
        <v>0</v>
      </c>
      <c r="K1148">
        <v>0</v>
      </c>
    </row>
    <row r="1149" spans="8:11" x14ac:dyDescent="0.2">
      <c r="H1149">
        <v>0</v>
      </c>
      <c r="I1149">
        <v>0</v>
      </c>
      <c r="J1149">
        <v>0</v>
      </c>
      <c r="K1149">
        <v>0</v>
      </c>
    </row>
    <row r="1150" spans="8:11" x14ac:dyDescent="0.2">
      <c r="H1150">
        <v>0</v>
      </c>
      <c r="I1150">
        <v>0</v>
      </c>
      <c r="J1150">
        <v>0</v>
      </c>
      <c r="K1150">
        <v>0</v>
      </c>
    </row>
    <row r="1151" spans="8:11" x14ac:dyDescent="0.2">
      <c r="H1151">
        <v>0</v>
      </c>
      <c r="I1151">
        <v>0</v>
      </c>
      <c r="J1151">
        <v>0</v>
      </c>
      <c r="K1151">
        <v>0</v>
      </c>
    </row>
    <row r="1152" spans="8:11" x14ac:dyDescent="0.2">
      <c r="H1152">
        <v>0</v>
      </c>
      <c r="I1152">
        <v>0</v>
      </c>
      <c r="J1152">
        <v>0</v>
      </c>
      <c r="K1152">
        <v>0</v>
      </c>
    </row>
    <row r="1153" spans="8:11" x14ac:dyDescent="0.2">
      <c r="H1153">
        <v>0</v>
      </c>
      <c r="I1153">
        <v>0</v>
      </c>
      <c r="J1153">
        <v>0</v>
      </c>
      <c r="K1153">
        <v>0</v>
      </c>
    </row>
    <row r="1154" spans="8:11" x14ac:dyDescent="0.2">
      <c r="H1154">
        <v>0</v>
      </c>
      <c r="I1154">
        <v>0</v>
      </c>
      <c r="J1154">
        <v>0</v>
      </c>
      <c r="K1154">
        <v>0</v>
      </c>
    </row>
    <row r="1155" spans="8:11" x14ac:dyDescent="0.2">
      <c r="H1155">
        <v>0</v>
      </c>
      <c r="I1155">
        <v>0</v>
      </c>
      <c r="J1155">
        <v>0</v>
      </c>
      <c r="K1155">
        <v>0</v>
      </c>
    </row>
    <row r="1156" spans="8:11" x14ac:dyDescent="0.2">
      <c r="H1156">
        <v>0</v>
      </c>
      <c r="I1156">
        <v>0</v>
      </c>
      <c r="J1156">
        <v>0</v>
      </c>
      <c r="K1156">
        <v>0</v>
      </c>
    </row>
    <row r="1157" spans="8:11" x14ac:dyDescent="0.2">
      <c r="H1157">
        <v>0</v>
      </c>
      <c r="I1157">
        <v>0</v>
      </c>
      <c r="J1157">
        <v>0</v>
      </c>
      <c r="K1157">
        <v>0</v>
      </c>
    </row>
    <row r="1158" spans="8:11" x14ac:dyDescent="0.2">
      <c r="H1158">
        <v>0</v>
      </c>
      <c r="I1158">
        <v>0</v>
      </c>
      <c r="J1158">
        <v>0</v>
      </c>
      <c r="K1158">
        <v>0</v>
      </c>
    </row>
    <row r="1159" spans="8:11" x14ac:dyDescent="0.2">
      <c r="H1159">
        <v>0</v>
      </c>
      <c r="I1159">
        <v>0</v>
      </c>
      <c r="J1159">
        <v>0</v>
      </c>
      <c r="K1159">
        <v>0</v>
      </c>
    </row>
    <row r="1160" spans="8:11" x14ac:dyDescent="0.2">
      <c r="H1160">
        <v>0</v>
      </c>
      <c r="I1160">
        <v>0</v>
      </c>
      <c r="J1160">
        <v>0</v>
      </c>
      <c r="K1160">
        <v>0</v>
      </c>
    </row>
    <row r="1161" spans="8:11" x14ac:dyDescent="0.2">
      <c r="H1161">
        <v>0</v>
      </c>
      <c r="I1161">
        <v>0</v>
      </c>
      <c r="J1161">
        <v>0</v>
      </c>
      <c r="K1161">
        <v>0</v>
      </c>
    </row>
    <row r="1162" spans="8:11" x14ac:dyDescent="0.2">
      <c r="H1162">
        <v>0</v>
      </c>
      <c r="I1162">
        <v>0</v>
      </c>
      <c r="J1162">
        <v>0</v>
      </c>
      <c r="K1162">
        <v>0</v>
      </c>
    </row>
    <row r="1163" spans="8:11" x14ac:dyDescent="0.2">
      <c r="H1163">
        <v>0</v>
      </c>
      <c r="I1163">
        <v>0</v>
      </c>
      <c r="J1163">
        <v>0</v>
      </c>
      <c r="K1163">
        <v>0</v>
      </c>
    </row>
    <row r="1164" spans="8:11" x14ac:dyDescent="0.2">
      <c r="H1164">
        <v>0</v>
      </c>
      <c r="I1164">
        <v>0</v>
      </c>
      <c r="J1164">
        <v>0</v>
      </c>
      <c r="K1164">
        <v>0</v>
      </c>
    </row>
    <row r="1165" spans="8:11" x14ac:dyDescent="0.2">
      <c r="H1165">
        <v>0</v>
      </c>
      <c r="I1165">
        <v>0</v>
      </c>
      <c r="J1165">
        <v>0</v>
      </c>
      <c r="K1165">
        <v>0</v>
      </c>
    </row>
    <row r="1166" spans="8:11" x14ac:dyDescent="0.2">
      <c r="H1166">
        <v>0</v>
      </c>
      <c r="I1166">
        <v>0</v>
      </c>
      <c r="J1166">
        <v>0</v>
      </c>
      <c r="K1166">
        <v>0</v>
      </c>
    </row>
    <row r="1167" spans="8:11" x14ac:dyDescent="0.2">
      <c r="H1167">
        <v>0</v>
      </c>
      <c r="I1167">
        <v>0</v>
      </c>
      <c r="J1167">
        <v>0</v>
      </c>
      <c r="K1167">
        <v>0</v>
      </c>
    </row>
    <row r="1168" spans="8:11" x14ac:dyDescent="0.2">
      <c r="H1168">
        <v>0</v>
      </c>
      <c r="I1168">
        <v>0</v>
      </c>
      <c r="J1168">
        <v>0</v>
      </c>
      <c r="K1168">
        <v>0</v>
      </c>
    </row>
    <row r="1169" spans="8:11" x14ac:dyDescent="0.2">
      <c r="H1169">
        <v>0</v>
      </c>
      <c r="I1169">
        <v>0</v>
      </c>
      <c r="J1169">
        <v>0</v>
      </c>
      <c r="K1169">
        <v>0</v>
      </c>
    </row>
    <row r="1170" spans="8:11" x14ac:dyDescent="0.2">
      <c r="H1170">
        <v>0</v>
      </c>
      <c r="I1170">
        <v>0</v>
      </c>
      <c r="J1170">
        <v>0</v>
      </c>
      <c r="K1170">
        <v>0</v>
      </c>
    </row>
    <row r="1171" spans="8:11" x14ac:dyDescent="0.2">
      <c r="H1171">
        <v>0</v>
      </c>
      <c r="I1171">
        <v>0</v>
      </c>
      <c r="J1171">
        <v>0</v>
      </c>
      <c r="K1171">
        <v>0</v>
      </c>
    </row>
    <row r="1172" spans="8:11" x14ac:dyDescent="0.2">
      <c r="H1172">
        <v>0</v>
      </c>
      <c r="I1172">
        <v>0</v>
      </c>
      <c r="J1172">
        <v>0</v>
      </c>
      <c r="K1172">
        <v>0</v>
      </c>
    </row>
    <row r="1173" spans="8:11" x14ac:dyDescent="0.2">
      <c r="H1173">
        <v>0</v>
      </c>
      <c r="I1173">
        <v>0</v>
      </c>
      <c r="J1173">
        <v>0</v>
      </c>
      <c r="K1173">
        <v>0</v>
      </c>
    </row>
    <row r="1174" spans="8:11" x14ac:dyDescent="0.2">
      <c r="H1174">
        <v>0</v>
      </c>
      <c r="I1174">
        <v>0</v>
      </c>
      <c r="J1174">
        <v>0</v>
      </c>
      <c r="K1174">
        <v>0</v>
      </c>
    </row>
    <row r="1175" spans="8:11" x14ac:dyDescent="0.2">
      <c r="H1175">
        <v>0</v>
      </c>
      <c r="I1175">
        <v>0</v>
      </c>
      <c r="J1175">
        <v>0</v>
      </c>
      <c r="K1175">
        <v>0</v>
      </c>
    </row>
    <row r="1176" spans="8:11" x14ac:dyDescent="0.2">
      <c r="H1176">
        <v>0</v>
      </c>
      <c r="I1176">
        <v>0</v>
      </c>
      <c r="J1176">
        <v>0</v>
      </c>
      <c r="K1176">
        <v>0</v>
      </c>
    </row>
    <row r="1177" spans="8:11" x14ac:dyDescent="0.2">
      <c r="H1177">
        <v>0</v>
      </c>
      <c r="I1177">
        <v>0</v>
      </c>
      <c r="J1177">
        <v>0</v>
      </c>
      <c r="K1177">
        <v>0</v>
      </c>
    </row>
    <row r="1178" spans="8:11" x14ac:dyDescent="0.2">
      <c r="H1178">
        <v>0</v>
      </c>
      <c r="I1178">
        <v>0</v>
      </c>
      <c r="J1178">
        <v>0</v>
      </c>
      <c r="K1178">
        <v>0</v>
      </c>
    </row>
    <row r="1179" spans="8:11" x14ac:dyDescent="0.2">
      <c r="H1179">
        <v>0</v>
      </c>
      <c r="I1179">
        <v>0</v>
      </c>
      <c r="J1179">
        <v>0</v>
      </c>
      <c r="K1179">
        <v>0</v>
      </c>
    </row>
    <row r="1180" spans="8:11" x14ac:dyDescent="0.2">
      <c r="H1180">
        <v>0</v>
      </c>
      <c r="I1180">
        <v>0</v>
      </c>
      <c r="J1180">
        <v>0</v>
      </c>
      <c r="K1180">
        <v>0</v>
      </c>
    </row>
    <row r="1181" spans="8:11" x14ac:dyDescent="0.2">
      <c r="H1181">
        <v>0</v>
      </c>
      <c r="I1181">
        <v>0</v>
      </c>
      <c r="J1181">
        <v>0</v>
      </c>
      <c r="K1181">
        <v>0</v>
      </c>
    </row>
    <row r="1182" spans="8:11" x14ac:dyDescent="0.2">
      <c r="H1182">
        <v>0</v>
      </c>
      <c r="I1182">
        <v>0</v>
      </c>
      <c r="J1182">
        <v>0</v>
      </c>
      <c r="K1182">
        <v>0</v>
      </c>
    </row>
    <row r="1183" spans="8:11" x14ac:dyDescent="0.2">
      <c r="H1183">
        <v>0</v>
      </c>
      <c r="I1183">
        <v>0</v>
      </c>
      <c r="J1183">
        <v>0</v>
      </c>
      <c r="K1183">
        <v>0</v>
      </c>
    </row>
    <row r="1184" spans="8:11" x14ac:dyDescent="0.2">
      <c r="H1184">
        <v>0</v>
      </c>
      <c r="I1184">
        <v>0</v>
      </c>
      <c r="J1184">
        <v>0</v>
      </c>
      <c r="K1184">
        <v>0</v>
      </c>
    </row>
    <row r="1185" spans="8:11" x14ac:dyDescent="0.2">
      <c r="H1185">
        <v>0</v>
      </c>
      <c r="I1185">
        <v>0</v>
      </c>
      <c r="J1185">
        <v>0</v>
      </c>
      <c r="K1185">
        <v>0</v>
      </c>
    </row>
    <row r="1186" spans="8:11" x14ac:dyDescent="0.2">
      <c r="H1186">
        <v>0</v>
      </c>
      <c r="I1186">
        <v>0</v>
      </c>
      <c r="J1186">
        <v>0</v>
      </c>
      <c r="K1186">
        <v>0</v>
      </c>
    </row>
    <row r="1187" spans="8:11" x14ac:dyDescent="0.2">
      <c r="H1187">
        <v>0</v>
      </c>
      <c r="I1187">
        <v>0</v>
      </c>
      <c r="J1187">
        <v>0</v>
      </c>
      <c r="K1187">
        <v>0</v>
      </c>
    </row>
    <row r="1188" spans="8:11" x14ac:dyDescent="0.2">
      <c r="H1188">
        <v>0</v>
      </c>
      <c r="I1188">
        <v>0</v>
      </c>
      <c r="J1188">
        <v>0</v>
      </c>
      <c r="K1188">
        <v>0</v>
      </c>
    </row>
    <row r="1189" spans="8:11" x14ac:dyDescent="0.2">
      <c r="H1189">
        <v>0</v>
      </c>
      <c r="I1189">
        <v>0</v>
      </c>
      <c r="J1189">
        <v>0</v>
      </c>
      <c r="K1189">
        <v>0</v>
      </c>
    </row>
    <row r="1190" spans="8:11" x14ac:dyDescent="0.2">
      <c r="H1190">
        <v>0</v>
      </c>
      <c r="I1190">
        <v>0</v>
      </c>
      <c r="J1190">
        <v>0</v>
      </c>
      <c r="K1190">
        <v>0</v>
      </c>
    </row>
    <row r="1191" spans="8:11" x14ac:dyDescent="0.2">
      <c r="H1191">
        <v>0</v>
      </c>
      <c r="I1191">
        <v>0</v>
      </c>
      <c r="J1191">
        <v>0</v>
      </c>
      <c r="K1191">
        <v>0</v>
      </c>
    </row>
    <row r="1192" spans="8:11" x14ac:dyDescent="0.2">
      <c r="H1192">
        <v>0</v>
      </c>
      <c r="I1192">
        <v>0</v>
      </c>
      <c r="J1192">
        <v>0</v>
      </c>
      <c r="K1192">
        <v>0</v>
      </c>
    </row>
    <row r="1193" spans="8:11" x14ac:dyDescent="0.2">
      <c r="H1193">
        <v>0</v>
      </c>
      <c r="I1193">
        <v>0</v>
      </c>
      <c r="J1193">
        <v>0</v>
      </c>
      <c r="K1193">
        <v>0</v>
      </c>
    </row>
    <row r="1194" spans="8:11" x14ac:dyDescent="0.2">
      <c r="H1194">
        <v>0</v>
      </c>
      <c r="I1194">
        <v>0</v>
      </c>
      <c r="J1194">
        <v>0</v>
      </c>
      <c r="K1194">
        <v>0</v>
      </c>
    </row>
    <row r="1195" spans="8:11" x14ac:dyDescent="0.2">
      <c r="H1195">
        <v>0</v>
      </c>
      <c r="I1195">
        <v>0</v>
      </c>
      <c r="J1195">
        <v>0</v>
      </c>
      <c r="K1195">
        <v>0</v>
      </c>
    </row>
    <row r="1196" spans="8:11" x14ac:dyDescent="0.2">
      <c r="H1196">
        <v>0</v>
      </c>
      <c r="I1196">
        <v>0</v>
      </c>
      <c r="J1196">
        <v>0</v>
      </c>
      <c r="K1196">
        <v>0</v>
      </c>
    </row>
    <row r="1197" spans="8:11" x14ac:dyDescent="0.2">
      <c r="H1197">
        <v>0</v>
      </c>
      <c r="I1197">
        <v>0</v>
      </c>
      <c r="J1197">
        <v>0</v>
      </c>
      <c r="K1197">
        <v>0</v>
      </c>
    </row>
    <row r="1198" spans="8:11" x14ac:dyDescent="0.2">
      <c r="H1198">
        <v>0</v>
      </c>
      <c r="I1198">
        <v>0</v>
      </c>
      <c r="J1198">
        <v>0</v>
      </c>
      <c r="K1198">
        <v>0</v>
      </c>
    </row>
    <row r="1199" spans="8:11" x14ac:dyDescent="0.2">
      <c r="H1199">
        <v>0</v>
      </c>
      <c r="I1199">
        <v>0</v>
      </c>
      <c r="J1199">
        <v>0</v>
      </c>
      <c r="K1199">
        <v>0</v>
      </c>
    </row>
    <row r="1200" spans="8:11" x14ac:dyDescent="0.2">
      <c r="H1200">
        <v>0</v>
      </c>
      <c r="I1200">
        <v>0</v>
      </c>
      <c r="J1200">
        <v>0</v>
      </c>
      <c r="K1200">
        <v>0</v>
      </c>
    </row>
    <row r="1201" spans="8:11" x14ac:dyDescent="0.2">
      <c r="H1201">
        <v>0</v>
      </c>
      <c r="I1201">
        <v>0</v>
      </c>
      <c r="J1201">
        <v>0</v>
      </c>
      <c r="K1201">
        <v>0</v>
      </c>
    </row>
    <row r="1202" spans="8:11" x14ac:dyDescent="0.2">
      <c r="H1202">
        <v>0</v>
      </c>
      <c r="I1202">
        <v>0</v>
      </c>
      <c r="J1202">
        <v>0</v>
      </c>
      <c r="K1202">
        <v>0</v>
      </c>
    </row>
    <row r="1203" spans="8:11" x14ac:dyDescent="0.2">
      <c r="H1203">
        <v>0</v>
      </c>
      <c r="I1203">
        <v>0</v>
      </c>
      <c r="J1203">
        <v>0</v>
      </c>
      <c r="K1203">
        <v>0</v>
      </c>
    </row>
    <row r="1204" spans="8:11" x14ac:dyDescent="0.2">
      <c r="H1204">
        <v>0</v>
      </c>
      <c r="I1204">
        <v>0</v>
      </c>
      <c r="J1204">
        <v>0</v>
      </c>
      <c r="K1204">
        <v>0</v>
      </c>
    </row>
    <row r="1205" spans="8:11" x14ac:dyDescent="0.2">
      <c r="H1205">
        <v>0</v>
      </c>
      <c r="I1205">
        <v>0</v>
      </c>
      <c r="J1205">
        <v>0</v>
      </c>
      <c r="K1205">
        <v>0</v>
      </c>
    </row>
    <row r="1206" spans="8:11" x14ac:dyDescent="0.2">
      <c r="H1206">
        <v>0</v>
      </c>
      <c r="I1206">
        <v>0</v>
      </c>
      <c r="J1206">
        <v>0</v>
      </c>
      <c r="K1206">
        <v>0</v>
      </c>
    </row>
    <row r="1207" spans="8:11" x14ac:dyDescent="0.2">
      <c r="H1207">
        <v>0</v>
      </c>
      <c r="I1207">
        <v>0</v>
      </c>
      <c r="J1207">
        <v>0</v>
      </c>
      <c r="K1207">
        <v>0</v>
      </c>
    </row>
    <row r="1208" spans="8:11" x14ac:dyDescent="0.2">
      <c r="H1208">
        <v>0</v>
      </c>
      <c r="I1208">
        <v>0</v>
      </c>
      <c r="J1208">
        <v>0</v>
      </c>
      <c r="K1208">
        <v>0</v>
      </c>
    </row>
    <row r="1209" spans="8:11" x14ac:dyDescent="0.2">
      <c r="H1209">
        <v>0</v>
      </c>
      <c r="I1209">
        <v>0</v>
      </c>
      <c r="J1209">
        <v>0</v>
      </c>
      <c r="K1209">
        <v>0</v>
      </c>
    </row>
    <row r="1210" spans="8:11" x14ac:dyDescent="0.2">
      <c r="H1210">
        <v>0</v>
      </c>
      <c r="I1210">
        <v>0</v>
      </c>
      <c r="J1210">
        <v>0</v>
      </c>
      <c r="K1210">
        <v>0</v>
      </c>
    </row>
    <row r="1211" spans="8:11" x14ac:dyDescent="0.2">
      <c r="H1211">
        <v>0</v>
      </c>
      <c r="I1211">
        <v>0</v>
      </c>
      <c r="J1211">
        <v>0</v>
      </c>
      <c r="K1211">
        <v>0</v>
      </c>
    </row>
    <row r="1212" spans="8:11" x14ac:dyDescent="0.2">
      <c r="H1212">
        <v>0</v>
      </c>
      <c r="I1212">
        <v>0</v>
      </c>
      <c r="J1212">
        <v>0</v>
      </c>
      <c r="K1212">
        <v>0</v>
      </c>
    </row>
    <row r="1213" spans="8:11" x14ac:dyDescent="0.2">
      <c r="H1213">
        <v>0</v>
      </c>
      <c r="I1213">
        <v>0</v>
      </c>
      <c r="J1213">
        <v>0</v>
      </c>
      <c r="K1213">
        <v>0</v>
      </c>
    </row>
    <row r="1214" spans="8:11" x14ac:dyDescent="0.2">
      <c r="H1214">
        <v>0</v>
      </c>
      <c r="I1214">
        <v>0</v>
      </c>
      <c r="J1214">
        <v>0</v>
      </c>
      <c r="K1214">
        <v>0</v>
      </c>
    </row>
    <row r="1215" spans="8:11" x14ac:dyDescent="0.2">
      <c r="H1215">
        <v>0</v>
      </c>
      <c r="I1215">
        <v>0</v>
      </c>
      <c r="J1215">
        <v>0</v>
      </c>
      <c r="K1215">
        <v>0</v>
      </c>
    </row>
    <row r="1216" spans="8:11" x14ac:dyDescent="0.2">
      <c r="H1216">
        <v>0</v>
      </c>
      <c r="I1216">
        <v>0</v>
      </c>
      <c r="J1216">
        <v>0</v>
      </c>
      <c r="K1216">
        <v>0</v>
      </c>
    </row>
    <row r="1217" spans="8:11" x14ac:dyDescent="0.2">
      <c r="H1217">
        <v>0</v>
      </c>
      <c r="I1217">
        <v>0</v>
      </c>
      <c r="J1217">
        <v>0</v>
      </c>
      <c r="K1217">
        <v>0</v>
      </c>
    </row>
    <row r="1218" spans="8:11" x14ac:dyDescent="0.2">
      <c r="H1218">
        <v>0</v>
      </c>
      <c r="I1218">
        <v>0</v>
      </c>
      <c r="J1218">
        <v>0</v>
      </c>
      <c r="K1218">
        <v>0</v>
      </c>
    </row>
    <row r="1219" spans="8:11" x14ac:dyDescent="0.2">
      <c r="H1219">
        <v>0</v>
      </c>
      <c r="I1219">
        <v>0</v>
      </c>
      <c r="J1219">
        <v>0</v>
      </c>
      <c r="K1219">
        <v>0</v>
      </c>
    </row>
    <row r="1220" spans="8:11" x14ac:dyDescent="0.2">
      <c r="H1220">
        <v>0</v>
      </c>
      <c r="I1220">
        <v>0</v>
      </c>
      <c r="J1220">
        <v>0</v>
      </c>
      <c r="K1220">
        <v>0</v>
      </c>
    </row>
    <row r="1221" spans="8:11" x14ac:dyDescent="0.2">
      <c r="H1221">
        <v>0</v>
      </c>
      <c r="I1221">
        <v>0</v>
      </c>
      <c r="J1221">
        <v>0</v>
      </c>
      <c r="K1221">
        <v>0</v>
      </c>
    </row>
    <row r="1222" spans="8:11" x14ac:dyDescent="0.2">
      <c r="H1222">
        <v>0</v>
      </c>
      <c r="I1222">
        <v>0</v>
      </c>
      <c r="J1222">
        <v>0</v>
      </c>
      <c r="K1222">
        <v>0</v>
      </c>
    </row>
    <row r="1223" spans="8:11" x14ac:dyDescent="0.2">
      <c r="H1223">
        <v>0</v>
      </c>
      <c r="I1223">
        <v>0</v>
      </c>
      <c r="J1223">
        <v>0</v>
      </c>
      <c r="K1223">
        <v>0</v>
      </c>
    </row>
    <row r="1224" spans="8:11" x14ac:dyDescent="0.2">
      <c r="H1224">
        <v>0</v>
      </c>
      <c r="I1224">
        <v>0</v>
      </c>
      <c r="J1224">
        <v>0</v>
      </c>
      <c r="K1224">
        <v>0</v>
      </c>
    </row>
    <row r="1225" spans="8:11" x14ac:dyDescent="0.2">
      <c r="H1225">
        <v>0</v>
      </c>
      <c r="I1225">
        <v>0</v>
      </c>
      <c r="J1225">
        <v>0</v>
      </c>
      <c r="K1225">
        <v>0</v>
      </c>
    </row>
    <row r="1226" spans="8:11" x14ac:dyDescent="0.2">
      <c r="H1226">
        <v>0</v>
      </c>
      <c r="I1226">
        <v>0</v>
      </c>
      <c r="J1226">
        <v>0</v>
      </c>
      <c r="K1226">
        <v>0</v>
      </c>
    </row>
    <row r="1227" spans="8:11" x14ac:dyDescent="0.2">
      <c r="H1227">
        <v>0</v>
      </c>
      <c r="I1227">
        <v>0</v>
      </c>
      <c r="J1227">
        <v>0</v>
      </c>
      <c r="K1227">
        <v>0</v>
      </c>
    </row>
    <row r="1228" spans="8:11" x14ac:dyDescent="0.2">
      <c r="H1228">
        <v>0</v>
      </c>
      <c r="I1228">
        <v>0</v>
      </c>
      <c r="J1228">
        <v>0</v>
      </c>
      <c r="K1228">
        <v>0</v>
      </c>
    </row>
    <row r="1229" spans="8:11" x14ac:dyDescent="0.2">
      <c r="H1229">
        <v>0</v>
      </c>
      <c r="I1229">
        <v>0</v>
      </c>
      <c r="J1229">
        <v>0</v>
      </c>
      <c r="K1229">
        <v>0</v>
      </c>
    </row>
    <row r="1230" spans="8:11" x14ac:dyDescent="0.2">
      <c r="H1230">
        <v>0</v>
      </c>
      <c r="I1230">
        <v>0</v>
      </c>
      <c r="J1230">
        <v>0</v>
      </c>
      <c r="K1230">
        <v>0</v>
      </c>
    </row>
    <row r="1231" spans="8:11" x14ac:dyDescent="0.2">
      <c r="H1231">
        <v>0</v>
      </c>
      <c r="I1231">
        <v>0</v>
      </c>
      <c r="J1231">
        <v>0</v>
      </c>
      <c r="K1231">
        <v>0</v>
      </c>
    </row>
    <row r="1232" spans="8:11" x14ac:dyDescent="0.2">
      <c r="H1232">
        <v>0</v>
      </c>
      <c r="I1232">
        <v>0</v>
      </c>
      <c r="J1232">
        <v>0</v>
      </c>
      <c r="K1232">
        <v>0</v>
      </c>
    </row>
    <row r="1233" spans="8:11" x14ac:dyDescent="0.2">
      <c r="H1233">
        <v>0</v>
      </c>
      <c r="I1233">
        <v>0</v>
      </c>
      <c r="J1233">
        <v>0</v>
      </c>
      <c r="K1233">
        <v>0</v>
      </c>
    </row>
    <row r="1234" spans="8:11" x14ac:dyDescent="0.2">
      <c r="H1234">
        <v>0</v>
      </c>
      <c r="I1234">
        <v>0</v>
      </c>
      <c r="J1234">
        <v>0</v>
      </c>
      <c r="K1234">
        <v>0</v>
      </c>
    </row>
    <row r="1235" spans="8:11" x14ac:dyDescent="0.2">
      <c r="H1235">
        <v>0</v>
      </c>
      <c r="I1235">
        <v>0</v>
      </c>
      <c r="J1235">
        <v>0</v>
      </c>
      <c r="K1235">
        <v>0</v>
      </c>
    </row>
    <row r="1236" spans="8:11" x14ac:dyDescent="0.2">
      <c r="H1236">
        <v>0</v>
      </c>
      <c r="I1236">
        <v>0</v>
      </c>
      <c r="J1236">
        <v>0</v>
      </c>
      <c r="K1236">
        <v>0</v>
      </c>
    </row>
    <row r="1237" spans="8:11" x14ac:dyDescent="0.2">
      <c r="H1237">
        <v>0</v>
      </c>
      <c r="I1237">
        <v>0</v>
      </c>
      <c r="J1237">
        <v>0</v>
      </c>
      <c r="K1237">
        <v>0</v>
      </c>
    </row>
    <row r="1238" spans="8:11" x14ac:dyDescent="0.2">
      <c r="H1238">
        <v>0</v>
      </c>
      <c r="I1238">
        <v>0</v>
      </c>
      <c r="J1238">
        <v>0</v>
      </c>
      <c r="K1238">
        <v>0</v>
      </c>
    </row>
    <row r="1239" spans="8:11" x14ac:dyDescent="0.2">
      <c r="H1239">
        <v>0</v>
      </c>
      <c r="I1239">
        <v>0</v>
      </c>
      <c r="J1239">
        <v>0</v>
      </c>
      <c r="K1239">
        <v>0</v>
      </c>
    </row>
    <row r="1240" spans="8:11" x14ac:dyDescent="0.2">
      <c r="H1240">
        <v>0</v>
      </c>
      <c r="I1240">
        <v>0</v>
      </c>
      <c r="J1240">
        <v>0</v>
      </c>
      <c r="K1240">
        <v>0</v>
      </c>
    </row>
    <row r="1241" spans="8:11" x14ac:dyDescent="0.2">
      <c r="H1241">
        <v>0</v>
      </c>
      <c r="I1241">
        <v>0</v>
      </c>
      <c r="J1241">
        <v>0</v>
      </c>
      <c r="K1241">
        <v>0</v>
      </c>
    </row>
    <row r="1242" spans="8:11" x14ac:dyDescent="0.2">
      <c r="H1242">
        <v>0</v>
      </c>
      <c r="I1242">
        <v>0</v>
      </c>
      <c r="J1242">
        <v>0</v>
      </c>
      <c r="K1242">
        <v>0</v>
      </c>
    </row>
    <row r="1243" spans="8:11" x14ac:dyDescent="0.2">
      <c r="H1243">
        <v>0</v>
      </c>
      <c r="I1243">
        <v>0</v>
      </c>
      <c r="J1243">
        <v>0</v>
      </c>
      <c r="K1243">
        <v>0</v>
      </c>
    </row>
    <row r="1244" spans="8:11" x14ac:dyDescent="0.2">
      <c r="H1244">
        <v>0</v>
      </c>
      <c r="I1244">
        <v>0</v>
      </c>
      <c r="J1244">
        <v>0</v>
      </c>
      <c r="K1244">
        <v>0</v>
      </c>
    </row>
    <row r="1245" spans="8:11" x14ac:dyDescent="0.2">
      <c r="H1245">
        <v>0</v>
      </c>
      <c r="I1245">
        <v>0</v>
      </c>
      <c r="J1245">
        <v>0</v>
      </c>
      <c r="K1245">
        <v>0</v>
      </c>
    </row>
    <row r="1246" spans="8:11" x14ac:dyDescent="0.2">
      <c r="H1246">
        <v>0</v>
      </c>
      <c r="I1246">
        <v>0</v>
      </c>
      <c r="J1246">
        <v>0</v>
      </c>
      <c r="K1246">
        <v>0</v>
      </c>
    </row>
    <row r="1247" spans="8:11" x14ac:dyDescent="0.2">
      <c r="H1247">
        <v>0</v>
      </c>
      <c r="I1247">
        <v>0</v>
      </c>
      <c r="J1247">
        <v>0</v>
      </c>
      <c r="K1247">
        <v>0</v>
      </c>
    </row>
    <row r="1248" spans="8:11" x14ac:dyDescent="0.2">
      <c r="H1248">
        <v>0</v>
      </c>
      <c r="I1248">
        <v>0</v>
      </c>
      <c r="J1248">
        <v>0</v>
      </c>
      <c r="K1248">
        <v>0</v>
      </c>
    </row>
    <row r="1249" spans="8:11" x14ac:dyDescent="0.2">
      <c r="H1249">
        <v>0</v>
      </c>
      <c r="I1249">
        <v>0</v>
      </c>
      <c r="J1249">
        <v>0</v>
      </c>
      <c r="K1249">
        <v>0</v>
      </c>
    </row>
    <row r="1250" spans="8:11" x14ac:dyDescent="0.2">
      <c r="H1250">
        <v>0</v>
      </c>
      <c r="I1250">
        <v>0</v>
      </c>
      <c r="J1250">
        <v>0</v>
      </c>
      <c r="K1250">
        <v>0</v>
      </c>
    </row>
    <row r="1251" spans="8:11" x14ac:dyDescent="0.2">
      <c r="H1251">
        <v>0</v>
      </c>
      <c r="I1251">
        <v>0</v>
      </c>
      <c r="J1251">
        <v>0</v>
      </c>
      <c r="K1251">
        <v>0</v>
      </c>
    </row>
    <row r="1252" spans="8:11" x14ac:dyDescent="0.2">
      <c r="H1252">
        <v>0</v>
      </c>
      <c r="I1252">
        <v>0</v>
      </c>
      <c r="J1252">
        <v>0</v>
      </c>
      <c r="K1252">
        <v>0</v>
      </c>
    </row>
    <row r="1253" spans="8:11" x14ac:dyDescent="0.2">
      <c r="H1253">
        <v>0</v>
      </c>
      <c r="I1253">
        <v>0</v>
      </c>
      <c r="J1253">
        <v>0</v>
      </c>
      <c r="K1253">
        <v>0</v>
      </c>
    </row>
    <row r="1254" spans="8:11" x14ac:dyDescent="0.2">
      <c r="H1254">
        <v>0</v>
      </c>
      <c r="I1254">
        <v>0</v>
      </c>
      <c r="J1254">
        <v>0</v>
      </c>
      <c r="K1254">
        <v>0</v>
      </c>
    </row>
    <row r="1255" spans="8:11" x14ac:dyDescent="0.2">
      <c r="H1255">
        <v>0</v>
      </c>
      <c r="I1255">
        <v>0</v>
      </c>
      <c r="J1255">
        <v>0</v>
      </c>
      <c r="K1255">
        <v>0</v>
      </c>
    </row>
    <row r="1256" spans="8:11" x14ac:dyDescent="0.2">
      <c r="H1256">
        <v>0</v>
      </c>
      <c r="I1256">
        <v>0</v>
      </c>
      <c r="J1256">
        <v>0</v>
      </c>
      <c r="K1256">
        <v>0</v>
      </c>
    </row>
    <row r="1257" spans="8:11" x14ac:dyDescent="0.2">
      <c r="H1257">
        <v>0</v>
      </c>
      <c r="I1257">
        <v>0</v>
      </c>
      <c r="J1257">
        <v>0</v>
      </c>
      <c r="K1257">
        <v>0</v>
      </c>
    </row>
    <row r="1258" spans="8:11" x14ac:dyDescent="0.2">
      <c r="H1258">
        <v>0</v>
      </c>
      <c r="I1258">
        <v>0</v>
      </c>
      <c r="J1258">
        <v>0</v>
      </c>
      <c r="K1258">
        <v>0</v>
      </c>
    </row>
    <row r="1259" spans="8:11" x14ac:dyDescent="0.2">
      <c r="H1259">
        <v>0</v>
      </c>
      <c r="I1259">
        <v>0</v>
      </c>
      <c r="J1259">
        <v>0</v>
      </c>
      <c r="K1259">
        <v>0</v>
      </c>
    </row>
    <row r="1260" spans="8:11" x14ac:dyDescent="0.2">
      <c r="H1260">
        <v>0</v>
      </c>
      <c r="I1260">
        <v>0</v>
      </c>
      <c r="J1260">
        <v>0</v>
      </c>
      <c r="K1260">
        <v>0</v>
      </c>
    </row>
    <row r="1261" spans="8:11" x14ac:dyDescent="0.2">
      <c r="H1261">
        <v>0</v>
      </c>
      <c r="I1261">
        <v>0</v>
      </c>
      <c r="J1261">
        <v>0</v>
      </c>
      <c r="K1261">
        <v>0</v>
      </c>
    </row>
    <row r="1262" spans="8:11" x14ac:dyDescent="0.2">
      <c r="H1262">
        <v>0</v>
      </c>
      <c r="I1262">
        <v>0</v>
      </c>
      <c r="J1262">
        <v>0</v>
      </c>
      <c r="K1262">
        <v>0</v>
      </c>
    </row>
    <row r="1263" spans="8:11" x14ac:dyDescent="0.2">
      <c r="H1263">
        <v>0</v>
      </c>
      <c r="I1263">
        <v>0</v>
      </c>
      <c r="J1263">
        <v>0</v>
      </c>
      <c r="K1263">
        <v>0</v>
      </c>
    </row>
    <row r="1264" spans="8:11" x14ac:dyDescent="0.2">
      <c r="H1264">
        <v>0</v>
      </c>
      <c r="I1264">
        <v>0</v>
      </c>
      <c r="J1264">
        <v>0</v>
      </c>
      <c r="K1264">
        <v>0</v>
      </c>
    </row>
    <row r="1265" spans="8:11" x14ac:dyDescent="0.2">
      <c r="H1265">
        <v>0</v>
      </c>
      <c r="I1265">
        <v>0</v>
      </c>
      <c r="J1265">
        <v>0</v>
      </c>
      <c r="K1265">
        <v>0</v>
      </c>
    </row>
    <row r="1266" spans="8:11" x14ac:dyDescent="0.2">
      <c r="H1266">
        <v>0</v>
      </c>
      <c r="I1266">
        <v>0</v>
      </c>
      <c r="J1266">
        <v>0</v>
      </c>
      <c r="K1266">
        <v>0</v>
      </c>
    </row>
    <row r="1267" spans="8:11" x14ac:dyDescent="0.2">
      <c r="H1267">
        <v>0</v>
      </c>
      <c r="I1267">
        <v>0</v>
      </c>
      <c r="J1267">
        <v>0</v>
      </c>
      <c r="K1267">
        <v>0</v>
      </c>
    </row>
    <row r="1268" spans="8:11" x14ac:dyDescent="0.2">
      <c r="H1268">
        <v>0</v>
      </c>
      <c r="I1268">
        <v>0</v>
      </c>
      <c r="J1268">
        <v>0</v>
      </c>
      <c r="K1268">
        <v>0</v>
      </c>
    </row>
    <row r="1269" spans="8:11" x14ac:dyDescent="0.2">
      <c r="H1269">
        <v>0</v>
      </c>
      <c r="I1269">
        <v>0</v>
      </c>
      <c r="J1269">
        <v>0</v>
      </c>
      <c r="K1269">
        <v>0</v>
      </c>
    </row>
    <row r="1270" spans="8:11" x14ac:dyDescent="0.2">
      <c r="H1270">
        <v>0</v>
      </c>
      <c r="I1270">
        <v>0</v>
      </c>
      <c r="J1270">
        <v>0</v>
      </c>
      <c r="K1270">
        <v>0</v>
      </c>
    </row>
    <row r="1271" spans="8:11" x14ac:dyDescent="0.2">
      <c r="H1271">
        <v>0</v>
      </c>
      <c r="I1271">
        <v>0</v>
      </c>
      <c r="J1271">
        <v>0</v>
      </c>
      <c r="K1271">
        <v>0</v>
      </c>
    </row>
    <row r="1272" spans="8:11" x14ac:dyDescent="0.2">
      <c r="H1272">
        <v>0</v>
      </c>
      <c r="I1272">
        <v>0</v>
      </c>
      <c r="J1272">
        <v>0</v>
      </c>
      <c r="K1272">
        <v>0</v>
      </c>
    </row>
    <row r="1273" spans="8:11" x14ac:dyDescent="0.2">
      <c r="H1273">
        <v>0</v>
      </c>
      <c r="I1273">
        <v>0</v>
      </c>
      <c r="J1273">
        <v>0</v>
      </c>
      <c r="K1273">
        <v>0</v>
      </c>
    </row>
    <row r="1274" spans="8:11" x14ac:dyDescent="0.2">
      <c r="H1274">
        <v>0</v>
      </c>
      <c r="I1274">
        <v>0</v>
      </c>
      <c r="J1274">
        <v>0</v>
      </c>
      <c r="K1274">
        <v>0</v>
      </c>
    </row>
    <row r="1275" spans="8:11" x14ac:dyDescent="0.2">
      <c r="H1275">
        <v>0</v>
      </c>
      <c r="I1275">
        <v>0</v>
      </c>
      <c r="J1275">
        <v>0</v>
      </c>
      <c r="K1275">
        <v>0</v>
      </c>
    </row>
    <row r="1276" spans="8:11" x14ac:dyDescent="0.2">
      <c r="H1276">
        <v>0</v>
      </c>
      <c r="I1276">
        <v>0</v>
      </c>
      <c r="J1276">
        <v>0</v>
      </c>
      <c r="K1276">
        <v>0</v>
      </c>
    </row>
    <row r="1277" spans="8:11" x14ac:dyDescent="0.2">
      <c r="H1277">
        <v>0</v>
      </c>
      <c r="I1277">
        <v>0</v>
      </c>
      <c r="J1277">
        <v>0</v>
      </c>
      <c r="K1277">
        <v>0</v>
      </c>
    </row>
    <row r="1278" spans="8:11" x14ac:dyDescent="0.2">
      <c r="H1278">
        <v>0</v>
      </c>
      <c r="I1278">
        <v>0</v>
      </c>
      <c r="J1278">
        <v>0</v>
      </c>
      <c r="K1278">
        <v>0</v>
      </c>
    </row>
    <row r="1279" spans="8:11" x14ac:dyDescent="0.2">
      <c r="H1279">
        <v>0</v>
      </c>
      <c r="I1279">
        <v>0</v>
      </c>
      <c r="J1279">
        <v>0</v>
      </c>
      <c r="K1279">
        <v>0</v>
      </c>
    </row>
    <row r="1280" spans="8:11" x14ac:dyDescent="0.2">
      <c r="H1280">
        <v>0</v>
      </c>
      <c r="I1280">
        <v>0</v>
      </c>
      <c r="J1280">
        <v>0</v>
      </c>
      <c r="K1280">
        <v>0</v>
      </c>
    </row>
    <row r="1281" spans="8:11" x14ac:dyDescent="0.2">
      <c r="H1281">
        <v>0</v>
      </c>
      <c r="I1281">
        <v>0</v>
      </c>
      <c r="J1281">
        <v>0</v>
      </c>
      <c r="K1281">
        <v>0</v>
      </c>
    </row>
    <row r="1282" spans="8:11" x14ac:dyDescent="0.2">
      <c r="H1282">
        <v>0</v>
      </c>
      <c r="I1282">
        <v>0</v>
      </c>
      <c r="J1282">
        <v>0</v>
      </c>
      <c r="K1282">
        <v>0</v>
      </c>
    </row>
    <row r="1283" spans="8:11" x14ac:dyDescent="0.2">
      <c r="H1283">
        <v>0</v>
      </c>
      <c r="I1283">
        <v>0</v>
      </c>
      <c r="J1283">
        <v>0</v>
      </c>
      <c r="K1283">
        <v>0</v>
      </c>
    </row>
    <row r="1284" spans="8:11" x14ac:dyDescent="0.2">
      <c r="H1284">
        <v>0</v>
      </c>
      <c r="I1284">
        <v>0</v>
      </c>
      <c r="J1284">
        <v>0</v>
      </c>
      <c r="K1284">
        <v>0</v>
      </c>
    </row>
    <row r="1285" spans="8:11" x14ac:dyDescent="0.2">
      <c r="H1285">
        <v>0</v>
      </c>
      <c r="I1285">
        <v>0</v>
      </c>
      <c r="J1285">
        <v>0</v>
      </c>
      <c r="K1285">
        <v>0</v>
      </c>
    </row>
    <row r="1286" spans="8:11" x14ac:dyDescent="0.2">
      <c r="H1286">
        <v>0</v>
      </c>
      <c r="I1286">
        <v>0</v>
      </c>
      <c r="J1286">
        <v>0</v>
      </c>
      <c r="K1286">
        <v>0</v>
      </c>
    </row>
    <row r="1287" spans="8:11" x14ac:dyDescent="0.2">
      <c r="H1287">
        <v>0</v>
      </c>
      <c r="I1287">
        <v>0</v>
      </c>
      <c r="J1287">
        <v>0</v>
      </c>
      <c r="K1287">
        <v>0</v>
      </c>
    </row>
    <row r="1288" spans="8:11" x14ac:dyDescent="0.2">
      <c r="H1288">
        <v>0</v>
      </c>
      <c r="I1288">
        <v>0</v>
      </c>
      <c r="J1288">
        <v>0</v>
      </c>
      <c r="K1288">
        <v>0</v>
      </c>
    </row>
    <row r="1289" spans="8:11" x14ac:dyDescent="0.2">
      <c r="H1289">
        <v>0</v>
      </c>
      <c r="I1289">
        <v>0</v>
      </c>
      <c r="J1289">
        <v>0</v>
      </c>
      <c r="K1289">
        <v>0</v>
      </c>
    </row>
    <row r="1290" spans="8:11" x14ac:dyDescent="0.2">
      <c r="H1290">
        <v>0</v>
      </c>
      <c r="I1290">
        <v>0</v>
      </c>
      <c r="J1290">
        <v>0</v>
      </c>
      <c r="K1290">
        <v>0</v>
      </c>
    </row>
    <row r="1291" spans="8:11" x14ac:dyDescent="0.2">
      <c r="H1291">
        <v>0</v>
      </c>
      <c r="I1291">
        <v>0</v>
      </c>
      <c r="J1291">
        <v>0</v>
      </c>
      <c r="K1291">
        <v>0</v>
      </c>
    </row>
    <row r="1292" spans="8:11" x14ac:dyDescent="0.2">
      <c r="H1292">
        <v>0</v>
      </c>
      <c r="I1292">
        <v>0</v>
      </c>
      <c r="J1292">
        <v>0</v>
      </c>
      <c r="K1292">
        <v>0</v>
      </c>
    </row>
    <row r="1293" spans="8:11" x14ac:dyDescent="0.2">
      <c r="H1293">
        <v>0</v>
      </c>
      <c r="I1293">
        <v>0</v>
      </c>
      <c r="J1293">
        <v>0</v>
      </c>
      <c r="K1293">
        <v>0</v>
      </c>
    </row>
    <row r="1294" spans="8:11" x14ac:dyDescent="0.2">
      <c r="H1294">
        <v>0</v>
      </c>
      <c r="I1294">
        <v>0</v>
      </c>
      <c r="J1294">
        <v>0</v>
      </c>
      <c r="K1294">
        <v>0</v>
      </c>
    </row>
    <row r="1295" spans="8:11" x14ac:dyDescent="0.2">
      <c r="H1295">
        <v>0</v>
      </c>
      <c r="I1295">
        <v>0</v>
      </c>
      <c r="J1295">
        <v>0</v>
      </c>
      <c r="K1295">
        <v>0</v>
      </c>
    </row>
    <row r="1296" spans="8:11" x14ac:dyDescent="0.2">
      <c r="H1296">
        <v>0</v>
      </c>
      <c r="I1296">
        <v>0</v>
      </c>
      <c r="J1296">
        <v>0</v>
      </c>
      <c r="K1296">
        <v>0</v>
      </c>
    </row>
    <row r="1297" spans="8:11" x14ac:dyDescent="0.2">
      <c r="H1297">
        <v>0</v>
      </c>
      <c r="I1297">
        <v>0</v>
      </c>
      <c r="J1297">
        <v>0</v>
      </c>
      <c r="K1297">
        <v>0</v>
      </c>
    </row>
    <row r="1298" spans="8:11" x14ac:dyDescent="0.2">
      <c r="H1298">
        <v>0</v>
      </c>
      <c r="I1298">
        <v>0</v>
      </c>
      <c r="J1298">
        <v>0</v>
      </c>
      <c r="K1298">
        <v>0</v>
      </c>
    </row>
    <row r="1299" spans="8:11" x14ac:dyDescent="0.2">
      <c r="H1299">
        <v>0</v>
      </c>
      <c r="I1299">
        <v>0</v>
      </c>
      <c r="J1299">
        <v>0</v>
      </c>
      <c r="K1299">
        <v>0</v>
      </c>
    </row>
    <row r="1300" spans="8:11" x14ac:dyDescent="0.2">
      <c r="H1300">
        <v>0</v>
      </c>
      <c r="I1300">
        <v>0</v>
      </c>
      <c r="J1300">
        <v>0</v>
      </c>
      <c r="K1300">
        <v>0</v>
      </c>
    </row>
    <row r="1301" spans="8:11" x14ac:dyDescent="0.2">
      <c r="H1301">
        <v>0</v>
      </c>
      <c r="I1301">
        <v>0</v>
      </c>
      <c r="J1301">
        <v>0</v>
      </c>
      <c r="K1301">
        <v>0</v>
      </c>
    </row>
    <row r="1302" spans="8:11" x14ac:dyDescent="0.2">
      <c r="H1302">
        <v>0</v>
      </c>
      <c r="I1302">
        <v>0</v>
      </c>
      <c r="J1302">
        <v>0</v>
      </c>
      <c r="K1302">
        <v>0</v>
      </c>
    </row>
    <row r="1303" spans="8:11" x14ac:dyDescent="0.2">
      <c r="H1303">
        <v>0</v>
      </c>
      <c r="I1303">
        <v>0</v>
      </c>
      <c r="J1303">
        <v>0</v>
      </c>
      <c r="K1303">
        <v>0</v>
      </c>
    </row>
    <row r="1304" spans="8:11" x14ac:dyDescent="0.2">
      <c r="H1304">
        <v>0</v>
      </c>
      <c r="I1304">
        <v>0</v>
      </c>
      <c r="J1304">
        <v>0</v>
      </c>
      <c r="K1304">
        <v>0</v>
      </c>
    </row>
    <row r="1305" spans="8:11" x14ac:dyDescent="0.2">
      <c r="H1305">
        <v>0</v>
      </c>
      <c r="I1305">
        <v>0</v>
      </c>
      <c r="J1305">
        <v>0</v>
      </c>
      <c r="K1305">
        <v>0</v>
      </c>
    </row>
    <row r="1306" spans="8:11" x14ac:dyDescent="0.2">
      <c r="H1306">
        <v>0</v>
      </c>
      <c r="I1306">
        <v>0</v>
      </c>
      <c r="J1306">
        <v>0</v>
      </c>
      <c r="K1306">
        <v>0</v>
      </c>
    </row>
    <row r="1307" spans="8:11" x14ac:dyDescent="0.2">
      <c r="H1307">
        <v>0</v>
      </c>
      <c r="I1307">
        <v>0</v>
      </c>
      <c r="J1307">
        <v>0</v>
      </c>
      <c r="K1307">
        <v>0</v>
      </c>
    </row>
    <row r="1308" spans="8:11" x14ac:dyDescent="0.2">
      <c r="H1308">
        <v>0</v>
      </c>
      <c r="I1308">
        <v>0</v>
      </c>
      <c r="J1308">
        <v>0</v>
      </c>
      <c r="K1308">
        <v>0</v>
      </c>
    </row>
    <row r="1309" spans="8:11" x14ac:dyDescent="0.2">
      <c r="H1309">
        <v>0</v>
      </c>
      <c r="I1309">
        <v>0</v>
      </c>
      <c r="J1309">
        <v>0</v>
      </c>
      <c r="K1309">
        <v>0</v>
      </c>
    </row>
    <row r="1310" spans="8:11" x14ac:dyDescent="0.2">
      <c r="H1310">
        <v>0</v>
      </c>
      <c r="I1310">
        <v>0</v>
      </c>
      <c r="J1310">
        <v>0</v>
      </c>
      <c r="K1310">
        <v>0</v>
      </c>
    </row>
    <row r="1311" spans="8:11" x14ac:dyDescent="0.2">
      <c r="H1311">
        <v>0</v>
      </c>
      <c r="I1311">
        <v>0</v>
      </c>
      <c r="J1311">
        <v>0</v>
      </c>
      <c r="K1311">
        <v>0</v>
      </c>
    </row>
    <row r="1312" spans="8:11" x14ac:dyDescent="0.2">
      <c r="H1312">
        <v>0</v>
      </c>
      <c r="I1312">
        <v>0</v>
      </c>
      <c r="J1312">
        <v>0</v>
      </c>
      <c r="K1312">
        <v>0</v>
      </c>
    </row>
    <row r="1313" spans="8:11" x14ac:dyDescent="0.2">
      <c r="H1313">
        <v>0</v>
      </c>
      <c r="I1313">
        <v>0</v>
      </c>
      <c r="J1313">
        <v>0</v>
      </c>
      <c r="K1313">
        <v>0</v>
      </c>
    </row>
    <row r="1314" spans="8:11" x14ac:dyDescent="0.2">
      <c r="H1314">
        <v>0</v>
      </c>
      <c r="I1314">
        <v>0</v>
      </c>
      <c r="J1314">
        <v>0</v>
      </c>
      <c r="K1314">
        <v>0</v>
      </c>
    </row>
    <row r="1315" spans="8:11" x14ac:dyDescent="0.2">
      <c r="H1315">
        <v>0</v>
      </c>
      <c r="I1315">
        <v>0</v>
      </c>
      <c r="J1315">
        <v>0</v>
      </c>
      <c r="K1315">
        <v>0</v>
      </c>
    </row>
    <row r="1316" spans="8:11" x14ac:dyDescent="0.2">
      <c r="H1316">
        <v>0</v>
      </c>
      <c r="I1316">
        <v>0</v>
      </c>
      <c r="J1316">
        <v>0</v>
      </c>
      <c r="K1316">
        <v>0</v>
      </c>
    </row>
    <row r="1317" spans="8:11" x14ac:dyDescent="0.2">
      <c r="H1317">
        <v>0</v>
      </c>
      <c r="I1317">
        <v>0</v>
      </c>
      <c r="J1317">
        <v>0</v>
      </c>
      <c r="K1317">
        <v>0</v>
      </c>
    </row>
    <row r="1318" spans="8:11" x14ac:dyDescent="0.2">
      <c r="H1318">
        <v>0</v>
      </c>
      <c r="I1318">
        <v>0</v>
      </c>
      <c r="J1318">
        <v>0</v>
      </c>
      <c r="K1318">
        <v>0</v>
      </c>
    </row>
    <row r="1319" spans="8:11" x14ac:dyDescent="0.2">
      <c r="H1319">
        <v>0</v>
      </c>
      <c r="I1319">
        <v>0</v>
      </c>
      <c r="J1319">
        <v>0</v>
      </c>
      <c r="K1319">
        <v>0</v>
      </c>
    </row>
    <row r="1320" spans="8:11" x14ac:dyDescent="0.2">
      <c r="H1320">
        <v>0</v>
      </c>
      <c r="I1320">
        <v>0</v>
      </c>
      <c r="J1320">
        <v>0</v>
      </c>
      <c r="K1320">
        <v>0</v>
      </c>
    </row>
    <row r="1321" spans="8:11" x14ac:dyDescent="0.2">
      <c r="H1321">
        <v>0</v>
      </c>
      <c r="I1321">
        <v>0</v>
      </c>
      <c r="J1321">
        <v>0</v>
      </c>
      <c r="K1321">
        <v>0</v>
      </c>
    </row>
    <row r="1322" spans="8:11" x14ac:dyDescent="0.2">
      <c r="H1322">
        <v>0</v>
      </c>
      <c r="I1322">
        <v>0</v>
      </c>
      <c r="J1322">
        <v>0</v>
      </c>
      <c r="K1322">
        <v>0</v>
      </c>
    </row>
    <row r="1323" spans="8:11" x14ac:dyDescent="0.2">
      <c r="H1323">
        <v>0</v>
      </c>
      <c r="I1323">
        <v>0</v>
      </c>
      <c r="J1323">
        <v>0</v>
      </c>
      <c r="K1323">
        <v>0</v>
      </c>
    </row>
    <row r="1324" spans="8:11" x14ac:dyDescent="0.2">
      <c r="H1324">
        <v>0</v>
      </c>
      <c r="I1324">
        <v>0</v>
      </c>
      <c r="J1324">
        <v>0</v>
      </c>
      <c r="K1324">
        <v>0</v>
      </c>
    </row>
    <row r="1325" spans="8:11" x14ac:dyDescent="0.2">
      <c r="H1325">
        <v>0</v>
      </c>
      <c r="I1325">
        <v>0</v>
      </c>
      <c r="J1325">
        <v>0</v>
      </c>
      <c r="K1325">
        <v>0</v>
      </c>
    </row>
    <row r="1326" spans="8:11" x14ac:dyDescent="0.2">
      <c r="H1326">
        <v>0</v>
      </c>
      <c r="I1326">
        <v>0</v>
      </c>
      <c r="J1326">
        <v>0</v>
      </c>
      <c r="K1326">
        <v>0</v>
      </c>
    </row>
    <row r="1327" spans="8:11" x14ac:dyDescent="0.2">
      <c r="H1327">
        <v>0</v>
      </c>
      <c r="I1327">
        <v>0</v>
      </c>
      <c r="J1327">
        <v>0</v>
      </c>
      <c r="K1327">
        <v>0</v>
      </c>
    </row>
    <row r="1328" spans="8:11" x14ac:dyDescent="0.2">
      <c r="H1328">
        <v>0</v>
      </c>
      <c r="I1328">
        <v>0</v>
      </c>
      <c r="J1328">
        <v>0</v>
      </c>
      <c r="K1328">
        <v>0</v>
      </c>
    </row>
    <row r="1329" spans="8:11" x14ac:dyDescent="0.2">
      <c r="H1329">
        <v>0</v>
      </c>
      <c r="I1329">
        <v>0</v>
      </c>
      <c r="J1329">
        <v>0</v>
      </c>
      <c r="K1329">
        <v>0</v>
      </c>
    </row>
    <row r="1330" spans="8:11" x14ac:dyDescent="0.2">
      <c r="H1330">
        <v>0</v>
      </c>
      <c r="I1330">
        <v>0</v>
      </c>
      <c r="J1330">
        <v>0</v>
      </c>
      <c r="K1330">
        <v>0</v>
      </c>
    </row>
    <row r="1331" spans="8:11" x14ac:dyDescent="0.2">
      <c r="H1331">
        <v>0</v>
      </c>
      <c r="I1331">
        <v>0</v>
      </c>
      <c r="J1331">
        <v>0</v>
      </c>
      <c r="K1331">
        <v>0</v>
      </c>
    </row>
    <row r="1332" spans="8:11" x14ac:dyDescent="0.2">
      <c r="H1332">
        <v>0</v>
      </c>
      <c r="I1332">
        <v>0</v>
      </c>
      <c r="J1332">
        <v>0</v>
      </c>
      <c r="K1332">
        <v>0</v>
      </c>
    </row>
    <row r="1333" spans="8:11" x14ac:dyDescent="0.2">
      <c r="H1333">
        <v>0</v>
      </c>
      <c r="I1333">
        <v>0</v>
      </c>
      <c r="J1333">
        <v>0</v>
      </c>
      <c r="K1333">
        <v>0</v>
      </c>
    </row>
    <row r="1334" spans="8:11" x14ac:dyDescent="0.2">
      <c r="H1334">
        <v>0</v>
      </c>
      <c r="I1334">
        <v>0</v>
      </c>
      <c r="J1334">
        <v>0</v>
      </c>
      <c r="K1334">
        <v>0</v>
      </c>
    </row>
    <row r="1335" spans="8:11" x14ac:dyDescent="0.2">
      <c r="H1335">
        <v>0</v>
      </c>
      <c r="I1335">
        <v>0</v>
      </c>
      <c r="J1335">
        <v>0</v>
      </c>
      <c r="K1335">
        <v>0</v>
      </c>
    </row>
    <row r="1336" spans="8:11" x14ac:dyDescent="0.2">
      <c r="H1336">
        <v>0</v>
      </c>
      <c r="I1336">
        <v>0</v>
      </c>
      <c r="J1336">
        <v>0</v>
      </c>
      <c r="K1336">
        <v>0</v>
      </c>
    </row>
    <row r="1337" spans="8:11" x14ac:dyDescent="0.2">
      <c r="H1337">
        <v>0</v>
      </c>
      <c r="I1337">
        <v>0</v>
      </c>
      <c r="J1337">
        <v>0</v>
      </c>
      <c r="K1337">
        <v>0</v>
      </c>
    </row>
    <row r="1338" spans="8:11" x14ac:dyDescent="0.2">
      <c r="H1338">
        <v>0</v>
      </c>
      <c r="I1338">
        <v>0</v>
      </c>
      <c r="J1338">
        <v>0</v>
      </c>
      <c r="K1338">
        <v>0</v>
      </c>
    </row>
    <row r="1339" spans="8:11" x14ac:dyDescent="0.2">
      <c r="H1339">
        <v>0</v>
      </c>
      <c r="I1339">
        <v>0</v>
      </c>
      <c r="J1339">
        <v>0</v>
      </c>
      <c r="K1339">
        <v>0</v>
      </c>
    </row>
    <row r="1340" spans="8:11" x14ac:dyDescent="0.2">
      <c r="H1340">
        <v>0</v>
      </c>
      <c r="I1340">
        <v>0</v>
      </c>
      <c r="J1340">
        <v>0</v>
      </c>
      <c r="K1340">
        <v>0</v>
      </c>
    </row>
    <row r="1341" spans="8:11" x14ac:dyDescent="0.2">
      <c r="H1341">
        <v>0</v>
      </c>
      <c r="I1341">
        <v>0</v>
      </c>
      <c r="J1341">
        <v>0</v>
      </c>
      <c r="K1341">
        <v>0</v>
      </c>
    </row>
    <row r="1342" spans="8:11" x14ac:dyDescent="0.2">
      <c r="H1342">
        <v>0</v>
      </c>
      <c r="I1342">
        <v>0</v>
      </c>
      <c r="J1342">
        <v>0</v>
      </c>
      <c r="K1342">
        <v>0</v>
      </c>
    </row>
    <row r="1343" spans="8:11" x14ac:dyDescent="0.2">
      <c r="H1343">
        <v>0</v>
      </c>
      <c r="I1343">
        <v>0</v>
      </c>
      <c r="J1343">
        <v>0</v>
      </c>
      <c r="K1343">
        <v>0</v>
      </c>
    </row>
    <row r="1344" spans="8:11" x14ac:dyDescent="0.2">
      <c r="H1344">
        <v>0</v>
      </c>
      <c r="I1344">
        <v>0</v>
      </c>
      <c r="J1344">
        <v>0</v>
      </c>
      <c r="K1344">
        <v>0</v>
      </c>
    </row>
    <row r="1345" spans="8:11" x14ac:dyDescent="0.2">
      <c r="H1345">
        <v>0</v>
      </c>
      <c r="I1345">
        <v>0</v>
      </c>
      <c r="J1345">
        <v>0</v>
      </c>
      <c r="K1345">
        <v>0</v>
      </c>
    </row>
    <row r="1346" spans="8:11" x14ac:dyDescent="0.2">
      <c r="H1346">
        <v>0</v>
      </c>
      <c r="I1346">
        <v>0</v>
      </c>
      <c r="J1346">
        <v>0</v>
      </c>
      <c r="K1346">
        <v>0</v>
      </c>
    </row>
    <row r="1347" spans="8:11" x14ac:dyDescent="0.2">
      <c r="H1347">
        <v>0</v>
      </c>
      <c r="I1347">
        <v>0</v>
      </c>
      <c r="J1347">
        <v>0</v>
      </c>
      <c r="K1347">
        <v>0</v>
      </c>
    </row>
    <row r="1348" spans="8:11" x14ac:dyDescent="0.2">
      <c r="H1348">
        <v>0</v>
      </c>
      <c r="I1348">
        <v>0</v>
      </c>
      <c r="J1348">
        <v>0</v>
      </c>
      <c r="K1348">
        <v>0</v>
      </c>
    </row>
    <row r="1349" spans="8:11" x14ac:dyDescent="0.2">
      <c r="H1349">
        <v>0</v>
      </c>
      <c r="I1349">
        <v>0</v>
      </c>
      <c r="J1349">
        <v>0</v>
      </c>
      <c r="K1349">
        <v>0</v>
      </c>
    </row>
    <row r="1350" spans="8:11" x14ac:dyDescent="0.2">
      <c r="H1350">
        <v>0</v>
      </c>
      <c r="I1350">
        <v>0</v>
      </c>
      <c r="J1350">
        <v>0</v>
      </c>
      <c r="K1350">
        <v>0</v>
      </c>
    </row>
    <row r="1351" spans="8:11" x14ac:dyDescent="0.2">
      <c r="H1351">
        <v>0</v>
      </c>
      <c r="I1351">
        <v>0</v>
      </c>
      <c r="J1351">
        <v>0</v>
      </c>
      <c r="K1351">
        <v>0</v>
      </c>
    </row>
    <row r="1352" spans="8:11" x14ac:dyDescent="0.2">
      <c r="H1352">
        <v>0</v>
      </c>
      <c r="I1352">
        <v>0</v>
      </c>
      <c r="J1352">
        <v>0</v>
      </c>
      <c r="K1352">
        <v>0</v>
      </c>
    </row>
    <row r="1353" spans="8:11" x14ac:dyDescent="0.2">
      <c r="H1353">
        <v>0</v>
      </c>
      <c r="I1353">
        <v>0</v>
      </c>
      <c r="J1353">
        <v>0</v>
      </c>
      <c r="K1353">
        <v>0</v>
      </c>
    </row>
    <row r="1354" spans="8:11" x14ac:dyDescent="0.2">
      <c r="H1354">
        <v>0</v>
      </c>
      <c r="I1354">
        <v>0</v>
      </c>
      <c r="J1354">
        <v>0</v>
      </c>
      <c r="K1354">
        <v>0</v>
      </c>
    </row>
    <row r="1355" spans="8:11" x14ac:dyDescent="0.2">
      <c r="H1355">
        <v>0</v>
      </c>
      <c r="I1355">
        <v>0</v>
      </c>
      <c r="J1355">
        <v>0</v>
      </c>
      <c r="K1355">
        <v>0</v>
      </c>
    </row>
    <row r="1356" spans="8:11" x14ac:dyDescent="0.2">
      <c r="H1356">
        <v>0</v>
      </c>
      <c r="I1356">
        <v>0</v>
      </c>
      <c r="J1356">
        <v>0</v>
      </c>
      <c r="K1356">
        <v>0</v>
      </c>
    </row>
    <row r="1357" spans="8:11" x14ac:dyDescent="0.2">
      <c r="H1357">
        <v>0</v>
      </c>
      <c r="I1357">
        <v>0</v>
      </c>
      <c r="J1357">
        <v>0</v>
      </c>
      <c r="K1357">
        <v>0</v>
      </c>
    </row>
    <row r="1358" spans="8:11" x14ac:dyDescent="0.2">
      <c r="H1358">
        <v>0</v>
      </c>
      <c r="I1358">
        <v>0</v>
      </c>
      <c r="J1358">
        <v>0</v>
      </c>
      <c r="K1358">
        <v>0</v>
      </c>
    </row>
    <row r="1359" spans="8:11" x14ac:dyDescent="0.2">
      <c r="H1359">
        <v>0</v>
      </c>
      <c r="I1359">
        <v>0</v>
      </c>
      <c r="J1359">
        <v>0</v>
      </c>
      <c r="K1359">
        <v>0</v>
      </c>
    </row>
    <row r="1360" spans="8:11" x14ac:dyDescent="0.2">
      <c r="H1360">
        <v>0</v>
      </c>
      <c r="I1360">
        <v>0</v>
      </c>
      <c r="J1360">
        <v>0</v>
      </c>
      <c r="K1360">
        <v>0</v>
      </c>
    </row>
    <row r="1361" spans="8:11" x14ac:dyDescent="0.2">
      <c r="H1361">
        <v>0</v>
      </c>
      <c r="I1361">
        <v>0</v>
      </c>
      <c r="J1361">
        <v>0</v>
      </c>
      <c r="K1361">
        <v>0</v>
      </c>
    </row>
    <row r="1362" spans="8:11" x14ac:dyDescent="0.2">
      <c r="H1362">
        <v>0</v>
      </c>
      <c r="I1362">
        <v>0</v>
      </c>
      <c r="J1362">
        <v>0</v>
      </c>
      <c r="K1362">
        <v>0</v>
      </c>
    </row>
    <row r="1363" spans="8:11" x14ac:dyDescent="0.2">
      <c r="H1363">
        <v>0</v>
      </c>
      <c r="I1363">
        <v>0</v>
      </c>
      <c r="J1363">
        <v>0</v>
      </c>
      <c r="K1363">
        <v>0</v>
      </c>
    </row>
    <row r="1364" spans="8:11" x14ac:dyDescent="0.2">
      <c r="H1364">
        <v>0</v>
      </c>
      <c r="I1364">
        <v>0</v>
      </c>
      <c r="J1364">
        <v>0</v>
      </c>
      <c r="K1364">
        <v>0</v>
      </c>
    </row>
    <row r="1365" spans="8:11" x14ac:dyDescent="0.2">
      <c r="H1365">
        <v>0</v>
      </c>
      <c r="I1365">
        <v>0</v>
      </c>
      <c r="J1365">
        <v>0</v>
      </c>
      <c r="K1365">
        <v>0</v>
      </c>
    </row>
    <row r="1366" spans="8:11" x14ac:dyDescent="0.2">
      <c r="H1366">
        <v>0</v>
      </c>
      <c r="I1366">
        <v>0</v>
      </c>
      <c r="J1366">
        <v>0</v>
      </c>
      <c r="K1366">
        <v>0</v>
      </c>
    </row>
    <row r="1367" spans="8:11" x14ac:dyDescent="0.2">
      <c r="H1367">
        <v>0</v>
      </c>
      <c r="I1367">
        <v>0</v>
      </c>
      <c r="J1367">
        <v>0</v>
      </c>
      <c r="K1367">
        <v>0</v>
      </c>
    </row>
    <row r="1368" spans="8:11" x14ac:dyDescent="0.2">
      <c r="H1368">
        <v>0</v>
      </c>
      <c r="I1368">
        <v>0</v>
      </c>
      <c r="J1368">
        <v>0</v>
      </c>
      <c r="K1368">
        <v>0</v>
      </c>
    </row>
    <row r="1369" spans="8:11" x14ac:dyDescent="0.2">
      <c r="H1369">
        <v>0</v>
      </c>
      <c r="I1369">
        <v>0</v>
      </c>
      <c r="J1369">
        <v>0</v>
      </c>
      <c r="K1369">
        <v>0</v>
      </c>
    </row>
    <row r="1370" spans="8:11" x14ac:dyDescent="0.2">
      <c r="H1370">
        <v>0</v>
      </c>
      <c r="I1370">
        <v>0</v>
      </c>
      <c r="J1370">
        <v>0</v>
      </c>
      <c r="K1370">
        <v>0</v>
      </c>
    </row>
    <row r="1371" spans="8:11" x14ac:dyDescent="0.2">
      <c r="H1371">
        <v>0</v>
      </c>
      <c r="I1371">
        <v>0</v>
      </c>
      <c r="J1371">
        <v>0</v>
      </c>
      <c r="K1371">
        <v>0</v>
      </c>
    </row>
    <row r="1372" spans="8:11" x14ac:dyDescent="0.2">
      <c r="H1372">
        <v>0</v>
      </c>
      <c r="I1372">
        <v>0</v>
      </c>
      <c r="J1372">
        <v>0</v>
      </c>
      <c r="K1372">
        <v>0</v>
      </c>
    </row>
    <row r="1373" spans="8:11" x14ac:dyDescent="0.2">
      <c r="H1373">
        <v>0</v>
      </c>
      <c r="I1373">
        <v>0</v>
      </c>
      <c r="J1373">
        <v>0</v>
      </c>
      <c r="K1373">
        <v>0</v>
      </c>
    </row>
    <row r="1374" spans="8:11" x14ac:dyDescent="0.2">
      <c r="H1374">
        <v>0</v>
      </c>
      <c r="I1374">
        <v>0</v>
      </c>
      <c r="J1374">
        <v>0</v>
      </c>
      <c r="K1374">
        <v>0</v>
      </c>
    </row>
    <row r="1375" spans="8:11" x14ac:dyDescent="0.2">
      <c r="H1375">
        <v>0</v>
      </c>
      <c r="I1375">
        <v>0</v>
      </c>
      <c r="J1375">
        <v>0</v>
      </c>
      <c r="K1375">
        <v>0</v>
      </c>
    </row>
    <row r="1376" spans="8:11" x14ac:dyDescent="0.2">
      <c r="H1376">
        <v>0</v>
      </c>
      <c r="I1376">
        <v>0</v>
      </c>
      <c r="J1376">
        <v>0</v>
      </c>
      <c r="K1376">
        <v>0</v>
      </c>
    </row>
    <row r="1377" spans="8:11" x14ac:dyDescent="0.2">
      <c r="H1377">
        <v>0</v>
      </c>
      <c r="I1377">
        <v>0</v>
      </c>
      <c r="J1377">
        <v>0</v>
      </c>
      <c r="K1377">
        <v>0</v>
      </c>
    </row>
    <row r="1378" spans="8:11" x14ac:dyDescent="0.2">
      <c r="H1378">
        <v>0</v>
      </c>
      <c r="I1378">
        <v>0</v>
      </c>
      <c r="J1378">
        <v>0</v>
      </c>
      <c r="K1378">
        <v>0</v>
      </c>
    </row>
    <row r="1379" spans="8:11" x14ac:dyDescent="0.2">
      <c r="H1379">
        <v>0</v>
      </c>
      <c r="I1379">
        <v>0</v>
      </c>
      <c r="J1379">
        <v>0</v>
      </c>
      <c r="K1379">
        <v>0</v>
      </c>
    </row>
    <row r="1380" spans="8:11" x14ac:dyDescent="0.2">
      <c r="H1380">
        <v>0</v>
      </c>
      <c r="I1380">
        <v>0</v>
      </c>
      <c r="J1380">
        <v>0</v>
      </c>
      <c r="K1380">
        <v>0</v>
      </c>
    </row>
    <row r="1381" spans="8:11" x14ac:dyDescent="0.2">
      <c r="H1381">
        <v>0</v>
      </c>
      <c r="I1381">
        <v>0</v>
      </c>
      <c r="J1381">
        <v>0</v>
      </c>
      <c r="K1381">
        <v>0</v>
      </c>
    </row>
    <row r="1382" spans="8:11" x14ac:dyDescent="0.2">
      <c r="H1382">
        <v>0</v>
      </c>
      <c r="I1382">
        <v>0</v>
      </c>
      <c r="J1382">
        <v>0</v>
      </c>
      <c r="K1382">
        <v>0</v>
      </c>
    </row>
    <row r="1383" spans="8:11" x14ac:dyDescent="0.2">
      <c r="H1383">
        <v>0</v>
      </c>
      <c r="I1383">
        <v>0</v>
      </c>
      <c r="J1383">
        <v>0</v>
      </c>
      <c r="K1383">
        <v>0</v>
      </c>
    </row>
    <row r="1384" spans="8:11" x14ac:dyDescent="0.2">
      <c r="H1384">
        <v>0</v>
      </c>
      <c r="I1384">
        <v>0</v>
      </c>
      <c r="J1384">
        <v>0</v>
      </c>
      <c r="K1384">
        <v>0</v>
      </c>
    </row>
    <row r="1385" spans="8:11" x14ac:dyDescent="0.2">
      <c r="H1385">
        <v>0</v>
      </c>
      <c r="I1385">
        <v>0</v>
      </c>
      <c r="J1385">
        <v>0</v>
      </c>
      <c r="K1385">
        <v>0</v>
      </c>
    </row>
    <row r="1386" spans="8:11" x14ac:dyDescent="0.2">
      <c r="H1386">
        <v>0</v>
      </c>
      <c r="I1386">
        <v>0</v>
      </c>
      <c r="J1386">
        <v>0</v>
      </c>
      <c r="K1386">
        <v>0</v>
      </c>
    </row>
    <row r="1387" spans="8:11" x14ac:dyDescent="0.2">
      <c r="H1387">
        <v>0</v>
      </c>
      <c r="I1387">
        <v>0</v>
      </c>
      <c r="J1387">
        <v>0</v>
      </c>
      <c r="K1387">
        <v>0</v>
      </c>
    </row>
    <row r="1388" spans="8:11" x14ac:dyDescent="0.2">
      <c r="H1388">
        <v>0</v>
      </c>
      <c r="I1388">
        <v>0</v>
      </c>
      <c r="J1388">
        <v>0</v>
      </c>
      <c r="K1388">
        <v>0</v>
      </c>
    </row>
    <row r="1389" spans="8:11" x14ac:dyDescent="0.2">
      <c r="H1389">
        <v>0</v>
      </c>
      <c r="I1389">
        <v>0</v>
      </c>
      <c r="J1389">
        <v>0</v>
      </c>
      <c r="K1389">
        <v>0</v>
      </c>
    </row>
    <row r="1390" spans="8:11" x14ac:dyDescent="0.2">
      <c r="H1390">
        <v>0</v>
      </c>
      <c r="I1390">
        <v>0</v>
      </c>
      <c r="J1390">
        <v>0</v>
      </c>
      <c r="K1390">
        <v>0</v>
      </c>
    </row>
    <row r="1391" spans="8:11" x14ac:dyDescent="0.2">
      <c r="H1391">
        <v>0</v>
      </c>
      <c r="I1391">
        <v>0</v>
      </c>
      <c r="J1391">
        <v>0</v>
      </c>
      <c r="K1391">
        <v>0</v>
      </c>
    </row>
    <row r="1392" spans="8:11" x14ac:dyDescent="0.2">
      <c r="H1392">
        <v>0</v>
      </c>
      <c r="I1392">
        <v>0</v>
      </c>
      <c r="J1392">
        <v>0</v>
      </c>
      <c r="K1392">
        <v>0</v>
      </c>
    </row>
    <row r="1393" spans="8:11" x14ac:dyDescent="0.2">
      <c r="H1393">
        <v>0</v>
      </c>
      <c r="I1393">
        <v>0</v>
      </c>
      <c r="J1393">
        <v>0</v>
      </c>
      <c r="K1393">
        <v>0</v>
      </c>
    </row>
    <row r="1394" spans="8:11" x14ac:dyDescent="0.2">
      <c r="H1394">
        <v>0</v>
      </c>
      <c r="I1394">
        <v>0</v>
      </c>
      <c r="J1394">
        <v>0</v>
      </c>
      <c r="K1394">
        <v>0</v>
      </c>
    </row>
    <row r="1395" spans="8:11" x14ac:dyDescent="0.2">
      <c r="H1395">
        <v>0</v>
      </c>
      <c r="I1395">
        <v>0</v>
      </c>
      <c r="J1395">
        <v>0</v>
      </c>
      <c r="K1395">
        <v>0</v>
      </c>
    </row>
    <row r="1396" spans="8:11" x14ac:dyDescent="0.2">
      <c r="H1396">
        <v>0</v>
      </c>
      <c r="I1396">
        <v>0</v>
      </c>
      <c r="J1396">
        <v>0</v>
      </c>
      <c r="K1396">
        <v>0</v>
      </c>
    </row>
    <row r="1397" spans="8:11" x14ac:dyDescent="0.2">
      <c r="H1397">
        <v>0</v>
      </c>
      <c r="I1397">
        <v>0</v>
      </c>
      <c r="J1397">
        <v>0</v>
      </c>
      <c r="K1397">
        <v>0</v>
      </c>
    </row>
    <row r="1398" spans="8:11" x14ac:dyDescent="0.2">
      <c r="H1398">
        <v>0</v>
      </c>
      <c r="I1398">
        <v>0</v>
      </c>
      <c r="J1398">
        <v>0</v>
      </c>
      <c r="K1398">
        <v>0</v>
      </c>
    </row>
    <row r="1399" spans="8:11" x14ac:dyDescent="0.2">
      <c r="H1399">
        <v>0</v>
      </c>
      <c r="I1399">
        <v>0</v>
      </c>
      <c r="J1399">
        <v>0</v>
      </c>
      <c r="K1399">
        <v>0</v>
      </c>
    </row>
    <row r="1400" spans="8:11" x14ac:dyDescent="0.2">
      <c r="H1400">
        <v>0</v>
      </c>
      <c r="I1400">
        <v>0</v>
      </c>
      <c r="J1400">
        <v>0</v>
      </c>
      <c r="K1400">
        <v>0</v>
      </c>
    </row>
    <row r="1401" spans="8:11" x14ac:dyDescent="0.2">
      <c r="H1401">
        <v>0</v>
      </c>
      <c r="I1401">
        <v>0</v>
      </c>
      <c r="J1401">
        <v>0</v>
      </c>
      <c r="K1401">
        <v>0</v>
      </c>
    </row>
    <row r="1402" spans="8:11" x14ac:dyDescent="0.2">
      <c r="H1402">
        <v>0</v>
      </c>
      <c r="I1402">
        <v>0</v>
      </c>
      <c r="J1402">
        <v>0</v>
      </c>
      <c r="K1402">
        <v>0</v>
      </c>
    </row>
    <row r="1403" spans="8:11" x14ac:dyDescent="0.2">
      <c r="H1403">
        <v>0</v>
      </c>
      <c r="I1403">
        <v>0</v>
      </c>
      <c r="J1403">
        <v>0</v>
      </c>
      <c r="K1403">
        <v>0</v>
      </c>
    </row>
    <row r="1404" spans="8:11" x14ac:dyDescent="0.2">
      <c r="H1404">
        <v>0</v>
      </c>
      <c r="I1404">
        <v>0</v>
      </c>
      <c r="J1404">
        <v>0</v>
      </c>
      <c r="K1404">
        <v>0</v>
      </c>
    </row>
    <row r="1405" spans="8:11" x14ac:dyDescent="0.2">
      <c r="H1405">
        <v>0</v>
      </c>
      <c r="I1405">
        <v>0</v>
      </c>
      <c r="J1405">
        <v>0</v>
      </c>
      <c r="K1405">
        <v>0</v>
      </c>
    </row>
    <row r="1406" spans="8:11" x14ac:dyDescent="0.2">
      <c r="H1406">
        <v>0</v>
      </c>
      <c r="I1406">
        <v>0</v>
      </c>
      <c r="J1406">
        <v>0</v>
      </c>
      <c r="K1406">
        <v>0</v>
      </c>
    </row>
    <row r="1407" spans="8:11" x14ac:dyDescent="0.2">
      <c r="H1407">
        <v>0</v>
      </c>
      <c r="I1407">
        <v>0</v>
      </c>
      <c r="J1407">
        <v>0</v>
      </c>
      <c r="K1407">
        <v>0</v>
      </c>
    </row>
    <row r="1408" spans="8:11" x14ac:dyDescent="0.2">
      <c r="H1408">
        <v>0</v>
      </c>
      <c r="I1408">
        <v>0</v>
      </c>
      <c r="J1408">
        <v>0</v>
      </c>
      <c r="K1408">
        <v>0</v>
      </c>
    </row>
    <row r="1409" spans="8:11" x14ac:dyDescent="0.2">
      <c r="H1409">
        <v>0</v>
      </c>
      <c r="I1409">
        <v>0</v>
      </c>
      <c r="J1409">
        <v>0</v>
      </c>
      <c r="K1409">
        <v>0</v>
      </c>
    </row>
    <row r="1410" spans="8:11" x14ac:dyDescent="0.2">
      <c r="H1410">
        <v>0</v>
      </c>
      <c r="I1410">
        <v>0</v>
      </c>
      <c r="J1410">
        <v>0</v>
      </c>
      <c r="K1410">
        <v>0</v>
      </c>
    </row>
    <row r="1411" spans="8:11" x14ac:dyDescent="0.2">
      <c r="H1411">
        <v>0</v>
      </c>
      <c r="I1411">
        <v>0</v>
      </c>
      <c r="J1411">
        <v>0</v>
      </c>
      <c r="K1411">
        <v>0</v>
      </c>
    </row>
    <row r="1412" spans="8:11" x14ac:dyDescent="0.2">
      <c r="H1412">
        <v>0</v>
      </c>
      <c r="I1412">
        <v>0</v>
      </c>
      <c r="J1412">
        <v>0</v>
      </c>
      <c r="K1412">
        <v>0</v>
      </c>
    </row>
    <row r="1413" spans="8:11" x14ac:dyDescent="0.2">
      <c r="H1413">
        <v>0</v>
      </c>
      <c r="I1413">
        <v>0</v>
      </c>
      <c r="J1413">
        <v>0</v>
      </c>
      <c r="K1413">
        <v>0</v>
      </c>
    </row>
    <row r="1414" spans="8:11" x14ac:dyDescent="0.2">
      <c r="H1414">
        <v>0</v>
      </c>
      <c r="I1414">
        <v>0</v>
      </c>
      <c r="J1414">
        <v>0</v>
      </c>
      <c r="K1414">
        <v>0</v>
      </c>
    </row>
    <row r="1415" spans="8:11" x14ac:dyDescent="0.2">
      <c r="H1415">
        <v>0</v>
      </c>
      <c r="I1415">
        <v>0</v>
      </c>
      <c r="J1415">
        <v>0</v>
      </c>
      <c r="K1415">
        <v>0</v>
      </c>
    </row>
    <row r="1416" spans="8:11" x14ac:dyDescent="0.2">
      <c r="H1416">
        <v>0</v>
      </c>
      <c r="I1416">
        <v>0</v>
      </c>
      <c r="J1416">
        <v>0</v>
      </c>
      <c r="K1416">
        <v>0</v>
      </c>
    </row>
    <row r="1417" spans="8:11" x14ac:dyDescent="0.2">
      <c r="H1417">
        <v>0</v>
      </c>
      <c r="I1417">
        <v>0</v>
      </c>
      <c r="J1417">
        <v>0</v>
      </c>
      <c r="K1417">
        <v>0</v>
      </c>
    </row>
    <row r="1418" spans="8:11" x14ac:dyDescent="0.2">
      <c r="H1418">
        <v>0</v>
      </c>
      <c r="I1418">
        <v>0</v>
      </c>
      <c r="J1418">
        <v>0</v>
      </c>
      <c r="K1418">
        <v>0</v>
      </c>
    </row>
    <row r="1419" spans="8:11" x14ac:dyDescent="0.2">
      <c r="H1419">
        <v>0</v>
      </c>
      <c r="I1419">
        <v>0</v>
      </c>
      <c r="J1419">
        <v>0</v>
      </c>
      <c r="K1419">
        <v>0</v>
      </c>
    </row>
    <row r="1420" spans="8:11" x14ac:dyDescent="0.2">
      <c r="H1420">
        <v>0</v>
      </c>
      <c r="I1420">
        <v>0</v>
      </c>
      <c r="J1420">
        <v>0</v>
      </c>
      <c r="K1420">
        <v>0</v>
      </c>
    </row>
    <row r="1421" spans="8:11" x14ac:dyDescent="0.2">
      <c r="H1421">
        <v>0</v>
      </c>
      <c r="I1421">
        <v>0</v>
      </c>
      <c r="J1421">
        <v>0</v>
      </c>
      <c r="K1421">
        <v>0</v>
      </c>
    </row>
    <row r="1422" spans="8:11" x14ac:dyDescent="0.2">
      <c r="H1422">
        <v>0</v>
      </c>
      <c r="I1422">
        <v>0</v>
      </c>
      <c r="J1422">
        <v>0</v>
      </c>
      <c r="K1422">
        <v>0</v>
      </c>
    </row>
    <row r="1423" spans="8:11" x14ac:dyDescent="0.2">
      <c r="H1423">
        <v>0</v>
      </c>
      <c r="I1423">
        <v>0</v>
      </c>
      <c r="J1423">
        <v>0</v>
      </c>
      <c r="K1423">
        <v>0</v>
      </c>
    </row>
    <row r="1424" spans="8:11" x14ac:dyDescent="0.2">
      <c r="H1424">
        <v>0</v>
      </c>
      <c r="I1424">
        <v>0</v>
      </c>
      <c r="J1424">
        <v>0</v>
      </c>
      <c r="K1424">
        <v>0</v>
      </c>
    </row>
    <row r="1425" spans="8:11" x14ac:dyDescent="0.2">
      <c r="H1425">
        <v>0</v>
      </c>
      <c r="I1425">
        <v>0</v>
      </c>
      <c r="J1425">
        <v>0</v>
      </c>
      <c r="K1425">
        <v>0</v>
      </c>
    </row>
    <row r="1426" spans="8:11" x14ac:dyDescent="0.2">
      <c r="H1426">
        <v>0</v>
      </c>
      <c r="I1426">
        <v>0</v>
      </c>
      <c r="J1426">
        <v>0</v>
      </c>
      <c r="K1426">
        <v>0</v>
      </c>
    </row>
    <row r="1427" spans="8:11" x14ac:dyDescent="0.2">
      <c r="H1427">
        <v>0</v>
      </c>
      <c r="I1427">
        <v>0</v>
      </c>
      <c r="J1427">
        <v>0</v>
      </c>
      <c r="K1427">
        <v>0</v>
      </c>
    </row>
    <row r="1428" spans="8:11" x14ac:dyDescent="0.2">
      <c r="H1428">
        <v>0</v>
      </c>
      <c r="I1428">
        <v>0</v>
      </c>
      <c r="J1428">
        <v>0</v>
      </c>
      <c r="K1428">
        <v>0</v>
      </c>
    </row>
    <row r="1429" spans="8:11" x14ac:dyDescent="0.2">
      <c r="H1429">
        <v>0</v>
      </c>
      <c r="I1429">
        <v>0</v>
      </c>
      <c r="J1429">
        <v>0</v>
      </c>
      <c r="K1429">
        <v>0</v>
      </c>
    </row>
    <row r="1430" spans="8:11" x14ac:dyDescent="0.2">
      <c r="H1430">
        <v>0</v>
      </c>
      <c r="I1430">
        <v>0</v>
      </c>
      <c r="J1430">
        <v>0</v>
      </c>
      <c r="K1430">
        <v>0</v>
      </c>
    </row>
    <row r="1431" spans="8:11" x14ac:dyDescent="0.2">
      <c r="H1431">
        <v>0</v>
      </c>
      <c r="I1431">
        <v>0</v>
      </c>
      <c r="J1431">
        <v>0</v>
      </c>
      <c r="K1431">
        <v>0</v>
      </c>
    </row>
    <row r="1432" spans="8:11" x14ac:dyDescent="0.2">
      <c r="H1432">
        <v>0</v>
      </c>
      <c r="I1432">
        <v>0</v>
      </c>
      <c r="J1432">
        <v>0</v>
      </c>
      <c r="K1432">
        <v>0</v>
      </c>
    </row>
    <row r="1433" spans="8:11" x14ac:dyDescent="0.2">
      <c r="H1433">
        <v>0</v>
      </c>
      <c r="I1433">
        <v>0</v>
      </c>
      <c r="J1433">
        <v>0</v>
      </c>
      <c r="K1433">
        <v>0</v>
      </c>
    </row>
    <row r="1434" spans="8:11" x14ac:dyDescent="0.2">
      <c r="H1434">
        <v>0</v>
      </c>
      <c r="I1434">
        <v>0</v>
      </c>
      <c r="J1434">
        <v>0</v>
      </c>
      <c r="K1434">
        <v>0</v>
      </c>
    </row>
    <row r="1435" spans="8:11" x14ac:dyDescent="0.2">
      <c r="H1435">
        <v>0</v>
      </c>
      <c r="I1435">
        <v>0</v>
      </c>
      <c r="J1435">
        <v>0</v>
      </c>
      <c r="K1435">
        <v>0</v>
      </c>
    </row>
    <row r="1436" spans="8:11" x14ac:dyDescent="0.2">
      <c r="H1436">
        <v>0</v>
      </c>
      <c r="I1436">
        <v>0</v>
      </c>
      <c r="J1436">
        <v>0</v>
      </c>
      <c r="K1436">
        <v>0</v>
      </c>
    </row>
    <row r="1437" spans="8:11" x14ac:dyDescent="0.2">
      <c r="H1437">
        <v>0</v>
      </c>
      <c r="I1437">
        <v>0</v>
      </c>
      <c r="J1437">
        <v>0</v>
      </c>
      <c r="K1437">
        <v>0</v>
      </c>
    </row>
    <row r="1438" spans="8:11" x14ac:dyDescent="0.2">
      <c r="H1438">
        <v>0</v>
      </c>
      <c r="I1438">
        <v>0</v>
      </c>
      <c r="J1438">
        <v>0</v>
      </c>
      <c r="K1438">
        <v>0</v>
      </c>
    </row>
    <row r="1439" spans="8:11" x14ac:dyDescent="0.2">
      <c r="H1439">
        <v>0</v>
      </c>
      <c r="I1439">
        <v>0</v>
      </c>
      <c r="J1439">
        <v>0</v>
      </c>
      <c r="K1439">
        <v>0</v>
      </c>
    </row>
    <row r="1440" spans="8:11" x14ac:dyDescent="0.2">
      <c r="H1440">
        <v>0</v>
      </c>
      <c r="I1440">
        <v>0</v>
      </c>
      <c r="J1440">
        <v>0</v>
      </c>
      <c r="K1440">
        <v>0</v>
      </c>
    </row>
    <row r="1441" spans="8:11" x14ac:dyDescent="0.2">
      <c r="H1441">
        <v>0</v>
      </c>
      <c r="I1441">
        <v>0</v>
      </c>
      <c r="J1441">
        <v>0</v>
      </c>
      <c r="K1441">
        <v>0</v>
      </c>
    </row>
    <row r="1442" spans="8:11" x14ac:dyDescent="0.2">
      <c r="H1442">
        <v>0</v>
      </c>
      <c r="I1442">
        <v>0</v>
      </c>
      <c r="J1442">
        <v>0</v>
      </c>
      <c r="K1442">
        <v>0</v>
      </c>
    </row>
    <row r="1443" spans="8:11" x14ac:dyDescent="0.2">
      <c r="H1443">
        <v>0</v>
      </c>
      <c r="I1443">
        <v>0</v>
      </c>
      <c r="J1443">
        <v>0</v>
      </c>
      <c r="K1443">
        <v>0</v>
      </c>
    </row>
    <row r="1444" spans="8:11" x14ac:dyDescent="0.2">
      <c r="H1444">
        <v>0</v>
      </c>
      <c r="I1444">
        <v>0</v>
      </c>
      <c r="J1444">
        <v>0</v>
      </c>
      <c r="K1444">
        <v>0</v>
      </c>
    </row>
    <row r="1445" spans="8:11" x14ac:dyDescent="0.2">
      <c r="H1445">
        <v>0</v>
      </c>
      <c r="I1445">
        <v>0</v>
      </c>
      <c r="J1445">
        <v>0</v>
      </c>
      <c r="K1445">
        <v>0</v>
      </c>
    </row>
    <row r="1446" spans="8:11" x14ac:dyDescent="0.2">
      <c r="H1446">
        <v>0</v>
      </c>
      <c r="I1446">
        <v>0</v>
      </c>
      <c r="J1446">
        <v>0</v>
      </c>
      <c r="K1446">
        <v>0</v>
      </c>
    </row>
    <row r="1447" spans="8:11" x14ac:dyDescent="0.2">
      <c r="H1447">
        <v>0</v>
      </c>
      <c r="I1447">
        <v>0</v>
      </c>
      <c r="J1447">
        <v>0</v>
      </c>
      <c r="K1447">
        <v>0</v>
      </c>
    </row>
    <row r="1448" spans="8:11" x14ac:dyDescent="0.2">
      <c r="H1448">
        <v>0</v>
      </c>
      <c r="I1448">
        <v>0</v>
      </c>
      <c r="J1448">
        <v>0</v>
      </c>
      <c r="K1448">
        <v>0</v>
      </c>
    </row>
    <row r="1449" spans="8:11" x14ac:dyDescent="0.2">
      <c r="H1449">
        <v>0</v>
      </c>
      <c r="I1449">
        <v>0</v>
      </c>
      <c r="J1449">
        <v>0</v>
      </c>
      <c r="K1449">
        <v>0</v>
      </c>
    </row>
    <row r="1450" spans="8:11" x14ac:dyDescent="0.2">
      <c r="H1450">
        <v>0</v>
      </c>
      <c r="I1450">
        <v>0</v>
      </c>
      <c r="J1450">
        <v>0</v>
      </c>
      <c r="K1450">
        <v>0</v>
      </c>
    </row>
    <row r="1451" spans="8:11" x14ac:dyDescent="0.2">
      <c r="H1451">
        <v>0</v>
      </c>
      <c r="I1451">
        <v>0</v>
      </c>
      <c r="J1451">
        <v>0</v>
      </c>
      <c r="K1451">
        <v>0</v>
      </c>
    </row>
    <row r="1452" spans="8:11" x14ac:dyDescent="0.2">
      <c r="H1452">
        <v>0</v>
      </c>
      <c r="I1452">
        <v>0</v>
      </c>
      <c r="J1452">
        <v>0</v>
      </c>
      <c r="K1452">
        <v>0</v>
      </c>
    </row>
    <row r="1453" spans="8:11" x14ac:dyDescent="0.2">
      <c r="H1453">
        <v>0</v>
      </c>
      <c r="I1453">
        <v>0</v>
      </c>
      <c r="J1453">
        <v>0</v>
      </c>
      <c r="K1453">
        <v>0</v>
      </c>
    </row>
    <row r="1454" spans="8:11" x14ac:dyDescent="0.2">
      <c r="H1454">
        <v>0</v>
      </c>
      <c r="I1454">
        <v>0</v>
      </c>
      <c r="J1454">
        <v>0</v>
      </c>
      <c r="K1454">
        <v>0</v>
      </c>
    </row>
    <row r="1455" spans="8:11" x14ac:dyDescent="0.2">
      <c r="H1455">
        <v>0</v>
      </c>
      <c r="I1455">
        <v>0</v>
      </c>
      <c r="J1455">
        <v>0</v>
      </c>
      <c r="K1455">
        <v>0</v>
      </c>
    </row>
    <row r="1456" spans="8:11" x14ac:dyDescent="0.2">
      <c r="H1456">
        <v>0</v>
      </c>
      <c r="I1456">
        <v>0</v>
      </c>
      <c r="J1456">
        <v>0</v>
      </c>
      <c r="K1456">
        <v>0</v>
      </c>
    </row>
    <row r="1457" spans="8:11" x14ac:dyDescent="0.2">
      <c r="H1457">
        <v>0</v>
      </c>
      <c r="I1457">
        <v>0</v>
      </c>
      <c r="J1457">
        <v>0</v>
      </c>
      <c r="K1457">
        <v>0</v>
      </c>
    </row>
    <row r="1458" spans="8:11" x14ac:dyDescent="0.2">
      <c r="H1458">
        <v>0</v>
      </c>
      <c r="I1458">
        <v>0</v>
      </c>
      <c r="J1458">
        <v>0</v>
      </c>
      <c r="K1458">
        <v>0</v>
      </c>
    </row>
    <row r="1459" spans="8:11" x14ac:dyDescent="0.2">
      <c r="H1459">
        <v>0</v>
      </c>
      <c r="I1459">
        <v>0</v>
      </c>
      <c r="J1459">
        <v>0</v>
      </c>
      <c r="K1459">
        <v>0</v>
      </c>
    </row>
    <row r="1460" spans="8:11" x14ac:dyDescent="0.2">
      <c r="H1460">
        <v>0</v>
      </c>
      <c r="I1460">
        <v>0</v>
      </c>
      <c r="J1460">
        <v>0</v>
      </c>
      <c r="K1460">
        <v>0</v>
      </c>
    </row>
    <row r="1461" spans="8:11" x14ac:dyDescent="0.2">
      <c r="H1461">
        <v>0</v>
      </c>
      <c r="I1461">
        <v>0</v>
      </c>
      <c r="J1461">
        <v>0</v>
      </c>
      <c r="K1461">
        <v>0</v>
      </c>
    </row>
    <row r="1462" spans="8:11" x14ac:dyDescent="0.2">
      <c r="H1462">
        <v>0</v>
      </c>
      <c r="I1462">
        <v>0</v>
      </c>
      <c r="J1462">
        <v>0</v>
      </c>
      <c r="K1462">
        <v>0</v>
      </c>
    </row>
    <row r="1463" spans="8:11" x14ac:dyDescent="0.2">
      <c r="H1463">
        <v>0</v>
      </c>
      <c r="I1463">
        <v>0</v>
      </c>
      <c r="J1463">
        <v>0</v>
      </c>
      <c r="K1463">
        <v>0</v>
      </c>
    </row>
    <row r="1464" spans="8:11" x14ac:dyDescent="0.2">
      <c r="H1464">
        <v>0</v>
      </c>
      <c r="I1464">
        <v>0</v>
      </c>
      <c r="J1464">
        <v>0</v>
      </c>
      <c r="K1464">
        <v>0</v>
      </c>
    </row>
    <row r="1465" spans="8:11" x14ac:dyDescent="0.2">
      <c r="H1465">
        <v>0</v>
      </c>
      <c r="I1465">
        <v>0</v>
      </c>
      <c r="J1465">
        <v>0</v>
      </c>
      <c r="K1465">
        <v>0</v>
      </c>
    </row>
    <row r="1466" spans="8:11" x14ac:dyDescent="0.2">
      <c r="H1466">
        <v>0</v>
      </c>
      <c r="I1466">
        <v>0</v>
      </c>
      <c r="J1466">
        <v>0</v>
      </c>
      <c r="K1466">
        <v>0</v>
      </c>
    </row>
    <row r="1467" spans="8:11" x14ac:dyDescent="0.2">
      <c r="H1467">
        <v>0</v>
      </c>
      <c r="I1467">
        <v>0</v>
      </c>
      <c r="J1467">
        <v>0</v>
      </c>
      <c r="K1467">
        <v>0</v>
      </c>
    </row>
    <row r="1468" spans="8:11" x14ac:dyDescent="0.2">
      <c r="H1468">
        <v>0</v>
      </c>
      <c r="I1468">
        <v>0</v>
      </c>
      <c r="J1468">
        <v>0</v>
      </c>
      <c r="K1468">
        <v>0</v>
      </c>
    </row>
    <row r="1469" spans="8:11" x14ac:dyDescent="0.2">
      <c r="H1469">
        <v>0</v>
      </c>
      <c r="I1469">
        <v>0</v>
      </c>
      <c r="J1469">
        <v>0</v>
      </c>
      <c r="K1469">
        <v>0</v>
      </c>
    </row>
    <row r="1470" spans="8:11" x14ac:dyDescent="0.2">
      <c r="H1470">
        <v>0</v>
      </c>
      <c r="I1470">
        <v>0</v>
      </c>
      <c r="J1470">
        <v>0</v>
      </c>
      <c r="K1470">
        <v>0</v>
      </c>
    </row>
    <row r="1471" spans="8:11" x14ac:dyDescent="0.2">
      <c r="H1471">
        <v>0</v>
      </c>
      <c r="I1471">
        <v>0</v>
      </c>
      <c r="J1471">
        <v>0</v>
      </c>
      <c r="K1471">
        <v>0</v>
      </c>
    </row>
    <row r="1472" spans="8:11" x14ac:dyDescent="0.2">
      <c r="H1472">
        <v>0</v>
      </c>
      <c r="I1472">
        <v>0</v>
      </c>
      <c r="J1472">
        <v>0</v>
      </c>
      <c r="K1472">
        <v>0</v>
      </c>
    </row>
    <row r="1473" spans="8:11" x14ac:dyDescent="0.2">
      <c r="H1473">
        <v>0</v>
      </c>
      <c r="I1473">
        <v>0</v>
      </c>
      <c r="J1473">
        <v>0</v>
      </c>
      <c r="K1473">
        <v>0</v>
      </c>
    </row>
    <row r="1474" spans="8:11" x14ac:dyDescent="0.2">
      <c r="H1474">
        <v>0</v>
      </c>
      <c r="I1474">
        <v>0</v>
      </c>
      <c r="J1474">
        <v>0</v>
      </c>
      <c r="K1474">
        <v>0</v>
      </c>
    </row>
    <row r="1475" spans="8:11" x14ac:dyDescent="0.2">
      <c r="H1475">
        <v>0</v>
      </c>
      <c r="I1475">
        <v>0</v>
      </c>
      <c r="J1475">
        <v>0</v>
      </c>
      <c r="K1475">
        <v>0</v>
      </c>
    </row>
    <row r="1476" spans="8:11" x14ac:dyDescent="0.2">
      <c r="H1476">
        <v>0</v>
      </c>
      <c r="I1476">
        <v>0</v>
      </c>
      <c r="J1476">
        <v>0</v>
      </c>
      <c r="K1476">
        <v>0</v>
      </c>
    </row>
    <row r="1477" spans="8:11" x14ac:dyDescent="0.2">
      <c r="H1477">
        <v>0</v>
      </c>
      <c r="I1477">
        <v>0</v>
      </c>
      <c r="J1477">
        <v>0</v>
      </c>
      <c r="K1477">
        <v>0</v>
      </c>
    </row>
    <row r="1478" spans="8:11" x14ac:dyDescent="0.2">
      <c r="H1478">
        <v>0</v>
      </c>
      <c r="I1478">
        <v>0</v>
      </c>
      <c r="J1478">
        <v>0</v>
      </c>
      <c r="K1478">
        <v>0</v>
      </c>
    </row>
    <row r="1479" spans="8:11" x14ac:dyDescent="0.2">
      <c r="H1479">
        <v>0</v>
      </c>
      <c r="I1479">
        <v>0</v>
      </c>
      <c r="J1479">
        <v>0</v>
      </c>
      <c r="K1479">
        <v>0</v>
      </c>
    </row>
    <row r="1480" spans="8:11" x14ac:dyDescent="0.2">
      <c r="H1480">
        <v>0</v>
      </c>
      <c r="I1480">
        <v>0</v>
      </c>
      <c r="J1480">
        <v>0</v>
      </c>
      <c r="K1480">
        <v>0</v>
      </c>
    </row>
    <row r="1481" spans="8:11" x14ac:dyDescent="0.2">
      <c r="H1481">
        <v>0</v>
      </c>
      <c r="I1481">
        <v>0</v>
      </c>
      <c r="J1481">
        <v>0</v>
      </c>
      <c r="K1481">
        <v>0</v>
      </c>
    </row>
    <row r="1482" spans="8:11" x14ac:dyDescent="0.2">
      <c r="H1482">
        <v>0</v>
      </c>
      <c r="I1482">
        <v>0</v>
      </c>
      <c r="J1482">
        <v>0</v>
      </c>
      <c r="K1482">
        <v>0</v>
      </c>
    </row>
    <row r="1483" spans="8:11" x14ac:dyDescent="0.2">
      <c r="H1483">
        <v>0</v>
      </c>
      <c r="I1483">
        <v>0</v>
      </c>
      <c r="J1483">
        <v>0</v>
      </c>
      <c r="K1483">
        <v>0</v>
      </c>
    </row>
    <row r="1484" spans="8:11" x14ac:dyDescent="0.2">
      <c r="H1484">
        <v>0</v>
      </c>
      <c r="I1484">
        <v>0</v>
      </c>
      <c r="J1484">
        <v>0</v>
      </c>
      <c r="K1484">
        <v>0</v>
      </c>
    </row>
    <row r="1485" spans="8:11" x14ac:dyDescent="0.2">
      <c r="H1485">
        <v>0</v>
      </c>
      <c r="I1485">
        <v>0</v>
      </c>
      <c r="J1485">
        <v>0</v>
      </c>
      <c r="K1485">
        <v>0</v>
      </c>
    </row>
    <row r="1486" spans="8:11" x14ac:dyDescent="0.2">
      <c r="H1486">
        <v>0</v>
      </c>
      <c r="I1486">
        <v>0</v>
      </c>
      <c r="J1486">
        <v>0</v>
      </c>
      <c r="K1486">
        <v>0</v>
      </c>
    </row>
    <row r="1487" spans="8:11" x14ac:dyDescent="0.2">
      <c r="H1487">
        <v>0</v>
      </c>
      <c r="I1487">
        <v>0</v>
      </c>
      <c r="J1487">
        <v>0</v>
      </c>
      <c r="K1487">
        <v>0</v>
      </c>
    </row>
    <row r="1488" spans="8:11" x14ac:dyDescent="0.2">
      <c r="H1488">
        <v>0</v>
      </c>
      <c r="I1488">
        <v>0</v>
      </c>
      <c r="J1488">
        <v>0</v>
      </c>
      <c r="K1488">
        <v>0</v>
      </c>
    </row>
    <row r="1489" spans="8:11" x14ac:dyDescent="0.2">
      <c r="H1489">
        <v>0</v>
      </c>
      <c r="I1489">
        <v>0</v>
      </c>
      <c r="J1489">
        <v>0</v>
      </c>
      <c r="K1489">
        <v>0</v>
      </c>
    </row>
    <row r="1490" spans="8:11" x14ac:dyDescent="0.2">
      <c r="H1490">
        <v>0</v>
      </c>
      <c r="I1490">
        <v>0</v>
      </c>
      <c r="J1490">
        <v>0</v>
      </c>
      <c r="K1490">
        <v>0</v>
      </c>
    </row>
    <row r="1491" spans="8:11" x14ac:dyDescent="0.2">
      <c r="H1491">
        <v>0</v>
      </c>
      <c r="I1491">
        <v>0</v>
      </c>
      <c r="J1491">
        <v>0</v>
      </c>
      <c r="K1491">
        <v>0</v>
      </c>
    </row>
    <row r="1492" spans="8:11" x14ac:dyDescent="0.2">
      <c r="H1492">
        <v>0</v>
      </c>
      <c r="I1492">
        <v>0</v>
      </c>
      <c r="J1492">
        <v>0</v>
      </c>
      <c r="K1492">
        <v>0</v>
      </c>
    </row>
    <row r="1493" spans="8:11" x14ac:dyDescent="0.2">
      <c r="H1493">
        <v>0</v>
      </c>
      <c r="I1493">
        <v>0</v>
      </c>
      <c r="J1493">
        <v>0</v>
      </c>
      <c r="K1493">
        <v>0</v>
      </c>
    </row>
    <row r="1494" spans="8:11" x14ac:dyDescent="0.2">
      <c r="H1494">
        <v>0</v>
      </c>
      <c r="I1494">
        <v>0</v>
      </c>
      <c r="J1494">
        <v>0</v>
      </c>
      <c r="K1494">
        <v>0</v>
      </c>
    </row>
    <row r="1495" spans="8:11" x14ac:dyDescent="0.2">
      <c r="H1495">
        <v>0</v>
      </c>
      <c r="I1495">
        <v>0</v>
      </c>
      <c r="J1495">
        <v>0</v>
      </c>
      <c r="K1495">
        <v>0</v>
      </c>
    </row>
    <row r="1496" spans="8:11" x14ac:dyDescent="0.2">
      <c r="H1496">
        <v>0</v>
      </c>
      <c r="I1496">
        <v>0</v>
      </c>
      <c r="J1496">
        <v>0</v>
      </c>
      <c r="K1496">
        <v>0</v>
      </c>
    </row>
    <row r="1497" spans="8:11" x14ac:dyDescent="0.2">
      <c r="H1497">
        <v>0</v>
      </c>
      <c r="I1497">
        <v>0</v>
      </c>
      <c r="J1497">
        <v>0</v>
      </c>
      <c r="K1497">
        <v>0</v>
      </c>
    </row>
    <row r="1498" spans="8:11" x14ac:dyDescent="0.2">
      <c r="H1498">
        <v>0</v>
      </c>
      <c r="I1498">
        <v>0</v>
      </c>
      <c r="J1498">
        <v>0</v>
      </c>
      <c r="K1498">
        <v>0</v>
      </c>
    </row>
    <row r="1499" spans="8:11" x14ac:dyDescent="0.2">
      <c r="H1499">
        <v>0</v>
      </c>
      <c r="I1499">
        <v>0</v>
      </c>
      <c r="J1499">
        <v>0</v>
      </c>
      <c r="K1499">
        <v>0</v>
      </c>
    </row>
    <row r="1500" spans="8:11" x14ac:dyDescent="0.2">
      <c r="H1500">
        <v>0</v>
      </c>
      <c r="I1500">
        <v>0</v>
      </c>
      <c r="J1500">
        <v>0</v>
      </c>
      <c r="K1500">
        <v>0</v>
      </c>
    </row>
    <row r="1501" spans="8:11" x14ac:dyDescent="0.2">
      <c r="H1501">
        <v>0</v>
      </c>
      <c r="I1501">
        <v>0</v>
      </c>
      <c r="J1501">
        <v>0</v>
      </c>
      <c r="K1501">
        <v>0</v>
      </c>
    </row>
    <row r="1502" spans="8:11" x14ac:dyDescent="0.2">
      <c r="H1502">
        <v>0</v>
      </c>
      <c r="I1502">
        <v>0</v>
      </c>
      <c r="J1502">
        <v>0</v>
      </c>
      <c r="K1502">
        <v>0</v>
      </c>
    </row>
    <row r="1503" spans="8:11" x14ac:dyDescent="0.2">
      <c r="H1503">
        <v>0</v>
      </c>
      <c r="I1503">
        <v>0</v>
      </c>
      <c r="J1503">
        <v>0</v>
      </c>
      <c r="K1503">
        <v>0</v>
      </c>
    </row>
    <row r="1504" spans="8:11" x14ac:dyDescent="0.2">
      <c r="H1504">
        <v>0</v>
      </c>
      <c r="I1504">
        <v>0</v>
      </c>
      <c r="J1504">
        <v>0</v>
      </c>
      <c r="K1504">
        <v>0</v>
      </c>
    </row>
    <row r="1505" spans="8:11" x14ac:dyDescent="0.2">
      <c r="H1505">
        <v>0</v>
      </c>
      <c r="I1505">
        <v>0</v>
      </c>
      <c r="J1505">
        <v>0</v>
      </c>
      <c r="K1505">
        <v>0</v>
      </c>
    </row>
    <row r="1506" spans="8:11" x14ac:dyDescent="0.2">
      <c r="H1506">
        <v>0</v>
      </c>
      <c r="I1506">
        <v>0</v>
      </c>
      <c r="J1506">
        <v>0</v>
      </c>
      <c r="K1506">
        <v>0</v>
      </c>
    </row>
    <row r="1507" spans="8:11" x14ac:dyDescent="0.2">
      <c r="H1507">
        <v>0</v>
      </c>
      <c r="I1507">
        <v>0</v>
      </c>
      <c r="J1507">
        <v>0</v>
      </c>
      <c r="K1507">
        <v>0</v>
      </c>
    </row>
    <row r="1508" spans="8:11" x14ac:dyDescent="0.2">
      <c r="H1508">
        <v>0</v>
      </c>
      <c r="I1508">
        <v>0</v>
      </c>
      <c r="J1508">
        <v>0</v>
      </c>
      <c r="K1508">
        <v>0</v>
      </c>
    </row>
    <row r="1509" spans="8:11" x14ac:dyDescent="0.2">
      <c r="H1509">
        <v>0</v>
      </c>
      <c r="I1509">
        <v>0</v>
      </c>
      <c r="J1509">
        <v>0</v>
      </c>
      <c r="K1509">
        <v>0</v>
      </c>
    </row>
    <row r="1510" spans="8:11" x14ac:dyDescent="0.2">
      <c r="H1510">
        <v>0</v>
      </c>
      <c r="I1510">
        <v>0</v>
      </c>
      <c r="J1510">
        <v>0</v>
      </c>
      <c r="K1510">
        <v>0</v>
      </c>
    </row>
    <row r="1511" spans="8:11" x14ac:dyDescent="0.2">
      <c r="H1511">
        <v>0</v>
      </c>
      <c r="I1511">
        <v>0</v>
      </c>
      <c r="J1511">
        <v>0</v>
      </c>
      <c r="K1511">
        <v>0</v>
      </c>
    </row>
    <row r="1512" spans="8:11" x14ac:dyDescent="0.2">
      <c r="H1512">
        <v>0</v>
      </c>
      <c r="I1512">
        <v>0</v>
      </c>
      <c r="J1512">
        <v>0</v>
      </c>
      <c r="K1512">
        <v>0</v>
      </c>
    </row>
    <row r="1513" spans="8:11" x14ac:dyDescent="0.2">
      <c r="H1513">
        <v>0</v>
      </c>
      <c r="I1513">
        <v>0</v>
      </c>
      <c r="J1513">
        <v>0</v>
      </c>
      <c r="K1513">
        <v>0</v>
      </c>
    </row>
    <row r="1514" spans="8:11" x14ac:dyDescent="0.2">
      <c r="H1514">
        <v>0</v>
      </c>
      <c r="I1514">
        <v>0</v>
      </c>
      <c r="J1514">
        <v>0</v>
      </c>
      <c r="K1514">
        <v>0</v>
      </c>
    </row>
    <row r="1515" spans="8:11" x14ac:dyDescent="0.2">
      <c r="H1515">
        <v>0</v>
      </c>
      <c r="I1515">
        <v>0</v>
      </c>
      <c r="J1515">
        <v>0</v>
      </c>
      <c r="K1515">
        <v>0</v>
      </c>
    </row>
    <row r="1516" spans="8:11" x14ac:dyDescent="0.2">
      <c r="H1516">
        <v>0</v>
      </c>
      <c r="I1516">
        <v>0</v>
      </c>
      <c r="J1516">
        <v>0</v>
      </c>
      <c r="K1516">
        <v>0</v>
      </c>
    </row>
    <row r="1517" spans="8:11" x14ac:dyDescent="0.2">
      <c r="H1517">
        <v>0</v>
      </c>
      <c r="I1517">
        <v>0</v>
      </c>
      <c r="J1517">
        <v>0</v>
      </c>
      <c r="K1517">
        <v>0</v>
      </c>
    </row>
    <row r="1518" spans="8:11" x14ac:dyDescent="0.2">
      <c r="H1518">
        <v>0</v>
      </c>
      <c r="I1518">
        <v>0</v>
      </c>
      <c r="J1518">
        <v>0</v>
      </c>
      <c r="K1518">
        <v>0</v>
      </c>
    </row>
    <row r="1519" spans="8:11" x14ac:dyDescent="0.2">
      <c r="H1519">
        <v>0</v>
      </c>
      <c r="I1519">
        <v>0</v>
      </c>
      <c r="J1519">
        <v>0</v>
      </c>
      <c r="K1519">
        <v>0</v>
      </c>
    </row>
    <row r="1520" spans="8:11" x14ac:dyDescent="0.2">
      <c r="H1520">
        <v>0</v>
      </c>
      <c r="I1520">
        <v>0</v>
      </c>
      <c r="J1520">
        <v>0</v>
      </c>
      <c r="K1520">
        <v>0</v>
      </c>
    </row>
    <row r="1521" spans="8:11" x14ac:dyDescent="0.2">
      <c r="H1521">
        <v>0</v>
      </c>
      <c r="I1521">
        <v>0</v>
      </c>
      <c r="J1521">
        <v>0</v>
      </c>
      <c r="K1521">
        <v>0</v>
      </c>
    </row>
    <row r="1522" spans="8:11" x14ac:dyDescent="0.2">
      <c r="H1522">
        <v>0</v>
      </c>
      <c r="I1522">
        <v>0</v>
      </c>
      <c r="J1522">
        <v>0</v>
      </c>
      <c r="K1522">
        <v>0</v>
      </c>
    </row>
    <row r="1523" spans="8:11" x14ac:dyDescent="0.2">
      <c r="H1523">
        <v>0</v>
      </c>
      <c r="I1523">
        <v>0</v>
      </c>
      <c r="J1523">
        <v>0</v>
      </c>
      <c r="K1523">
        <v>0</v>
      </c>
    </row>
    <row r="1524" spans="8:11" x14ac:dyDescent="0.2">
      <c r="H1524">
        <v>0</v>
      </c>
      <c r="I1524">
        <v>0</v>
      </c>
      <c r="J1524">
        <v>0</v>
      </c>
      <c r="K1524">
        <v>0</v>
      </c>
    </row>
    <row r="1525" spans="8:11" x14ac:dyDescent="0.2">
      <c r="H1525">
        <v>0</v>
      </c>
      <c r="I1525">
        <v>0</v>
      </c>
      <c r="J1525">
        <v>0</v>
      </c>
      <c r="K1525">
        <v>0</v>
      </c>
    </row>
    <row r="1526" spans="8:11" x14ac:dyDescent="0.2">
      <c r="H1526">
        <v>0</v>
      </c>
      <c r="I1526">
        <v>0</v>
      </c>
      <c r="J1526">
        <v>0</v>
      </c>
      <c r="K1526">
        <v>0</v>
      </c>
    </row>
    <row r="1527" spans="8:11" x14ac:dyDescent="0.2">
      <c r="H1527">
        <v>0</v>
      </c>
      <c r="I1527">
        <v>0</v>
      </c>
      <c r="J1527">
        <v>0</v>
      </c>
      <c r="K1527">
        <v>0</v>
      </c>
    </row>
    <row r="1528" spans="8:11" x14ac:dyDescent="0.2">
      <c r="H1528">
        <v>0</v>
      </c>
      <c r="I1528">
        <v>0</v>
      </c>
      <c r="J1528">
        <v>0</v>
      </c>
      <c r="K1528">
        <v>0</v>
      </c>
    </row>
    <row r="1529" spans="8:11" x14ac:dyDescent="0.2">
      <c r="H1529">
        <v>0</v>
      </c>
      <c r="I1529">
        <v>0</v>
      </c>
      <c r="J1529">
        <v>0</v>
      </c>
      <c r="K1529">
        <v>0</v>
      </c>
    </row>
    <row r="1530" spans="8:11" x14ac:dyDescent="0.2">
      <c r="H1530">
        <v>0</v>
      </c>
      <c r="I1530">
        <v>0</v>
      </c>
      <c r="J1530">
        <v>0</v>
      </c>
      <c r="K1530">
        <v>0</v>
      </c>
    </row>
    <row r="1531" spans="8:11" x14ac:dyDescent="0.2">
      <c r="H1531">
        <v>0</v>
      </c>
      <c r="I1531">
        <v>0</v>
      </c>
      <c r="J1531">
        <v>0</v>
      </c>
      <c r="K1531">
        <v>0</v>
      </c>
    </row>
    <row r="1532" spans="8:11" x14ac:dyDescent="0.2">
      <c r="H1532">
        <v>0</v>
      </c>
      <c r="I1532">
        <v>0</v>
      </c>
      <c r="J1532">
        <v>0</v>
      </c>
      <c r="K1532">
        <v>0</v>
      </c>
    </row>
    <row r="1533" spans="8:11" x14ac:dyDescent="0.2">
      <c r="H1533">
        <v>0</v>
      </c>
      <c r="I1533">
        <v>0</v>
      </c>
      <c r="J1533">
        <v>0</v>
      </c>
      <c r="K1533">
        <v>0</v>
      </c>
    </row>
    <row r="1534" spans="8:11" x14ac:dyDescent="0.2">
      <c r="H1534">
        <v>0</v>
      </c>
      <c r="I1534">
        <v>0</v>
      </c>
      <c r="J1534">
        <v>0</v>
      </c>
      <c r="K1534">
        <v>0</v>
      </c>
    </row>
    <row r="1535" spans="8:11" x14ac:dyDescent="0.2">
      <c r="H1535">
        <v>0</v>
      </c>
      <c r="I1535">
        <v>0</v>
      </c>
      <c r="J1535">
        <v>0</v>
      </c>
      <c r="K1535">
        <v>0</v>
      </c>
    </row>
    <row r="1536" spans="8:11" x14ac:dyDescent="0.2">
      <c r="H1536">
        <v>0</v>
      </c>
      <c r="I1536">
        <v>0</v>
      </c>
      <c r="J1536">
        <v>0</v>
      </c>
      <c r="K1536">
        <v>0</v>
      </c>
    </row>
    <row r="1537" spans="8:11" x14ac:dyDescent="0.2">
      <c r="H1537">
        <v>0</v>
      </c>
      <c r="I1537">
        <v>0</v>
      </c>
      <c r="J1537">
        <v>0</v>
      </c>
      <c r="K1537">
        <v>0</v>
      </c>
    </row>
    <row r="1538" spans="8:11" x14ac:dyDescent="0.2">
      <c r="H1538">
        <v>0</v>
      </c>
      <c r="I1538">
        <v>0</v>
      </c>
      <c r="J1538">
        <v>0</v>
      </c>
      <c r="K1538">
        <v>0</v>
      </c>
    </row>
    <row r="1539" spans="8:11" x14ac:dyDescent="0.2">
      <c r="H1539">
        <v>0</v>
      </c>
      <c r="I1539">
        <v>0</v>
      </c>
      <c r="J1539">
        <v>0</v>
      </c>
      <c r="K1539">
        <v>0</v>
      </c>
    </row>
    <row r="1540" spans="8:11" x14ac:dyDescent="0.2">
      <c r="H1540">
        <v>0</v>
      </c>
      <c r="I1540">
        <v>0</v>
      </c>
      <c r="J1540">
        <v>0</v>
      </c>
      <c r="K1540">
        <v>0</v>
      </c>
    </row>
    <row r="1541" spans="8:11" x14ac:dyDescent="0.2">
      <c r="H1541">
        <v>0</v>
      </c>
      <c r="I1541">
        <v>0</v>
      </c>
      <c r="J1541">
        <v>0</v>
      </c>
      <c r="K1541">
        <v>0</v>
      </c>
    </row>
    <row r="1542" spans="8:11" x14ac:dyDescent="0.2">
      <c r="H1542">
        <v>0</v>
      </c>
      <c r="I1542">
        <v>0</v>
      </c>
      <c r="J1542">
        <v>0</v>
      </c>
      <c r="K1542">
        <v>0</v>
      </c>
    </row>
    <row r="1543" spans="8:11" x14ac:dyDescent="0.2">
      <c r="H1543">
        <v>0</v>
      </c>
      <c r="I1543">
        <v>0</v>
      </c>
      <c r="J1543">
        <v>0</v>
      </c>
      <c r="K1543">
        <v>0</v>
      </c>
    </row>
    <row r="1544" spans="8:11" x14ac:dyDescent="0.2">
      <c r="H1544">
        <v>0</v>
      </c>
      <c r="I1544">
        <v>0</v>
      </c>
      <c r="J1544">
        <v>0</v>
      </c>
      <c r="K1544">
        <v>0</v>
      </c>
    </row>
    <row r="1545" spans="8:11" x14ac:dyDescent="0.2">
      <c r="H1545">
        <v>0</v>
      </c>
      <c r="I1545">
        <v>0</v>
      </c>
      <c r="J1545">
        <v>0</v>
      </c>
      <c r="K1545">
        <v>0</v>
      </c>
    </row>
    <row r="1546" spans="8:11" x14ac:dyDescent="0.2">
      <c r="H1546">
        <v>0</v>
      </c>
      <c r="I1546">
        <v>0</v>
      </c>
      <c r="J1546">
        <v>0</v>
      </c>
      <c r="K1546">
        <v>0</v>
      </c>
    </row>
    <row r="1547" spans="8:11" x14ac:dyDescent="0.2">
      <c r="H1547">
        <v>0</v>
      </c>
      <c r="I1547">
        <v>0</v>
      </c>
      <c r="J1547">
        <v>0</v>
      </c>
      <c r="K1547">
        <v>0</v>
      </c>
    </row>
    <row r="1548" spans="8:11" x14ac:dyDescent="0.2">
      <c r="H1548">
        <v>0</v>
      </c>
      <c r="I1548">
        <v>0</v>
      </c>
      <c r="J1548">
        <v>0</v>
      </c>
      <c r="K1548">
        <v>0</v>
      </c>
    </row>
    <row r="1549" spans="8:11" x14ac:dyDescent="0.2">
      <c r="H1549">
        <v>0</v>
      </c>
      <c r="I1549">
        <v>0</v>
      </c>
      <c r="J1549">
        <v>0</v>
      </c>
      <c r="K1549">
        <v>0</v>
      </c>
    </row>
    <row r="1550" spans="8:11" x14ac:dyDescent="0.2">
      <c r="H1550">
        <v>0</v>
      </c>
      <c r="I1550">
        <v>0</v>
      </c>
      <c r="J1550">
        <v>0</v>
      </c>
      <c r="K1550">
        <v>0</v>
      </c>
    </row>
    <row r="1551" spans="8:11" x14ac:dyDescent="0.2">
      <c r="H1551">
        <v>0</v>
      </c>
      <c r="I1551">
        <v>0</v>
      </c>
      <c r="J1551">
        <v>0</v>
      </c>
      <c r="K1551">
        <v>0</v>
      </c>
    </row>
    <row r="1552" spans="8:11" x14ac:dyDescent="0.2">
      <c r="H1552">
        <v>0</v>
      </c>
      <c r="I1552">
        <v>0</v>
      </c>
      <c r="J1552">
        <v>0</v>
      </c>
      <c r="K1552">
        <v>0</v>
      </c>
    </row>
    <row r="1553" spans="8:11" x14ac:dyDescent="0.2">
      <c r="H1553">
        <v>0</v>
      </c>
      <c r="I1553">
        <v>0</v>
      </c>
      <c r="J1553">
        <v>0</v>
      </c>
      <c r="K1553">
        <v>0</v>
      </c>
    </row>
    <row r="1554" spans="8:11" x14ac:dyDescent="0.2">
      <c r="H1554">
        <v>0</v>
      </c>
      <c r="I1554">
        <v>0</v>
      </c>
      <c r="J1554">
        <v>0</v>
      </c>
      <c r="K1554">
        <v>0</v>
      </c>
    </row>
    <row r="1555" spans="8:11" x14ac:dyDescent="0.2">
      <c r="H1555">
        <v>0</v>
      </c>
      <c r="I1555">
        <v>0</v>
      </c>
      <c r="J1555">
        <v>0</v>
      </c>
      <c r="K1555">
        <v>0</v>
      </c>
    </row>
    <row r="1556" spans="8:11" x14ac:dyDescent="0.2">
      <c r="H1556">
        <v>0</v>
      </c>
      <c r="I1556">
        <v>0</v>
      </c>
      <c r="J1556">
        <v>0</v>
      </c>
      <c r="K1556">
        <v>0</v>
      </c>
    </row>
    <row r="1557" spans="8:11" x14ac:dyDescent="0.2">
      <c r="H1557">
        <v>0</v>
      </c>
      <c r="I1557">
        <v>0</v>
      </c>
      <c r="J1557">
        <v>0</v>
      </c>
      <c r="K1557">
        <v>0</v>
      </c>
    </row>
    <row r="1558" spans="8:11" x14ac:dyDescent="0.2">
      <c r="H1558">
        <v>0</v>
      </c>
      <c r="I1558">
        <v>0</v>
      </c>
      <c r="J1558">
        <v>0</v>
      </c>
      <c r="K1558">
        <v>0</v>
      </c>
    </row>
    <row r="1559" spans="8:11" x14ac:dyDescent="0.2">
      <c r="H1559">
        <v>0</v>
      </c>
      <c r="I1559">
        <v>0</v>
      </c>
      <c r="J1559">
        <v>0</v>
      </c>
      <c r="K1559">
        <v>0</v>
      </c>
    </row>
    <row r="1560" spans="8:11" x14ac:dyDescent="0.2">
      <c r="H1560">
        <v>0</v>
      </c>
      <c r="I1560">
        <v>0</v>
      </c>
      <c r="J1560">
        <v>0</v>
      </c>
      <c r="K1560">
        <v>0</v>
      </c>
    </row>
    <row r="1561" spans="8:11" x14ac:dyDescent="0.2">
      <c r="H1561">
        <v>0</v>
      </c>
      <c r="I1561">
        <v>0</v>
      </c>
      <c r="J1561">
        <v>0</v>
      </c>
      <c r="K1561">
        <v>0</v>
      </c>
    </row>
    <row r="1562" spans="8:11" x14ac:dyDescent="0.2">
      <c r="H1562">
        <v>0</v>
      </c>
      <c r="I1562">
        <v>0</v>
      </c>
      <c r="J1562">
        <v>0</v>
      </c>
      <c r="K1562">
        <v>0</v>
      </c>
    </row>
    <row r="1563" spans="8:11" x14ac:dyDescent="0.2">
      <c r="H1563">
        <v>0</v>
      </c>
      <c r="I1563">
        <v>0</v>
      </c>
      <c r="J1563">
        <v>0</v>
      </c>
      <c r="K1563">
        <v>0</v>
      </c>
    </row>
    <row r="1564" spans="8:11" x14ac:dyDescent="0.2">
      <c r="H1564">
        <v>0</v>
      </c>
      <c r="I1564">
        <v>0</v>
      </c>
      <c r="J1564">
        <v>0</v>
      </c>
      <c r="K1564">
        <v>0</v>
      </c>
    </row>
    <row r="1565" spans="8:11" x14ac:dyDescent="0.2">
      <c r="H1565">
        <v>0</v>
      </c>
      <c r="I1565">
        <v>0</v>
      </c>
      <c r="J1565">
        <v>0</v>
      </c>
      <c r="K1565">
        <v>0</v>
      </c>
    </row>
    <row r="1566" spans="8:11" x14ac:dyDescent="0.2">
      <c r="H1566">
        <v>0</v>
      </c>
      <c r="I1566">
        <v>0</v>
      </c>
      <c r="J1566">
        <v>0</v>
      </c>
      <c r="K1566">
        <v>0</v>
      </c>
    </row>
    <row r="1567" spans="8:11" x14ac:dyDescent="0.2">
      <c r="H1567">
        <v>0</v>
      </c>
      <c r="I1567">
        <v>0</v>
      </c>
      <c r="J1567">
        <v>0</v>
      </c>
      <c r="K1567">
        <v>0</v>
      </c>
    </row>
    <row r="1568" spans="8:11" x14ac:dyDescent="0.2">
      <c r="H1568">
        <v>0</v>
      </c>
      <c r="I1568">
        <v>0</v>
      </c>
      <c r="J1568">
        <v>0</v>
      </c>
      <c r="K1568">
        <v>0</v>
      </c>
    </row>
    <row r="1569" spans="8:11" x14ac:dyDescent="0.2">
      <c r="H1569">
        <v>0</v>
      </c>
      <c r="I1569">
        <v>0</v>
      </c>
      <c r="J1569">
        <v>0</v>
      </c>
      <c r="K1569">
        <v>0</v>
      </c>
    </row>
    <row r="1570" spans="8:11" x14ac:dyDescent="0.2">
      <c r="H1570">
        <v>0</v>
      </c>
      <c r="I1570">
        <v>0</v>
      </c>
      <c r="J1570">
        <v>0</v>
      </c>
      <c r="K1570">
        <v>0</v>
      </c>
    </row>
    <row r="1571" spans="8:11" x14ac:dyDescent="0.2">
      <c r="H1571">
        <v>0</v>
      </c>
      <c r="I1571">
        <v>0</v>
      </c>
      <c r="J1571">
        <v>0</v>
      </c>
      <c r="K1571">
        <v>0</v>
      </c>
    </row>
    <row r="1572" spans="8:11" x14ac:dyDescent="0.2">
      <c r="H1572">
        <v>0</v>
      </c>
      <c r="I1572">
        <v>0</v>
      </c>
      <c r="J1572">
        <v>0</v>
      </c>
      <c r="K1572">
        <v>0</v>
      </c>
    </row>
    <row r="1573" spans="8:11" x14ac:dyDescent="0.2">
      <c r="H1573">
        <v>0</v>
      </c>
      <c r="I1573">
        <v>0</v>
      </c>
      <c r="J1573">
        <v>0</v>
      </c>
      <c r="K1573">
        <v>0</v>
      </c>
    </row>
    <row r="1574" spans="8:11" x14ac:dyDescent="0.2">
      <c r="H1574">
        <v>0</v>
      </c>
      <c r="I1574">
        <v>0</v>
      </c>
      <c r="J1574">
        <v>0</v>
      </c>
      <c r="K1574">
        <v>0</v>
      </c>
    </row>
    <row r="1575" spans="8:11" x14ac:dyDescent="0.2">
      <c r="H1575">
        <v>0</v>
      </c>
      <c r="I1575">
        <v>0</v>
      </c>
      <c r="J1575">
        <v>0</v>
      </c>
      <c r="K1575">
        <v>0</v>
      </c>
    </row>
    <row r="1576" spans="8:11" x14ac:dyDescent="0.2">
      <c r="H1576">
        <v>0</v>
      </c>
      <c r="I1576">
        <v>0</v>
      </c>
      <c r="J1576">
        <v>0</v>
      </c>
      <c r="K1576">
        <v>0</v>
      </c>
    </row>
    <row r="1577" spans="8:11" x14ac:dyDescent="0.2">
      <c r="H1577">
        <v>0</v>
      </c>
      <c r="I1577">
        <v>0</v>
      </c>
      <c r="J1577">
        <v>0</v>
      </c>
      <c r="K1577">
        <v>0</v>
      </c>
    </row>
    <row r="1578" spans="8:11" x14ac:dyDescent="0.2">
      <c r="H1578">
        <v>0</v>
      </c>
      <c r="I1578">
        <v>0</v>
      </c>
      <c r="J1578">
        <v>0</v>
      </c>
      <c r="K1578">
        <v>0</v>
      </c>
    </row>
    <row r="1579" spans="8:11" x14ac:dyDescent="0.2">
      <c r="H1579">
        <v>0</v>
      </c>
      <c r="I1579">
        <v>0</v>
      </c>
      <c r="J1579">
        <v>0</v>
      </c>
      <c r="K1579">
        <v>0</v>
      </c>
    </row>
    <row r="1580" spans="8:11" x14ac:dyDescent="0.2">
      <c r="H1580">
        <v>0</v>
      </c>
      <c r="I1580">
        <v>0</v>
      </c>
      <c r="J1580">
        <v>0</v>
      </c>
      <c r="K1580">
        <v>0</v>
      </c>
    </row>
    <row r="1581" spans="8:11" x14ac:dyDescent="0.2">
      <c r="H1581">
        <v>0</v>
      </c>
      <c r="I1581">
        <v>0</v>
      </c>
      <c r="J1581">
        <v>0</v>
      </c>
      <c r="K1581">
        <v>0</v>
      </c>
    </row>
    <row r="1582" spans="8:11" x14ac:dyDescent="0.2">
      <c r="H1582">
        <v>0</v>
      </c>
      <c r="I1582">
        <v>0</v>
      </c>
      <c r="J1582">
        <v>0</v>
      </c>
      <c r="K1582">
        <v>0</v>
      </c>
    </row>
    <row r="1583" spans="8:11" x14ac:dyDescent="0.2">
      <c r="H1583">
        <v>0</v>
      </c>
      <c r="I1583">
        <v>0</v>
      </c>
      <c r="J1583">
        <v>0</v>
      </c>
      <c r="K1583">
        <v>0</v>
      </c>
    </row>
    <row r="1584" spans="8:11" x14ac:dyDescent="0.2">
      <c r="H1584">
        <v>0</v>
      </c>
      <c r="I1584">
        <v>0</v>
      </c>
      <c r="J1584">
        <v>0</v>
      </c>
      <c r="K1584">
        <v>0</v>
      </c>
    </row>
    <row r="1585" spans="8:11" x14ac:dyDescent="0.2">
      <c r="H1585">
        <v>0</v>
      </c>
      <c r="I1585">
        <v>0</v>
      </c>
      <c r="J1585">
        <v>0</v>
      </c>
      <c r="K1585">
        <v>0</v>
      </c>
    </row>
    <row r="1586" spans="8:11" x14ac:dyDescent="0.2">
      <c r="H1586">
        <v>0</v>
      </c>
      <c r="I1586">
        <v>0</v>
      </c>
      <c r="J1586">
        <v>0</v>
      </c>
      <c r="K1586">
        <v>0</v>
      </c>
    </row>
    <row r="1587" spans="8:11" x14ac:dyDescent="0.2">
      <c r="H1587">
        <v>0</v>
      </c>
      <c r="I1587">
        <v>0</v>
      </c>
      <c r="J1587">
        <v>0</v>
      </c>
      <c r="K1587">
        <v>0</v>
      </c>
    </row>
    <row r="1588" spans="8:11" x14ac:dyDescent="0.2">
      <c r="H1588">
        <v>0</v>
      </c>
      <c r="I1588">
        <v>0</v>
      </c>
      <c r="J1588">
        <v>0</v>
      </c>
      <c r="K1588">
        <v>0</v>
      </c>
    </row>
    <row r="1589" spans="8:11" x14ac:dyDescent="0.2">
      <c r="H1589">
        <v>0</v>
      </c>
      <c r="I1589">
        <v>0</v>
      </c>
      <c r="J1589">
        <v>0</v>
      </c>
      <c r="K1589">
        <v>0</v>
      </c>
    </row>
    <row r="1590" spans="8:11" x14ac:dyDescent="0.2">
      <c r="H1590">
        <v>0</v>
      </c>
      <c r="I1590">
        <v>0</v>
      </c>
      <c r="J1590">
        <v>0</v>
      </c>
      <c r="K1590">
        <v>0</v>
      </c>
    </row>
    <row r="1591" spans="8:11" x14ac:dyDescent="0.2">
      <c r="H1591">
        <v>0</v>
      </c>
      <c r="I1591">
        <v>0</v>
      </c>
      <c r="J1591">
        <v>0</v>
      </c>
      <c r="K1591">
        <v>0</v>
      </c>
    </row>
    <row r="1592" spans="8:11" x14ac:dyDescent="0.2">
      <c r="H1592">
        <v>0</v>
      </c>
      <c r="I1592">
        <v>0</v>
      </c>
      <c r="J1592">
        <v>0</v>
      </c>
      <c r="K1592">
        <v>0</v>
      </c>
    </row>
    <row r="1593" spans="8:11" x14ac:dyDescent="0.2">
      <c r="H1593">
        <v>0</v>
      </c>
      <c r="I1593">
        <v>0</v>
      </c>
      <c r="J1593">
        <v>0</v>
      </c>
      <c r="K1593">
        <v>0</v>
      </c>
    </row>
    <row r="1594" spans="8:11" x14ac:dyDescent="0.2">
      <c r="H1594">
        <v>0</v>
      </c>
      <c r="I1594">
        <v>0</v>
      </c>
      <c r="J1594">
        <v>0</v>
      </c>
      <c r="K1594">
        <v>0</v>
      </c>
    </row>
    <row r="1595" spans="8:11" x14ac:dyDescent="0.2">
      <c r="H1595">
        <v>0</v>
      </c>
      <c r="I1595">
        <v>0</v>
      </c>
      <c r="J1595">
        <v>0</v>
      </c>
      <c r="K1595">
        <v>0</v>
      </c>
    </row>
    <row r="1596" spans="8:11" x14ac:dyDescent="0.2">
      <c r="H1596">
        <v>0</v>
      </c>
      <c r="I1596">
        <v>0</v>
      </c>
      <c r="J1596">
        <v>0</v>
      </c>
      <c r="K1596">
        <v>0</v>
      </c>
    </row>
    <row r="1597" spans="8:11" x14ac:dyDescent="0.2">
      <c r="H1597">
        <v>0</v>
      </c>
      <c r="I1597">
        <v>0</v>
      </c>
      <c r="J1597">
        <v>0</v>
      </c>
      <c r="K1597">
        <v>0</v>
      </c>
    </row>
    <row r="1598" spans="8:11" x14ac:dyDescent="0.2">
      <c r="H1598">
        <v>0</v>
      </c>
      <c r="I1598">
        <v>0</v>
      </c>
      <c r="J1598">
        <v>0</v>
      </c>
      <c r="K1598">
        <v>0</v>
      </c>
    </row>
    <row r="1599" spans="8:11" x14ac:dyDescent="0.2">
      <c r="H1599">
        <v>0</v>
      </c>
      <c r="I1599">
        <v>0</v>
      </c>
      <c r="J1599">
        <v>0</v>
      </c>
      <c r="K1599">
        <v>0</v>
      </c>
    </row>
    <row r="1600" spans="8:11" x14ac:dyDescent="0.2">
      <c r="H1600">
        <v>0</v>
      </c>
      <c r="I1600">
        <v>0</v>
      </c>
      <c r="J1600">
        <v>0</v>
      </c>
      <c r="K1600">
        <v>0</v>
      </c>
    </row>
    <row r="1601" spans="8:11" x14ac:dyDescent="0.2">
      <c r="H1601">
        <v>0</v>
      </c>
      <c r="I1601">
        <v>0</v>
      </c>
      <c r="J1601">
        <v>0</v>
      </c>
      <c r="K1601">
        <v>0</v>
      </c>
    </row>
    <row r="1602" spans="8:11" x14ac:dyDescent="0.2">
      <c r="H1602">
        <v>0</v>
      </c>
      <c r="I1602">
        <v>0</v>
      </c>
      <c r="J1602">
        <v>0</v>
      </c>
      <c r="K1602">
        <v>0</v>
      </c>
    </row>
    <row r="1603" spans="8:11" x14ac:dyDescent="0.2">
      <c r="H1603">
        <v>0</v>
      </c>
      <c r="I1603">
        <v>0</v>
      </c>
      <c r="J1603">
        <v>0</v>
      </c>
      <c r="K1603">
        <v>0</v>
      </c>
    </row>
    <row r="1604" spans="8:11" x14ac:dyDescent="0.2">
      <c r="H1604">
        <v>0</v>
      </c>
      <c r="I1604">
        <v>0</v>
      </c>
      <c r="J1604">
        <v>0</v>
      </c>
      <c r="K1604">
        <v>0</v>
      </c>
    </row>
    <row r="1605" spans="8:11" x14ac:dyDescent="0.2">
      <c r="H1605">
        <v>0</v>
      </c>
      <c r="I1605">
        <v>0</v>
      </c>
      <c r="J1605">
        <v>0</v>
      </c>
      <c r="K1605">
        <v>0</v>
      </c>
    </row>
    <row r="1606" spans="8:11" x14ac:dyDescent="0.2">
      <c r="H1606">
        <v>0</v>
      </c>
      <c r="I1606">
        <v>0</v>
      </c>
      <c r="J1606">
        <v>0</v>
      </c>
      <c r="K1606">
        <v>0</v>
      </c>
    </row>
    <row r="1607" spans="8:11" x14ac:dyDescent="0.2">
      <c r="H1607">
        <v>0</v>
      </c>
      <c r="I1607">
        <v>0</v>
      </c>
      <c r="J1607">
        <v>0</v>
      </c>
      <c r="K1607">
        <v>0</v>
      </c>
    </row>
    <row r="1608" spans="8:11" x14ac:dyDescent="0.2">
      <c r="H1608">
        <v>0</v>
      </c>
      <c r="I1608">
        <v>0</v>
      </c>
      <c r="J1608">
        <v>0</v>
      </c>
      <c r="K1608">
        <v>0</v>
      </c>
    </row>
    <row r="1609" spans="8:11" x14ac:dyDescent="0.2">
      <c r="H1609">
        <v>0</v>
      </c>
      <c r="I1609">
        <v>0</v>
      </c>
      <c r="J1609">
        <v>0</v>
      </c>
      <c r="K1609">
        <v>0</v>
      </c>
    </row>
    <row r="1610" spans="8:11" x14ac:dyDescent="0.2">
      <c r="H1610">
        <v>0</v>
      </c>
      <c r="I1610">
        <v>0</v>
      </c>
      <c r="J1610">
        <v>0</v>
      </c>
      <c r="K1610">
        <v>0</v>
      </c>
    </row>
    <row r="1611" spans="8:11" x14ac:dyDescent="0.2">
      <c r="H1611">
        <v>0</v>
      </c>
      <c r="I1611">
        <v>0</v>
      </c>
      <c r="J1611">
        <v>0</v>
      </c>
      <c r="K1611">
        <v>0</v>
      </c>
    </row>
    <row r="1612" spans="8:11" x14ac:dyDescent="0.2">
      <c r="H1612">
        <v>0</v>
      </c>
      <c r="I1612">
        <v>0</v>
      </c>
      <c r="J1612">
        <v>0</v>
      </c>
      <c r="K1612">
        <v>0</v>
      </c>
    </row>
    <row r="1613" spans="8:11" x14ac:dyDescent="0.2">
      <c r="H1613">
        <v>0</v>
      </c>
      <c r="I1613">
        <v>0</v>
      </c>
      <c r="J1613">
        <v>0</v>
      </c>
      <c r="K1613">
        <v>0</v>
      </c>
    </row>
    <row r="1614" spans="8:11" x14ac:dyDescent="0.2">
      <c r="H1614">
        <v>0</v>
      </c>
      <c r="I1614">
        <v>0</v>
      </c>
      <c r="J1614">
        <v>0</v>
      </c>
      <c r="K1614">
        <v>0</v>
      </c>
    </row>
    <row r="1615" spans="8:11" x14ac:dyDescent="0.2">
      <c r="H1615">
        <v>0</v>
      </c>
      <c r="I1615">
        <v>0</v>
      </c>
      <c r="J1615">
        <v>0</v>
      </c>
      <c r="K1615">
        <v>0</v>
      </c>
    </row>
    <row r="1616" spans="8:11" x14ac:dyDescent="0.2">
      <c r="H1616">
        <v>0</v>
      </c>
      <c r="I1616">
        <v>0</v>
      </c>
      <c r="J1616">
        <v>0</v>
      </c>
      <c r="K1616">
        <v>0</v>
      </c>
    </row>
    <row r="1617" spans="8:11" x14ac:dyDescent="0.2">
      <c r="H1617">
        <v>0</v>
      </c>
      <c r="I1617">
        <v>0</v>
      </c>
      <c r="J1617">
        <v>0</v>
      </c>
      <c r="K1617">
        <v>0</v>
      </c>
    </row>
    <row r="1618" spans="8:11" x14ac:dyDescent="0.2">
      <c r="H1618">
        <v>0</v>
      </c>
      <c r="I1618">
        <v>0</v>
      </c>
      <c r="J1618">
        <v>0</v>
      </c>
      <c r="K1618">
        <v>0</v>
      </c>
    </row>
    <row r="1619" spans="8:11" x14ac:dyDescent="0.2">
      <c r="H1619">
        <v>0</v>
      </c>
      <c r="I1619">
        <v>0</v>
      </c>
      <c r="J1619">
        <v>0</v>
      </c>
      <c r="K1619">
        <v>0</v>
      </c>
    </row>
    <row r="1620" spans="8:11" x14ac:dyDescent="0.2">
      <c r="H1620">
        <v>0</v>
      </c>
      <c r="I1620">
        <v>0</v>
      </c>
      <c r="J1620">
        <v>0</v>
      </c>
      <c r="K1620">
        <v>0</v>
      </c>
    </row>
    <row r="1621" spans="8:11" x14ac:dyDescent="0.2">
      <c r="H1621">
        <v>0</v>
      </c>
      <c r="I1621">
        <v>0</v>
      </c>
      <c r="J1621">
        <v>0</v>
      </c>
      <c r="K1621">
        <v>0</v>
      </c>
    </row>
    <row r="1622" spans="8:11" x14ac:dyDescent="0.2">
      <c r="H1622">
        <v>0</v>
      </c>
      <c r="I1622">
        <v>0</v>
      </c>
      <c r="J1622">
        <v>0</v>
      </c>
      <c r="K1622">
        <v>0</v>
      </c>
    </row>
    <row r="1623" spans="8:11" x14ac:dyDescent="0.2">
      <c r="H1623">
        <v>0</v>
      </c>
      <c r="I1623">
        <v>0</v>
      </c>
      <c r="J1623">
        <v>0</v>
      </c>
      <c r="K1623">
        <v>0</v>
      </c>
    </row>
    <row r="1624" spans="8:11" x14ac:dyDescent="0.2">
      <c r="H1624">
        <v>0</v>
      </c>
      <c r="I1624">
        <v>0</v>
      </c>
      <c r="J1624">
        <v>0</v>
      </c>
      <c r="K1624">
        <v>0</v>
      </c>
    </row>
    <row r="1625" spans="8:11" x14ac:dyDescent="0.2">
      <c r="H1625">
        <v>0</v>
      </c>
      <c r="I1625">
        <v>0</v>
      </c>
      <c r="J1625">
        <v>0</v>
      </c>
      <c r="K1625">
        <v>0</v>
      </c>
    </row>
    <row r="1626" spans="8:11" x14ac:dyDescent="0.2">
      <c r="H1626">
        <v>0</v>
      </c>
      <c r="I1626">
        <v>0</v>
      </c>
      <c r="J1626">
        <v>0</v>
      </c>
      <c r="K1626">
        <v>0</v>
      </c>
    </row>
    <row r="1627" spans="8:11" x14ac:dyDescent="0.2">
      <c r="H1627">
        <v>0</v>
      </c>
      <c r="I1627">
        <v>0</v>
      </c>
      <c r="J1627">
        <v>0</v>
      </c>
      <c r="K1627">
        <v>0</v>
      </c>
    </row>
    <row r="1628" spans="8:11" x14ac:dyDescent="0.2">
      <c r="H1628">
        <v>0</v>
      </c>
      <c r="I1628">
        <v>0</v>
      </c>
      <c r="J1628">
        <v>0</v>
      </c>
      <c r="K1628">
        <v>0</v>
      </c>
    </row>
    <row r="1629" spans="8:11" x14ac:dyDescent="0.2">
      <c r="H1629">
        <v>0</v>
      </c>
      <c r="I1629">
        <v>0</v>
      </c>
      <c r="J1629">
        <v>0</v>
      </c>
      <c r="K1629">
        <v>0</v>
      </c>
    </row>
    <row r="1630" spans="8:11" x14ac:dyDescent="0.2">
      <c r="H1630">
        <v>0</v>
      </c>
      <c r="I1630">
        <v>0</v>
      </c>
      <c r="J1630">
        <v>0</v>
      </c>
      <c r="K1630">
        <v>0</v>
      </c>
    </row>
    <row r="1631" spans="8:11" x14ac:dyDescent="0.2">
      <c r="H1631">
        <v>0</v>
      </c>
      <c r="I1631">
        <v>0</v>
      </c>
      <c r="J1631">
        <v>0</v>
      </c>
      <c r="K1631">
        <v>0</v>
      </c>
    </row>
    <row r="1632" spans="8:11" x14ac:dyDescent="0.2">
      <c r="H1632">
        <v>0</v>
      </c>
      <c r="I1632">
        <v>0</v>
      </c>
      <c r="J1632">
        <v>0</v>
      </c>
      <c r="K1632">
        <v>0</v>
      </c>
    </row>
    <row r="1633" spans="8:11" x14ac:dyDescent="0.2">
      <c r="H1633">
        <v>0</v>
      </c>
      <c r="I1633">
        <v>0</v>
      </c>
      <c r="J1633">
        <v>0</v>
      </c>
      <c r="K1633">
        <v>0</v>
      </c>
    </row>
    <row r="1634" spans="8:11" x14ac:dyDescent="0.2">
      <c r="H1634">
        <v>0</v>
      </c>
      <c r="I1634">
        <v>0</v>
      </c>
      <c r="J1634">
        <v>0</v>
      </c>
      <c r="K1634">
        <v>0</v>
      </c>
    </row>
    <row r="1635" spans="8:11" x14ac:dyDescent="0.2">
      <c r="H1635">
        <v>0</v>
      </c>
      <c r="I1635">
        <v>0</v>
      </c>
      <c r="J1635">
        <v>0</v>
      </c>
      <c r="K1635">
        <v>0</v>
      </c>
    </row>
    <row r="1636" spans="8:11" x14ac:dyDescent="0.2">
      <c r="H1636">
        <v>0</v>
      </c>
      <c r="I1636">
        <v>0</v>
      </c>
      <c r="J1636">
        <v>0</v>
      </c>
      <c r="K1636">
        <v>0</v>
      </c>
    </row>
    <row r="1637" spans="8:11" x14ac:dyDescent="0.2">
      <c r="H1637">
        <v>0</v>
      </c>
      <c r="I1637">
        <v>0</v>
      </c>
      <c r="J1637">
        <v>0</v>
      </c>
      <c r="K1637">
        <v>0</v>
      </c>
    </row>
    <row r="1638" spans="8:11" x14ac:dyDescent="0.2">
      <c r="H1638">
        <v>0</v>
      </c>
      <c r="I1638">
        <v>0</v>
      </c>
      <c r="J1638">
        <v>0</v>
      </c>
      <c r="K1638">
        <v>0</v>
      </c>
    </row>
    <row r="1639" spans="8:11" x14ac:dyDescent="0.2">
      <c r="H1639">
        <v>0</v>
      </c>
      <c r="I1639">
        <v>0</v>
      </c>
      <c r="J1639">
        <v>0</v>
      </c>
      <c r="K1639">
        <v>0</v>
      </c>
    </row>
    <row r="1640" spans="8:11" x14ac:dyDescent="0.2">
      <c r="H1640">
        <v>0</v>
      </c>
      <c r="I1640">
        <v>0</v>
      </c>
      <c r="J1640">
        <v>0</v>
      </c>
      <c r="K1640">
        <v>0</v>
      </c>
    </row>
    <row r="1641" spans="8:11" x14ac:dyDescent="0.2">
      <c r="H1641">
        <v>0</v>
      </c>
      <c r="I1641">
        <v>0</v>
      </c>
      <c r="J1641">
        <v>0</v>
      </c>
      <c r="K1641">
        <v>0</v>
      </c>
    </row>
    <row r="1642" spans="8:11" x14ac:dyDescent="0.2">
      <c r="H1642">
        <v>0</v>
      </c>
      <c r="I1642">
        <v>0</v>
      </c>
      <c r="J1642">
        <v>0</v>
      </c>
      <c r="K1642">
        <v>0</v>
      </c>
    </row>
    <row r="1643" spans="8:11" x14ac:dyDescent="0.2">
      <c r="H1643">
        <v>0</v>
      </c>
      <c r="I1643">
        <v>0</v>
      </c>
      <c r="J1643">
        <v>0</v>
      </c>
      <c r="K1643">
        <v>0</v>
      </c>
    </row>
    <row r="1644" spans="8:11" x14ac:dyDescent="0.2">
      <c r="H1644">
        <v>0</v>
      </c>
      <c r="I1644">
        <v>0</v>
      </c>
      <c r="J1644">
        <v>0</v>
      </c>
      <c r="K1644">
        <v>0</v>
      </c>
    </row>
    <row r="1645" spans="8:11" x14ac:dyDescent="0.2">
      <c r="H1645">
        <v>0</v>
      </c>
      <c r="I1645">
        <v>0</v>
      </c>
      <c r="J1645">
        <v>0</v>
      </c>
      <c r="K1645">
        <v>0</v>
      </c>
    </row>
    <row r="1646" spans="8:11" x14ac:dyDescent="0.2">
      <c r="H1646">
        <v>0</v>
      </c>
      <c r="I1646">
        <v>0</v>
      </c>
      <c r="J1646">
        <v>0</v>
      </c>
      <c r="K1646">
        <v>0</v>
      </c>
    </row>
    <row r="1647" spans="8:11" x14ac:dyDescent="0.2">
      <c r="H1647">
        <v>0</v>
      </c>
      <c r="I1647">
        <v>0</v>
      </c>
      <c r="J1647">
        <v>0</v>
      </c>
      <c r="K1647">
        <v>0</v>
      </c>
    </row>
    <row r="1648" spans="8:11" x14ac:dyDescent="0.2">
      <c r="H1648">
        <v>0</v>
      </c>
      <c r="I1648">
        <v>0</v>
      </c>
      <c r="J1648">
        <v>0</v>
      </c>
      <c r="K1648">
        <v>0</v>
      </c>
    </row>
    <row r="1649" spans="8:11" x14ac:dyDescent="0.2">
      <c r="H1649">
        <v>0</v>
      </c>
      <c r="I1649">
        <v>0</v>
      </c>
      <c r="J1649">
        <v>0</v>
      </c>
      <c r="K1649">
        <v>0</v>
      </c>
    </row>
    <row r="1650" spans="8:11" x14ac:dyDescent="0.2">
      <c r="H1650">
        <v>0</v>
      </c>
      <c r="I1650">
        <v>0</v>
      </c>
      <c r="J1650">
        <v>0</v>
      </c>
      <c r="K1650">
        <v>0</v>
      </c>
    </row>
    <row r="1651" spans="8:11" x14ac:dyDescent="0.2">
      <c r="H1651">
        <v>0</v>
      </c>
      <c r="I1651">
        <v>0</v>
      </c>
      <c r="J1651">
        <v>0</v>
      </c>
      <c r="K1651">
        <v>0</v>
      </c>
    </row>
    <row r="1652" spans="8:11" x14ac:dyDescent="0.2">
      <c r="H1652">
        <v>0</v>
      </c>
      <c r="I1652">
        <v>0</v>
      </c>
      <c r="J1652">
        <v>0</v>
      </c>
      <c r="K1652">
        <v>0</v>
      </c>
    </row>
    <row r="1653" spans="8:11" x14ac:dyDescent="0.2">
      <c r="H1653">
        <v>0</v>
      </c>
      <c r="I1653">
        <v>0</v>
      </c>
      <c r="J1653">
        <v>0</v>
      </c>
      <c r="K1653">
        <v>0</v>
      </c>
    </row>
    <row r="1654" spans="8:11" x14ac:dyDescent="0.2">
      <c r="H1654">
        <v>0</v>
      </c>
      <c r="I1654">
        <v>0</v>
      </c>
      <c r="J1654">
        <v>0</v>
      </c>
      <c r="K1654">
        <v>0</v>
      </c>
    </row>
    <row r="1655" spans="8:11" x14ac:dyDescent="0.2">
      <c r="H1655">
        <v>0</v>
      </c>
      <c r="I1655">
        <v>0</v>
      </c>
      <c r="J1655">
        <v>0</v>
      </c>
      <c r="K1655">
        <v>0</v>
      </c>
    </row>
    <row r="1656" spans="8:11" x14ac:dyDescent="0.2">
      <c r="H1656">
        <v>0</v>
      </c>
      <c r="I1656">
        <v>0</v>
      </c>
      <c r="J1656">
        <v>0</v>
      </c>
      <c r="K1656">
        <v>0</v>
      </c>
    </row>
    <row r="1657" spans="8:11" x14ac:dyDescent="0.2">
      <c r="H1657">
        <v>0</v>
      </c>
      <c r="I1657">
        <v>0</v>
      </c>
      <c r="J1657">
        <v>0</v>
      </c>
      <c r="K1657">
        <v>0</v>
      </c>
    </row>
    <row r="1658" spans="8:11" x14ac:dyDescent="0.2">
      <c r="H1658">
        <v>0</v>
      </c>
      <c r="I1658">
        <v>0</v>
      </c>
      <c r="J1658">
        <v>0</v>
      </c>
      <c r="K1658">
        <v>0</v>
      </c>
    </row>
    <row r="1659" spans="8:11" x14ac:dyDescent="0.2">
      <c r="H1659">
        <v>0</v>
      </c>
      <c r="I1659">
        <v>0</v>
      </c>
      <c r="J1659">
        <v>0</v>
      </c>
      <c r="K1659">
        <v>0</v>
      </c>
    </row>
    <row r="1660" spans="8:11" x14ac:dyDescent="0.2">
      <c r="H1660">
        <v>0</v>
      </c>
      <c r="I1660">
        <v>0</v>
      </c>
      <c r="J1660">
        <v>0</v>
      </c>
      <c r="K1660">
        <v>0</v>
      </c>
    </row>
    <row r="1661" spans="8:11" x14ac:dyDescent="0.2">
      <c r="H1661">
        <v>0</v>
      </c>
      <c r="I1661">
        <v>0</v>
      </c>
      <c r="J1661">
        <v>0</v>
      </c>
      <c r="K1661">
        <v>0</v>
      </c>
    </row>
    <row r="1662" spans="8:11" x14ac:dyDescent="0.2">
      <c r="H1662">
        <v>0</v>
      </c>
      <c r="I1662">
        <v>0</v>
      </c>
      <c r="J1662">
        <v>0</v>
      </c>
      <c r="K1662">
        <v>0</v>
      </c>
    </row>
    <row r="1663" spans="8:11" x14ac:dyDescent="0.2">
      <c r="H1663">
        <v>0</v>
      </c>
      <c r="I1663">
        <v>0</v>
      </c>
      <c r="J1663">
        <v>0</v>
      </c>
      <c r="K1663">
        <v>0</v>
      </c>
    </row>
    <row r="1664" spans="8:11" x14ac:dyDescent="0.2">
      <c r="H1664">
        <v>0</v>
      </c>
      <c r="I1664">
        <v>0</v>
      </c>
      <c r="J1664">
        <v>0</v>
      </c>
      <c r="K1664">
        <v>0</v>
      </c>
    </row>
    <row r="1665" spans="8:11" x14ac:dyDescent="0.2">
      <c r="H1665">
        <v>0</v>
      </c>
      <c r="I1665">
        <v>0</v>
      </c>
      <c r="J1665">
        <v>0</v>
      </c>
      <c r="K1665">
        <v>0</v>
      </c>
    </row>
    <row r="1666" spans="8:11" x14ac:dyDescent="0.2">
      <c r="H1666">
        <v>0</v>
      </c>
      <c r="I1666">
        <v>0</v>
      </c>
      <c r="J1666">
        <v>0</v>
      </c>
      <c r="K1666">
        <v>0</v>
      </c>
    </row>
    <row r="1667" spans="8:11" x14ac:dyDescent="0.2">
      <c r="H1667">
        <v>0</v>
      </c>
      <c r="I1667">
        <v>0</v>
      </c>
      <c r="J1667">
        <v>0</v>
      </c>
      <c r="K1667">
        <v>0</v>
      </c>
    </row>
    <row r="1668" spans="8:11" x14ac:dyDescent="0.2">
      <c r="H1668">
        <v>0</v>
      </c>
      <c r="I1668">
        <v>0</v>
      </c>
      <c r="J1668">
        <v>0</v>
      </c>
      <c r="K1668">
        <v>0</v>
      </c>
    </row>
    <row r="1669" spans="8:11" x14ac:dyDescent="0.2">
      <c r="H1669">
        <v>0</v>
      </c>
      <c r="I1669">
        <v>0</v>
      </c>
      <c r="J1669">
        <v>0</v>
      </c>
      <c r="K1669">
        <v>0</v>
      </c>
    </row>
    <row r="1670" spans="8:11" x14ac:dyDescent="0.2">
      <c r="H1670">
        <v>0</v>
      </c>
      <c r="I1670">
        <v>0</v>
      </c>
      <c r="J1670">
        <v>0</v>
      </c>
      <c r="K1670">
        <v>0</v>
      </c>
    </row>
    <row r="1671" spans="8:11" x14ac:dyDescent="0.2">
      <c r="H1671">
        <v>0</v>
      </c>
      <c r="I1671">
        <v>0</v>
      </c>
      <c r="J1671">
        <v>0</v>
      </c>
      <c r="K1671">
        <v>0</v>
      </c>
    </row>
    <row r="1672" spans="8:11" x14ac:dyDescent="0.2">
      <c r="H1672">
        <v>0</v>
      </c>
      <c r="I1672">
        <v>0</v>
      </c>
      <c r="J1672">
        <v>0</v>
      </c>
      <c r="K1672">
        <v>0</v>
      </c>
    </row>
    <row r="1673" spans="8:11" x14ac:dyDescent="0.2">
      <c r="H1673">
        <v>0</v>
      </c>
      <c r="I1673">
        <v>0</v>
      </c>
      <c r="J1673">
        <v>0</v>
      </c>
      <c r="K1673">
        <v>0</v>
      </c>
    </row>
    <row r="1674" spans="8:11" x14ac:dyDescent="0.2">
      <c r="H1674">
        <v>0</v>
      </c>
      <c r="I1674">
        <v>0</v>
      </c>
      <c r="J1674">
        <v>0</v>
      </c>
      <c r="K1674">
        <v>0</v>
      </c>
    </row>
    <row r="1675" spans="8:11" x14ac:dyDescent="0.2">
      <c r="H1675">
        <v>0</v>
      </c>
      <c r="I1675">
        <v>0</v>
      </c>
      <c r="J1675">
        <v>0</v>
      </c>
      <c r="K1675">
        <v>0</v>
      </c>
    </row>
    <row r="1676" spans="8:11" x14ac:dyDescent="0.2">
      <c r="H1676">
        <v>0</v>
      </c>
      <c r="I1676">
        <v>0</v>
      </c>
      <c r="J1676">
        <v>0</v>
      </c>
      <c r="K1676">
        <v>0</v>
      </c>
    </row>
    <row r="1677" spans="8:11" x14ac:dyDescent="0.2">
      <c r="H1677">
        <v>0</v>
      </c>
      <c r="I1677">
        <v>0</v>
      </c>
      <c r="J1677">
        <v>0</v>
      </c>
      <c r="K1677">
        <v>0</v>
      </c>
    </row>
    <row r="1678" spans="8:11" x14ac:dyDescent="0.2">
      <c r="H1678">
        <v>0</v>
      </c>
      <c r="I1678">
        <v>0</v>
      </c>
      <c r="J1678">
        <v>0</v>
      </c>
      <c r="K1678">
        <v>0</v>
      </c>
    </row>
    <row r="1679" spans="8:11" x14ac:dyDescent="0.2">
      <c r="H1679">
        <v>0</v>
      </c>
      <c r="I1679">
        <v>0</v>
      </c>
      <c r="J1679">
        <v>0</v>
      </c>
      <c r="K1679">
        <v>0</v>
      </c>
    </row>
    <row r="1680" spans="8:11" x14ac:dyDescent="0.2">
      <c r="H1680">
        <v>0</v>
      </c>
      <c r="I1680">
        <v>0</v>
      </c>
      <c r="J1680">
        <v>0</v>
      </c>
      <c r="K1680">
        <v>0</v>
      </c>
    </row>
    <row r="1681" spans="8:11" x14ac:dyDescent="0.2">
      <c r="H1681">
        <v>0</v>
      </c>
      <c r="I1681">
        <v>0</v>
      </c>
      <c r="J1681">
        <v>0</v>
      </c>
      <c r="K1681">
        <v>0</v>
      </c>
    </row>
    <row r="1682" spans="8:11" x14ac:dyDescent="0.2">
      <c r="H1682">
        <v>0</v>
      </c>
      <c r="I1682">
        <v>0</v>
      </c>
      <c r="J1682">
        <v>0</v>
      </c>
      <c r="K1682">
        <v>0</v>
      </c>
    </row>
    <row r="1683" spans="8:11" x14ac:dyDescent="0.2">
      <c r="H1683">
        <v>0</v>
      </c>
      <c r="I1683">
        <v>0</v>
      </c>
      <c r="J1683">
        <v>0</v>
      </c>
      <c r="K1683">
        <v>0</v>
      </c>
    </row>
    <row r="1684" spans="8:11" x14ac:dyDescent="0.2">
      <c r="H1684">
        <v>0</v>
      </c>
      <c r="I1684">
        <v>0</v>
      </c>
      <c r="J1684">
        <v>0</v>
      </c>
      <c r="K1684">
        <v>0</v>
      </c>
    </row>
    <row r="1685" spans="8:11" x14ac:dyDescent="0.2">
      <c r="H1685">
        <v>0</v>
      </c>
      <c r="I1685">
        <v>0</v>
      </c>
      <c r="J1685">
        <v>0</v>
      </c>
      <c r="K1685">
        <v>0</v>
      </c>
    </row>
    <row r="1686" spans="8:11" x14ac:dyDescent="0.2">
      <c r="H1686">
        <v>0</v>
      </c>
      <c r="I1686">
        <v>0</v>
      </c>
      <c r="J1686">
        <v>0</v>
      </c>
      <c r="K1686">
        <v>0</v>
      </c>
    </row>
    <row r="1687" spans="8:11" x14ac:dyDescent="0.2">
      <c r="H1687">
        <v>0</v>
      </c>
      <c r="I1687">
        <v>0</v>
      </c>
      <c r="J1687">
        <v>0</v>
      </c>
      <c r="K1687">
        <v>0</v>
      </c>
    </row>
    <row r="1688" spans="8:11" x14ac:dyDescent="0.2">
      <c r="H1688">
        <v>0</v>
      </c>
      <c r="I1688">
        <v>0</v>
      </c>
      <c r="J1688">
        <v>0</v>
      </c>
      <c r="K1688">
        <v>0</v>
      </c>
    </row>
    <row r="1689" spans="8:11" x14ac:dyDescent="0.2">
      <c r="H1689">
        <v>0</v>
      </c>
      <c r="I1689">
        <v>0</v>
      </c>
      <c r="J1689">
        <v>0</v>
      </c>
      <c r="K1689">
        <v>0</v>
      </c>
    </row>
    <row r="1690" spans="8:11" x14ac:dyDescent="0.2">
      <c r="H1690">
        <v>0</v>
      </c>
      <c r="I1690">
        <v>0</v>
      </c>
      <c r="J1690">
        <v>0</v>
      </c>
      <c r="K1690">
        <v>0</v>
      </c>
    </row>
    <row r="1691" spans="8:11" x14ac:dyDescent="0.2">
      <c r="H1691">
        <v>0</v>
      </c>
      <c r="I1691">
        <v>0</v>
      </c>
      <c r="J1691">
        <v>0</v>
      </c>
      <c r="K1691">
        <v>0</v>
      </c>
    </row>
    <row r="1692" spans="8:11" x14ac:dyDescent="0.2">
      <c r="H1692">
        <v>0</v>
      </c>
      <c r="I1692">
        <v>0</v>
      </c>
      <c r="J1692">
        <v>0</v>
      </c>
      <c r="K1692">
        <v>0</v>
      </c>
    </row>
    <row r="1693" spans="8:11" x14ac:dyDescent="0.2">
      <c r="H1693">
        <v>0</v>
      </c>
      <c r="I1693">
        <v>0</v>
      </c>
      <c r="J1693">
        <v>0</v>
      </c>
      <c r="K1693">
        <v>0</v>
      </c>
    </row>
    <row r="1694" spans="8:11" x14ac:dyDescent="0.2">
      <c r="H1694">
        <v>0</v>
      </c>
      <c r="I1694">
        <v>0</v>
      </c>
      <c r="J1694">
        <v>0</v>
      </c>
      <c r="K1694">
        <v>0</v>
      </c>
    </row>
    <row r="1695" spans="8:11" x14ac:dyDescent="0.2">
      <c r="H1695">
        <v>0</v>
      </c>
      <c r="I1695">
        <v>0</v>
      </c>
      <c r="J1695">
        <v>0</v>
      </c>
      <c r="K1695">
        <v>0</v>
      </c>
    </row>
    <row r="1696" spans="8:11" x14ac:dyDescent="0.2">
      <c r="H1696">
        <v>0</v>
      </c>
      <c r="I1696">
        <v>0</v>
      </c>
      <c r="J1696">
        <v>0</v>
      </c>
      <c r="K1696">
        <v>0</v>
      </c>
    </row>
    <row r="1697" spans="8:11" x14ac:dyDescent="0.2">
      <c r="H1697">
        <v>0</v>
      </c>
      <c r="I1697">
        <v>0</v>
      </c>
      <c r="J1697">
        <v>0</v>
      </c>
      <c r="K1697">
        <v>0</v>
      </c>
    </row>
    <row r="1698" spans="8:11" x14ac:dyDescent="0.2">
      <c r="H1698">
        <v>0</v>
      </c>
      <c r="I1698">
        <v>0</v>
      </c>
      <c r="J1698">
        <v>0</v>
      </c>
      <c r="K1698">
        <v>0</v>
      </c>
    </row>
    <row r="1699" spans="8:11" x14ac:dyDescent="0.2">
      <c r="H1699">
        <v>0</v>
      </c>
      <c r="I1699">
        <v>0</v>
      </c>
      <c r="J1699">
        <v>0</v>
      </c>
      <c r="K1699">
        <v>0</v>
      </c>
    </row>
    <row r="1700" spans="8:11" x14ac:dyDescent="0.2">
      <c r="H1700">
        <v>0</v>
      </c>
      <c r="I1700">
        <v>0</v>
      </c>
      <c r="J1700">
        <v>0</v>
      </c>
      <c r="K1700">
        <v>0</v>
      </c>
    </row>
    <row r="1701" spans="8:11" x14ac:dyDescent="0.2">
      <c r="H1701">
        <v>0</v>
      </c>
      <c r="I1701">
        <v>0</v>
      </c>
      <c r="J1701">
        <v>0</v>
      </c>
      <c r="K1701">
        <v>0</v>
      </c>
    </row>
    <row r="1702" spans="8:11" x14ac:dyDescent="0.2">
      <c r="H1702">
        <v>0</v>
      </c>
      <c r="I1702">
        <v>0</v>
      </c>
      <c r="J1702">
        <v>0</v>
      </c>
      <c r="K1702">
        <v>0</v>
      </c>
    </row>
    <row r="1703" spans="8:11" x14ac:dyDescent="0.2">
      <c r="H1703">
        <v>0</v>
      </c>
      <c r="I1703">
        <v>0</v>
      </c>
      <c r="J1703">
        <v>0</v>
      </c>
      <c r="K1703">
        <v>0</v>
      </c>
    </row>
    <row r="1704" spans="8:11" x14ac:dyDescent="0.2">
      <c r="H1704">
        <v>0</v>
      </c>
      <c r="I1704">
        <v>0</v>
      </c>
      <c r="J1704">
        <v>0</v>
      </c>
      <c r="K1704">
        <v>0</v>
      </c>
    </row>
    <row r="1705" spans="8:11" x14ac:dyDescent="0.2">
      <c r="H1705">
        <v>0</v>
      </c>
      <c r="I1705">
        <v>0</v>
      </c>
      <c r="J1705">
        <v>0</v>
      </c>
      <c r="K1705">
        <v>0</v>
      </c>
    </row>
    <row r="1706" spans="8:11" x14ac:dyDescent="0.2">
      <c r="H1706">
        <v>0</v>
      </c>
      <c r="I1706">
        <v>0</v>
      </c>
      <c r="J1706">
        <v>0</v>
      </c>
      <c r="K1706">
        <v>0</v>
      </c>
    </row>
    <row r="1707" spans="8:11" x14ac:dyDescent="0.2">
      <c r="H1707">
        <v>0</v>
      </c>
      <c r="I1707">
        <v>0</v>
      </c>
      <c r="J1707">
        <v>0</v>
      </c>
      <c r="K1707">
        <v>0</v>
      </c>
    </row>
    <row r="1708" spans="8:11" x14ac:dyDescent="0.2">
      <c r="H1708">
        <v>0</v>
      </c>
      <c r="I1708">
        <v>0</v>
      </c>
      <c r="J1708">
        <v>0</v>
      </c>
      <c r="K1708">
        <v>0</v>
      </c>
    </row>
    <row r="1709" spans="8:11" x14ac:dyDescent="0.2">
      <c r="H1709">
        <v>0</v>
      </c>
      <c r="I1709">
        <v>0</v>
      </c>
      <c r="J1709">
        <v>0</v>
      </c>
      <c r="K1709">
        <v>0</v>
      </c>
    </row>
    <row r="1710" spans="8:11" x14ac:dyDescent="0.2">
      <c r="H1710">
        <v>0</v>
      </c>
      <c r="I1710">
        <v>0</v>
      </c>
      <c r="J1710">
        <v>0</v>
      </c>
      <c r="K1710">
        <v>0</v>
      </c>
    </row>
    <row r="1711" spans="8:11" x14ac:dyDescent="0.2">
      <c r="H1711">
        <v>0</v>
      </c>
      <c r="I1711">
        <v>0</v>
      </c>
      <c r="J1711">
        <v>0</v>
      </c>
      <c r="K1711">
        <v>0</v>
      </c>
    </row>
    <row r="1712" spans="8:11" x14ac:dyDescent="0.2">
      <c r="H1712">
        <v>0</v>
      </c>
      <c r="I1712">
        <v>0</v>
      </c>
      <c r="J1712">
        <v>0</v>
      </c>
      <c r="K1712">
        <v>0</v>
      </c>
    </row>
    <row r="1713" spans="8:11" x14ac:dyDescent="0.2">
      <c r="H1713">
        <v>0</v>
      </c>
      <c r="I1713">
        <v>0</v>
      </c>
      <c r="J1713">
        <v>0</v>
      </c>
      <c r="K1713">
        <v>0</v>
      </c>
    </row>
    <row r="1714" spans="8:11" x14ac:dyDescent="0.2">
      <c r="H1714">
        <v>0</v>
      </c>
      <c r="I1714">
        <v>0</v>
      </c>
      <c r="J1714">
        <v>0</v>
      </c>
      <c r="K1714">
        <v>0</v>
      </c>
    </row>
    <row r="1715" spans="8:11" x14ac:dyDescent="0.2">
      <c r="H1715">
        <v>0</v>
      </c>
      <c r="I1715">
        <v>0</v>
      </c>
      <c r="J1715">
        <v>0</v>
      </c>
      <c r="K1715">
        <v>0</v>
      </c>
    </row>
    <row r="1716" spans="8:11" x14ac:dyDescent="0.2">
      <c r="H1716">
        <v>0</v>
      </c>
      <c r="I1716">
        <v>0</v>
      </c>
      <c r="J1716">
        <v>0</v>
      </c>
      <c r="K1716">
        <v>0</v>
      </c>
    </row>
    <row r="1717" spans="8:11" x14ac:dyDescent="0.2">
      <c r="H1717">
        <v>0</v>
      </c>
      <c r="I1717">
        <v>0</v>
      </c>
      <c r="J1717">
        <v>0</v>
      </c>
      <c r="K1717">
        <v>0</v>
      </c>
    </row>
    <row r="1718" spans="8:11" x14ac:dyDescent="0.2">
      <c r="H1718">
        <v>0</v>
      </c>
      <c r="I1718">
        <v>0</v>
      </c>
      <c r="J1718">
        <v>0</v>
      </c>
      <c r="K1718">
        <v>0</v>
      </c>
    </row>
    <row r="1719" spans="8:11" x14ac:dyDescent="0.2">
      <c r="H1719">
        <v>0</v>
      </c>
      <c r="I1719">
        <v>0</v>
      </c>
      <c r="J1719">
        <v>0</v>
      </c>
      <c r="K1719">
        <v>0</v>
      </c>
    </row>
    <row r="1720" spans="8:11" x14ac:dyDescent="0.2">
      <c r="H1720">
        <v>0</v>
      </c>
      <c r="I1720">
        <v>0</v>
      </c>
      <c r="J1720">
        <v>0</v>
      </c>
      <c r="K1720">
        <v>0</v>
      </c>
    </row>
    <row r="1721" spans="8:11" x14ac:dyDescent="0.2">
      <c r="H1721">
        <v>0</v>
      </c>
      <c r="I1721">
        <v>0</v>
      </c>
      <c r="J1721">
        <v>0</v>
      </c>
      <c r="K1721">
        <v>0</v>
      </c>
    </row>
    <row r="1722" spans="8:11" x14ac:dyDescent="0.2">
      <c r="H1722">
        <v>0</v>
      </c>
      <c r="I1722">
        <v>0</v>
      </c>
      <c r="J1722">
        <v>0</v>
      </c>
      <c r="K1722">
        <v>0</v>
      </c>
    </row>
    <row r="1723" spans="8:11" x14ac:dyDescent="0.2">
      <c r="H1723">
        <v>0</v>
      </c>
      <c r="I1723">
        <v>0</v>
      </c>
      <c r="J1723">
        <v>0</v>
      </c>
      <c r="K1723">
        <v>0</v>
      </c>
    </row>
    <row r="1724" spans="8:11" x14ac:dyDescent="0.2">
      <c r="H1724">
        <v>0</v>
      </c>
      <c r="I1724">
        <v>0</v>
      </c>
      <c r="J1724">
        <v>0</v>
      </c>
      <c r="K1724">
        <v>0</v>
      </c>
    </row>
    <row r="1725" spans="8:11" x14ac:dyDescent="0.2">
      <c r="H1725">
        <v>0</v>
      </c>
      <c r="I1725">
        <v>0</v>
      </c>
      <c r="J1725">
        <v>0</v>
      </c>
      <c r="K1725">
        <v>0</v>
      </c>
    </row>
    <row r="1726" spans="8:11" x14ac:dyDescent="0.2">
      <c r="H1726">
        <v>0</v>
      </c>
      <c r="I1726">
        <v>0</v>
      </c>
      <c r="J1726">
        <v>0</v>
      </c>
      <c r="K1726">
        <v>0</v>
      </c>
    </row>
    <row r="1727" spans="8:11" x14ac:dyDescent="0.2">
      <c r="H1727">
        <v>0</v>
      </c>
      <c r="I1727">
        <v>0</v>
      </c>
      <c r="J1727">
        <v>0</v>
      </c>
      <c r="K1727">
        <v>0</v>
      </c>
    </row>
    <row r="1728" spans="8:11" x14ac:dyDescent="0.2">
      <c r="H1728">
        <v>0</v>
      </c>
      <c r="I1728">
        <v>0</v>
      </c>
      <c r="J1728">
        <v>0</v>
      </c>
      <c r="K1728">
        <v>0</v>
      </c>
    </row>
    <row r="1729" spans="8:11" x14ac:dyDescent="0.2">
      <c r="H1729">
        <v>0</v>
      </c>
      <c r="I1729">
        <v>0</v>
      </c>
      <c r="J1729">
        <v>0</v>
      </c>
      <c r="K1729">
        <v>0</v>
      </c>
    </row>
    <row r="1730" spans="8:11" x14ac:dyDescent="0.2">
      <c r="H1730">
        <v>0</v>
      </c>
      <c r="I1730">
        <v>0</v>
      </c>
      <c r="J1730">
        <v>0</v>
      </c>
      <c r="K1730">
        <v>0</v>
      </c>
    </row>
    <row r="1731" spans="8:11" x14ac:dyDescent="0.2">
      <c r="H1731">
        <v>0</v>
      </c>
      <c r="I1731">
        <v>0</v>
      </c>
      <c r="J1731">
        <v>0</v>
      </c>
      <c r="K1731">
        <v>0</v>
      </c>
    </row>
    <row r="1732" spans="8:11" x14ac:dyDescent="0.2">
      <c r="H1732">
        <v>0</v>
      </c>
      <c r="I1732">
        <v>0</v>
      </c>
      <c r="J1732">
        <v>0</v>
      </c>
      <c r="K1732">
        <v>0</v>
      </c>
    </row>
    <row r="1733" spans="8:11" x14ac:dyDescent="0.2">
      <c r="H1733">
        <v>0</v>
      </c>
      <c r="I1733">
        <v>0</v>
      </c>
      <c r="J1733">
        <v>0</v>
      </c>
      <c r="K1733">
        <v>0</v>
      </c>
    </row>
    <row r="1734" spans="8:11" x14ac:dyDescent="0.2">
      <c r="H1734">
        <v>0</v>
      </c>
      <c r="I1734">
        <v>0</v>
      </c>
      <c r="J1734">
        <v>0</v>
      </c>
      <c r="K1734">
        <v>0</v>
      </c>
    </row>
    <row r="1735" spans="8:11" x14ac:dyDescent="0.2">
      <c r="H1735">
        <v>0</v>
      </c>
      <c r="I1735">
        <v>0</v>
      </c>
      <c r="J1735">
        <v>0</v>
      </c>
      <c r="K1735">
        <v>0</v>
      </c>
    </row>
    <row r="1736" spans="8:11" x14ac:dyDescent="0.2">
      <c r="H1736">
        <v>0</v>
      </c>
      <c r="I1736">
        <v>0</v>
      </c>
      <c r="J1736">
        <v>0</v>
      </c>
      <c r="K1736">
        <v>0</v>
      </c>
    </row>
    <row r="1737" spans="8:11" x14ac:dyDescent="0.2">
      <c r="H1737">
        <v>0</v>
      </c>
      <c r="I1737">
        <v>0</v>
      </c>
      <c r="J1737">
        <v>0</v>
      </c>
      <c r="K1737">
        <v>0</v>
      </c>
    </row>
    <row r="1738" spans="8:11" x14ac:dyDescent="0.2">
      <c r="H1738">
        <v>0</v>
      </c>
      <c r="I1738">
        <v>0</v>
      </c>
      <c r="J1738">
        <v>0</v>
      </c>
      <c r="K1738">
        <v>0</v>
      </c>
    </row>
    <row r="1739" spans="8:11" x14ac:dyDescent="0.2">
      <c r="H1739">
        <v>0</v>
      </c>
      <c r="I1739">
        <v>0</v>
      </c>
      <c r="J1739">
        <v>0</v>
      </c>
      <c r="K1739">
        <v>0</v>
      </c>
    </row>
    <row r="1740" spans="8:11" x14ac:dyDescent="0.2">
      <c r="H1740">
        <v>0</v>
      </c>
      <c r="I1740">
        <v>0</v>
      </c>
      <c r="J1740">
        <v>0</v>
      </c>
      <c r="K1740">
        <v>0</v>
      </c>
    </row>
    <row r="1741" spans="8:11" x14ac:dyDescent="0.2">
      <c r="H1741">
        <v>0</v>
      </c>
      <c r="I1741">
        <v>0</v>
      </c>
      <c r="J1741">
        <v>0</v>
      </c>
      <c r="K1741">
        <v>0</v>
      </c>
    </row>
    <row r="1742" spans="8:11" x14ac:dyDescent="0.2">
      <c r="H1742">
        <v>0</v>
      </c>
      <c r="I1742">
        <v>0</v>
      </c>
      <c r="J1742">
        <v>0</v>
      </c>
      <c r="K1742">
        <v>0</v>
      </c>
    </row>
    <row r="1743" spans="8:11" x14ac:dyDescent="0.2">
      <c r="H1743">
        <v>0</v>
      </c>
      <c r="I1743">
        <v>0</v>
      </c>
      <c r="J1743">
        <v>0</v>
      </c>
      <c r="K1743">
        <v>0</v>
      </c>
    </row>
    <row r="1744" spans="8:11" x14ac:dyDescent="0.2">
      <c r="H1744">
        <v>0</v>
      </c>
      <c r="I1744">
        <v>0</v>
      </c>
      <c r="J1744">
        <v>0</v>
      </c>
      <c r="K1744">
        <v>0</v>
      </c>
    </row>
    <row r="1745" spans="8:11" x14ac:dyDescent="0.2">
      <c r="H1745">
        <v>0</v>
      </c>
      <c r="I1745">
        <v>0</v>
      </c>
      <c r="J1745">
        <v>0</v>
      </c>
      <c r="K1745">
        <v>0</v>
      </c>
    </row>
    <row r="1746" spans="8:11" x14ac:dyDescent="0.2">
      <c r="H1746">
        <v>0</v>
      </c>
      <c r="I1746">
        <v>0</v>
      </c>
      <c r="J1746">
        <v>0</v>
      </c>
      <c r="K1746">
        <v>0</v>
      </c>
    </row>
    <row r="1747" spans="8:11" x14ac:dyDescent="0.2">
      <c r="H1747">
        <v>0</v>
      </c>
      <c r="I1747">
        <v>0</v>
      </c>
      <c r="J1747">
        <v>0</v>
      </c>
      <c r="K1747">
        <v>0</v>
      </c>
    </row>
    <row r="1748" spans="8:11" x14ac:dyDescent="0.2">
      <c r="H1748">
        <v>0</v>
      </c>
      <c r="I1748">
        <v>0</v>
      </c>
      <c r="J1748">
        <v>0</v>
      </c>
      <c r="K1748">
        <v>0</v>
      </c>
    </row>
    <row r="1749" spans="8:11" x14ac:dyDescent="0.2">
      <c r="H1749">
        <v>0</v>
      </c>
      <c r="I1749">
        <v>0</v>
      </c>
      <c r="J1749">
        <v>0</v>
      </c>
      <c r="K1749">
        <v>0</v>
      </c>
    </row>
    <row r="1750" spans="8:11" x14ac:dyDescent="0.2">
      <c r="H1750">
        <v>0</v>
      </c>
      <c r="I1750">
        <v>0</v>
      </c>
      <c r="J1750">
        <v>0</v>
      </c>
      <c r="K1750">
        <v>0</v>
      </c>
    </row>
    <row r="1751" spans="8:11" x14ac:dyDescent="0.2">
      <c r="H1751">
        <v>0</v>
      </c>
      <c r="I1751">
        <v>0</v>
      </c>
      <c r="J1751">
        <v>0</v>
      </c>
      <c r="K1751">
        <v>0</v>
      </c>
    </row>
    <row r="1752" spans="8:11" x14ac:dyDescent="0.2">
      <c r="H1752">
        <v>0</v>
      </c>
      <c r="I1752">
        <v>0</v>
      </c>
      <c r="J1752">
        <v>0</v>
      </c>
      <c r="K1752">
        <v>0</v>
      </c>
    </row>
    <row r="1753" spans="8:11" x14ac:dyDescent="0.2">
      <c r="H1753">
        <v>0</v>
      </c>
      <c r="I1753">
        <v>0</v>
      </c>
      <c r="J1753">
        <v>0</v>
      </c>
      <c r="K1753">
        <v>0</v>
      </c>
    </row>
    <row r="1754" spans="8:11" x14ac:dyDescent="0.2">
      <c r="H1754">
        <v>0</v>
      </c>
      <c r="I1754">
        <v>0</v>
      </c>
      <c r="J1754">
        <v>0</v>
      </c>
      <c r="K1754">
        <v>0</v>
      </c>
    </row>
    <row r="1755" spans="8:11" x14ac:dyDescent="0.2">
      <c r="H1755">
        <v>0</v>
      </c>
      <c r="I1755">
        <v>0</v>
      </c>
      <c r="J1755">
        <v>0</v>
      </c>
      <c r="K1755">
        <v>0</v>
      </c>
    </row>
    <row r="1756" spans="8:11" x14ac:dyDescent="0.2">
      <c r="H1756">
        <v>0</v>
      </c>
      <c r="I1756">
        <v>0</v>
      </c>
      <c r="J1756">
        <v>0</v>
      </c>
      <c r="K1756">
        <v>0</v>
      </c>
    </row>
    <row r="1757" spans="8:11" x14ac:dyDescent="0.2">
      <c r="H1757">
        <v>0</v>
      </c>
      <c r="I1757">
        <v>0</v>
      </c>
      <c r="J1757">
        <v>0</v>
      </c>
      <c r="K1757">
        <v>0</v>
      </c>
    </row>
    <row r="1758" spans="8:11" x14ac:dyDescent="0.2">
      <c r="H1758">
        <v>0</v>
      </c>
      <c r="I1758">
        <v>0</v>
      </c>
      <c r="J1758">
        <v>0</v>
      </c>
      <c r="K1758">
        <v>0</v>
      </c>
    </row>
    <row r="1759" spans="8:11" x14ac:dyDescent="0.2">
      <c r="H1759">
        <v>0</v>
      </c>
      <c r="I1759">
        <v>0</v>
      </c>
      <c r="J1759">
        <v>0</v>
      </c>
      <c r="K1759">
        <v>0</v>
      </c>
    </row>
    <row r="1760" spans="8:11" x14ac:dyDescent="0.2">
      <c r="H1760">
        <v>0</v>
      </c>
      <c r="I1760">
        <v>0</v>
      </c>
      <c r="J1760">
        <v>0</v>
      </c>
      <c r="K1760">
        <v>0</v>
      </c>
    </row>
    <row r="1761" spans="8:11" x14ac:dyDescent="0.2">
      <c r="H1761">
        <v>0</v>
      </c>
      <c r="I1761">
        <v>0</v>
      </c>
      <c r="J1761">
        <v>0</v>
      </c>
      <c r="K1761">
        <v>0</v>
      </c>
    </row>
    <row r="1762" spans="8:11" x14ac:dyDescent="0.2">
      <c r="H1762">
        <v>0</v>
      </c>
      <c r="I1762">
        <v>0</v>
      </c>
      <c r="J1762">
        <v>0</v>
      </c>
      <c r="K1762">
        <v>0</v>
      </c>
    </row>
    <row r="1763" spans="8:11" x14ac:dyDescent="0.2">
      <c r="H1763">
        <v>0</v>
      </c>
      <c r="I1763">
        <v>0</v>
      </c>
      <c r="J1763">
        <v>0</v>
      </c>
      <c r="K1763">
        <v>0</v>
      </c>
    </row>
    <row r="1764" spans="8:11" x14ac:dyDescent="0.2">
      <c r="H1764">
        <v>0</v>
      </c>
      <c r="I1764">
        <v>0</v>
      </c>
      <c r="J1764">
        <v>0</v>
      </c>
      <c r="K1764">
        <v>0</v>
      </c>
    </row>
    <row r="1765" spans="8:11" x14ac:dyDescent="0.2">
      <c r="H1765">
        <v>0</v>
      </c>
      <c r="I1765">
        <v>0</v>
      </c>
      <c r="J1765">
        <v>0</v>
      </c>
      <c r="K1765">
        <v>0</v>
      </c>
    </row>
    <row r="1766" spans="8:11" x14ac:dyDescent="0.2">
      <c r="H1766">
        <v>0</v>
      </c>
      <c r="I1766">
        <v>0</v>
      </c>
      <c r="J1766">
        <v>0</v>
      </c>
      <c r="K1766">
        <v>0</v>
      </c>
    </row>
    <row r="1767" spans="8:11" x14ac:dyDescent="0.2">
      <c r="H1767">
        <v>0</v>
      </c>
      <c r="I1767">
        <v>0</v>
      </c>
      <c r="J1767">
        <v>0</v>
      </c>
      <c r="K1767">
        <v>0</v>
      </c>
    </row>
    <row r="1768" spans="8:11" x14ac:dyDescent="0.2">
      <c r="H1768">
        <v>0</v>
      </c>
      <c r="I1768">
        <v>0</v>
      </c>
      <c r="J1768">
        <v>0</v>
      </c>
      <c r="K1768">
        <v>0</v>
      </c>
    </row>
    <row r="1769" spans="8:11" x14ac:dyDescent="0.2">
      <c r="H1769">
        <v>0</v>
      </c>
      <c r="I1769">
        <v>0</v>
      </c>
      <c r="J1769">
        <v>0</v>
      </c>
      <c r="K1769">
        <v>0</v>
      </c>
    </row>
    <row r="1770" spans="8:11" x14ac:dyDescent="0.2">
      <c r="H1770">
        <v>0</v>
      </c>
      <c r="I1770">
        <v>0</v>
      </c>
      <c r="J1770">
        <v>0</v>
      </c>
      <c r="K1770">
        <v>0</v>
      </c>
    </row>
    <row r="1771" spans="8:11" x14ac:dyDescent="0.2">
      <c r="H1771">
        <v>0</v>
      </c>
      <c r="I1771">
        <v>0</v>
      </c>
      <c r="J1771">
        <v>0</v>
      </c>
      <c r="K1771">
        <v>0</v>
      </c>
    </row>
    <row r="1772" spans="8:11" x14ac:dyDescent="0.2">
      <c r="H1772">
        <v>0</v>
      </c>
      <c r="I1772">
        <v>0</v>
      </c>
      <c r="J1772">
        <v>0</v>
      </c>
      <c r="K1772">
        <v>0</v>
      </c>
    </row>
    <row r="1773" spans="8:11" x14ac:dyDescent="0.2">
      <c r="H1773">
        <v>0</v>
      </c>
      <c r="I1773">
        <v>0</v>
      </c>
      <c r="J1773">
        <v>0</v>
      </c>
      <c r="K1773">
        <v>0</v>
      </c>
    </row>
    <row r="1774" spans="8:11" x14ac:dyDescent="0.2">
      <c r="H1774">
        <v>0</v>
      </c>
      <c r="I1774">
        <v>0</v>
      </c>
      <c r="J1774">
        <v>0</v>
      </c>
      <c r="K1774">
        <v>0</v>
      </c>
    </row>
    <row r="1775" spans="8:11" x14ac:dyDescent="0.2">
      <c r="H1775">
        <v>0</v>
      </c>
      <c r="I1775">
        <v>0</v>
      </c>
      <c r="J1775">
        <v>0</v>
      </c>
      <c r="K1775">
        <v>0</v>
      </c>
    </row>
    <row r="1776" spans="8:11" x14ac:dyDescent="0.2">
      <c r="H1776">
        <v>0</v>
      </c>
      <c r="I1776">
        <v>0</v>
      </c>
      <c r="J1776">
        <v>0</v>
      </c>
      <c r="K1776">
        <v>0</v>
      </c>
    </row>
    <row r="1777" spans="8:11" x14ac:dyDescent="0.2">
      <c r="H1777">
        <v>0</v>
      </c>
      <c r="I1777">
        <v>0</v>
      </c>
      <c r="J1777">
        <v>0</v>
      </c>
      <c r="K1777">
        <v>0</v>
      </c>
    </row>
    <row r="1778" spans="8:11" x14ac:dyDescent="0.2">
      <c r="H1778">
        <v>0</v>
      </c>
      <c r="I1778">
        <v>0</v>
      </c>
      <c r="J1778">
        <v>0</v>
      </c>
      <c r="K1778">
        <v>0</v>
      </c>
    </row>
    <row r="1779" spans="8:11" x14ac:dyDescent="0.2">
      <c r="H1779">
        <v>0</v>
      </c>
      <c r="I1779">
        <v>0</v>
      </c>
      <c r="J1779">
        <v>0</v>
      </c>
      <c r="K1779">
        <v>0</v>
      </c>
    </row>
    <row r="1780" spans="8:11" x14ac:dyDescent="0.2">
      <c r="H1780">
        <v>0</v>
      </c>
      <c r="I1780">
        <v>0</v>
      </c>
      <c r="J1780">
        <v>0</v>
      </c>
      <c r="K1780">
        <v>0</v>
      </c>
    </row>
    <row r="1781" spans="8:11" x14ac:dyDescent="0.2">
      <c r="H1781">
        <v>0</v>
      </c>
      <c r="I1781">
        <v>0</v>
      </c>
      <c r="J1781">
        <v>0</v>
      </c>
      <c r="K1781">
        <v>0</v>
      </c>
    </row>
    <row r="1782" spans="8:11" x14ac:dyDescent="0.2">
      <c r="H1782">
        <v>0</v>
      </c>
      <c r="I1782">
        <v>0</v>
      </c>
      <c r="J1782">
        <v>0</v>
      </c>
      <c r="K1782">
        <v>0</v>
      </c>
    </row>
    <row r="1783" spans="8:11" x14ac:dyDescent="0.2">
      <c r="H1783">
        <v>0</v>
      </c>
      <c r="I1783">
        <v>0</v>
      </c>
      <c r="J1783">
        <v>0</v>
      </c>
      <c r="K1783">
        <v>0</v>
      </c>
    </row>
    <row r="1784" spans="8:11" x14ac:dyDescent="0.2">
      <c r="H1784">
        <v>0</v>
      </c>
      <c r="I1784">
        <v>0</v>
      </c>
      <c r="J1784">
        <v>0</v>
      </c>
      <c r="K1784">
        <v>0</v>
      </c>
    </row>
    <row r="1785" spans="8:11" x14ac:dyDescent="0.2">
      <c r="H1785">
        <v>0</v>
      </c>
      <c r="I1785">
        <v>0</v>
      </c>
      <c r="J1785">
        <v>0</v>
      </c>
      <c r="K1785">
        <v>0</v>
      </c>
    </row>
    <row r="1786" spans="8:11" x14ac:dyDescent="0.2">
      <c r="H1786">
        <v>0</v>
      </c>
      <c r="I1786">
        <v>0</v>
      </c>
      <c r="J1786">
        <v>0</v>
      </c>
      <c r="K1786">
        <v>0</v>
      </c>
    </row>
    <row r="1787" spans="8:11" x14ac:dyDescent="0.2">
      <c r="H1787">
        <v>0</v>
      </c>
      <c r="I1787">
        <v>0</v>
      </c>
      <c r="J1787">
        <v>0</v>
      </c>
      <c r="K1787">
        <v>0</v>
      </c>
    </row>
    <row r="1788" spans="8:11" x14ac:dyDescent="0.2">
      <c r="H1788">
        <v>0</v>
      </c>
      <c r="I1788">
        <v>0</v>
      </c>
      <c r="J1788">
        <v>0</v>
      </c>
      <c r="K1788">
        <v>0</v>
      </c>
    </row>
    <row r="1789" spans="8:11" x14ac:dyDescent="0.2">
      <c r="H1789">
        <v>0</v>
      </c>
      <c r="I1789">
        <v>0</v>
      </c>
      <c r="J1789">
        <v>0</v>
      </c>
      <c r="K1789">
        <v>0</v>
      </c>
    </row>
    <row r="1790" spans="8:11" x14ac:dyDescent="0.2">
      <c r="H1790">
        <v>0</v>
      </c>
      <c r="I1790">
        <v>0</v>
      </c>
      <c r="J1790">
        <v>0</v>
      </c>
      <c r="K1790">
        <v>0</v>
      </c>
    </row>
    <row r="1791" spans="8:11" x14ac:dyDescent="0.2">
      <c r="H1791">
        <v>0</v>
      </c>
      <c r="I1791">
        <v>0</v>
      </c>
      <c r="J1791">
        <v>0</v>
      </c>
      <c r="K1791">
        <v>0</v>
      </c>
    </row>
    <row r="1792" spans="8:11" x14ac:dyDescent="0.2">
      <c r="H1792">
        <v>0</v>
      </c>
      <c r="I1792">
        <v>0</v>
      </c>
      <c r="J1792">
        <v>0</v>
      </c>
      <c r="K1792">
        <v>0</v>
      </c>
    </row>
    <row r="1793" spans="8:11" x14ac:dyDescent="0.2">
      <c r="H1793">
        <v>0</v>
      </c>
      <c r="I1793">
        <v>0</v>
      </c>
      <c r="J1793">
        <v>0</v>
      </c>
      <c r="K1793">
        <v>0</v>
      </c>
    </row>
    <row r="1794" spans="8:11" x14ac:dyDescent="0.2">
      <c r="H1794">
        <v>0</v>
      </c>
      <c r="I1794">
        <v>0</v>
      </c>
      <c r="J1794">
        <v>0</v>
      </c>
      <c r="K1794">
        <v>0</v>
      </c>
    </row>
    <row r="1795" spans="8:11" x14ac:dyDescent="0.2">
      <c r="H1795">
        <v>0</v>
      </c>
      <c r="I1795">
        <v>0</v>
      </c>
      <c r="J1795">
        <v>0</v>
      </c>
      <c r="K1795">
        <v>0</v>
      </c>
    </row>
    <row r="1796" spans="8:11" x14ac:dyDescent="0.2">
      <c r="H1796">
        <v>0</v>
      </c>
      <c r="I1796">
        <v>0</v>
      </c>
      <c r="J1796">
        <v>0</v>
      </c>
      <c r="K1796">
        <v>0</v>
      </c>
    </row>
    <row r="1797" spans="8:11" x14ac:dyDescent="0.2">
      <c r="H1797">
        <v>0</v>
      </c>
      <c r="I1797">
        <v>0</v>
      </c>
      <c r="J1797">
        <v>0</v>
      </c>
      <c r="K1797">
        <v>0</v>
      </c>
    </row>
    <row r="1798" spans="8:11" x14ac:dyDescent="0.2">
      <c r="H1798">
        <v>0</v>
      </c>
      <c r="I1798">
        <v>0</v>
      </c>
      <c r="J1798">
        <v>0</v>
      </c>
      <c r="K1798">
        <v>0</v>
      </c>
    </row>
    <row r="1799" spans="8:11" x14ac:dyDescent="0.2">
      <c r="H1799">
        <v>0</v>
      </c>
      <c r="I1799">
        <v>0</v>
      </c>
      <c r="J1799">
        <v>0</v>
      </c>
      <c r="K1799">
        <v>0</v>
      </c>
    </row>
    <row r="1800" spans="8:11" x14ac:dyDescent="0.2">
      <c r="H1800">
        <v>0</v>
      </c>
      <c r="I1800">
        <v>0</v>
      </c>
      <c r="J1800">
        <v>0</v>
      </c>
      <c r="K1800">
        <v>0</v>
      </c>
    </row>
    <row r="1801" spans="8:11" x14ac:dyDescent="0.2">
      <c r="H1801">
        <v>0</v>
      </c>
      <c r="I1801">
        <v>0</v>
      </c>
      <c r="J1801">
        <v>0</v>
      </c>
      <c r="K1801">
        <v>0</v>
      </c>
    </row>
    <row r="1802" spans="8:11" x14ac:dyDescent="0.2">
      <c r="H1802">
        <v>0</v>
      </c>
      <c r="I1802">
        <v>0</v>
      </c>
      <c r="J1802">
        <v>0</v>
      </c>
      <c r="K1802">
        <v>0</v>
      </c>
    </row>
    <row r="1803" spans="8:11" x14ac:dyDescent="0.2">
      <c r="H1803">
        <v>0</v>
      </c>
      <c r="I1803">
        <v>0</v>
      </c>
      <c r="J1803">
        <v>0</v>
      </c>
      <c r="K1803">
        <v>0</v>
      </c>
    </row>
    <row r="1804" spans="8:11" x14ac:dyDescent="0.2">
      <c r="H1804">
        <v>0</v>
      </c>
      <c r="I1804">
        <v>0</v>
      </c>
      <c r="J1804">
        <v>0</v>
      </c>
      <c r="K1804">
        <v>0</v>
      </c>
    </row>
    <row r="1805" spans="8:11" x14ac:dyDescent="0.2">
      <c r="H1805">
        <v>0</v>
      </c>
      <c r="I1805">
        <v>0</v>
      </c>
      <c r="J1805">
        <v>0</v>
      </c>
      <c r="K1805">
        <v>0</v>
      </c>
    </row>
    <row r="1806" spans="8:11" x14ac:dyDescent="0.2">
      <c r="H1806">
        <v>0</v>
      </c>
      <c r="I1806">
        <v>0</v>
      </c>
      <c r="J1806">
        <v>0</v>
      </c>
      <c r="K1806">
        <v>0</v>
      </c>
    </row>
    <row r="1807" spans="8:11" x14ac:dyDescent="0.2">
      <c r="H1807">
        <v>0</v>
      </c>
      <c r="I1807">
        <v>0</v>
      </c>
      <c r="J1807">
        <v>0</v>
      </c>
      <c r="K1807">
        <v>0</v>
      </c>
    </row>
    <row r="1808" spans="8:11" x14ac:dyDescent="0.2">
      <c r="H1808">
        <v>0</v>
      </c>
      <c r="I1808">
        <v>0</v>
      </c>
      <c r="J1808">
        <v>0</v>
      </c>
      <c r="K1808">
        <v>0</v>
      </c>
    </row>
    <row r="1809" spans="8:11" x14ac:dyDescent="0.2">
      <c r="H1809">
        <v>0</v>
      </c>
      <c r="I1809">
        <v>0</v>
      </c>
      <c r="J1809">
        <v>0</v>
      </c>
      <c r="K1809">
        <v>0</v>
      </c>
    </row>
    <row r="1810" spans="8:11" x14ac:dyDescent="0.2">
      <c r="H1810">
        <v>0</v>
      </c>
      <c r="I1810">
        <v>0</v>
      </c>
      <c r="J1810">
        <v>0</v>
      </c>
      <c r="K1810">
        <v>0</v>
      </c>
    </row>
    <row r="1811" spans="8:11" x14ac:dyDescent="0.2">
      <c r="H1811">
        <v>0</v>
      </c>
      <c r="I1811">
        <v>0</v>
      </c>
      <c r="J1811">
        <v>0</v>
      </c>
      <c r="K1811">
        <v>0</v>
      </c>
    </row>
    <row r="1812" spans="8:11" x14ac:dyDescent="0.2">
      <c r="H1812">
        <v>0</v>
      </c>
      <c r="I1812">
        <v>0</v>
      </c>
      <c r="J1812">
        <v>0</v>
      </c>
      <c r="K1812">
        <v>0</v>
      </c>
    </row>
    <row r="1813" spans="8:11" x14ac:dyDescent="0.2">
      <c r="H1813">
        <v>0</v>
      </c>
      <c r="I1813">
        <v>0</v>
      </c>
      <c r="J1813">
        <v>0</v>
      </c>
      <c r="K1813">
        <v>0</v>
      </c>
    </row>
    <row r="1814" spans="8:11" x14ac:dyDescent="0.2">
      <c r="H1814">
        <v>0</v>
      </c>
      <c r="I1814">
        <v>0</v>
      </c>
      <c r="J1814">
        <v>0</v>
      </c>
      <c r="K1814">
        <v>0</v>
      </c>
    </row>
    <row r="1815" spans="8:11" x14ac:dyDescent="0.2">
      <c r="H1815">
        <v>0</v>
      </c>
      <c r="I1815">
        <v>0</v>
      </c>
      <c r="J1815">
        <v>0</v>
      </c>
      <c r="K1815">
        <v>0</v>
      </c>
    </row>
    <row r="1816" spans="8:11" x14ac:dyDescent="0.2">
      <c r="H1816">
        <v>0</v>
      </c>
      <c r="I1816">
        <v>0</v>
      </c>
      <c r="J1816">
        <v>0</v>
      </c>
      <c r="K1816">
        <v>0</v>
      </c>
    </row>
    <row r="1817" spans="8:11" x14ac:dyDescent="0.2">
      <c r="H1817">
        <v>0</v>
      </c>
      <c r="I1817">
        <v>0</v>
      </c>
      <c r="J1817">
        <v>0</v>
      </c>
      <c r="K1817">
        <v>0</v>
      </c>
    </row>
    <row r="1818" spans="8:11" x14ac:dyDescent="0.2">
      <c r="H1818">
        <v>0</v>
      </c>
      <c r="I1818">
        <v>0</v>
      </c>
      <c r="J1818">
        <v>0</v>
      </c>
      <c r="K1818">
        <v>0</v>
      </c>
    </row>
    <row r="1819" spans="8:11" x14ac:dyDescent="0.2">
      <c r="H1819">
        <v>0</v>
      </c>
      <c r="I1819">
        <v>0</v>
      </c>
      <c r="J1819">
        <v>0</v>
      </c>
      <c r="K1819">
        <v>0</v>
      </c>
    </row>
    <row r="1820" spans="8:11" x14ac:dyDescent="0.2">
      <c r="H1820">
        <v>0</v>
      </c>
      <c r="I1820">
        <v>0</v>
      </c>
      <c r="J1820">
        <v>0</v>
      </c>
      <c r="K1820">
        <v>0</v>
      </c>
    </row>
    <row r="1821" spans="8:11" x14ac:dyDescent="0.2">
      <c r="H1821">
        <v>0</v>
      </c>
      <c r="I1821">
        <v>0</v>
      </c>
      <c r="J1821">
        <v>0</v>
      </c>
      <c r="K1821">
        <v>0</v>
      </c>
    </row>
    <row r="1822" spans="8:11" x14ac:dyDescent="0.2">
      <c r="H1822">
        <v>0</v>
      </c>
      <c r="I1822">
        <v>0</v>
      </c>
      <c r="J1822">
        <v>0</v>
      </c>
      <c r="K1822">
        <v>0</v>
      </c>
    </row>
    <row r="1823" spans="8:11" x14ac:dyDescent="0.2">
      <c r="H1823">
        <v>0</v>
      </c>
      <c r="I1823">
        <v>0</v>
      </c>
      <c r="J1823">
        <v>0</v>
      </c>
      <c r="K1823">
        <v>0</v>
      </c>
    </row>
    <row r="1824" spans="8:11" x14ac:dyDescent="0.2">
      <c r="H1824">
        <v>0</v>
      </c>
      <c r="I1824">
        <v>0</v>
      </c>
      <c r="J1824">
        <v>0</v>
      </c>
      <c r="K1824">
        <v>0</v>
      </c>
    </row>
    <row r="1825" spans="8:11" x14ac:dyDescent="0.2">
      <c r="H1825">
        <v>0</v>
      </c>
      <c r="I1825">
        <v>0</v>
      </c>
      <c r="J1825">
        <v>0</v>
      </c>
      <c r="K1825">
        <v>0</v>
      </c>
    </row>
    <row r="1826" spans="8:11" x14ac:dyDescent="0.2">
      <c r="H1826">
        <v>0</v>
      </c>
      <c r="I1826">
        <v>0</v>
      </c>
      <c r="J1826">
        <v>0</v>
      </c>
      <c r="K1826">
        <v>0</v>
      </c>
    </row>
    <row r="1827" spans="8:11" x14ac:dyDescent="0.2">
      <c r="H1827">
        <v>0</v>
      </c>
      <c r="I1827">
        <v>0</v>
      </c>
      <c r="J1827">
        <v>0</v>
      </c>
      <c r="K1827">
        <v>0</v>
      </c>
    </row>
    <row r="1828" spans="8:11" x14ac:dyDescent="0.2">
      <c r="H1828">
        <v>0</v>
      </c>
      <c r="I1828">
        <v>0</v>
      </c>
      <c r="J1828">
        <v>0</v>
      </c>
      <c r="K1828">
        <v>0</v>
      </c>
    </row>
    <row r="1829" spans="8:11" x14ac:dyDescent="0.2">
      <c r="H1829">
        <v>0</v>
      </c>
      <c r="I1829">
        <v>0</v>
      </c>
      <c r="J1829">
        <v>0</v>
      </c>
      <c r="K1829">
        <v>0</v>
      </c>
    </row>
    <row r="1830" spans="8:11" x14ac:dyDescent="0.2">
      <c r="H1830">
        <v>0</v>
      </c>
      <c r="I1830">
        <v>0</v>
      </c>
      <c r="J1830">
        <v>0</v>
      </c>
      <c r="K1830">
        <v>0</v>
      </c>
    </row>
    <row r="1831" spans="8:11" x14ac:dyDescent="0.2">
      <c r="H1831">
        <v>0</v>
      </c>
      <c r="I1831">
        <v>0</v>
      </c>
      <c r="J1831">
        <v>0</v>
      </c>
      <c r="K1831">
        <v>0</v>
      </c>
    </row>
    <row r="1832" spans="8:11" x14ac:dyDescent="0.2">
      <c r="H1832">
        <v>0</v>
      </c>
      <c r="I1832">
        <v>0</v>
      </c>
      <c r="J1832">
        <v>0</v>
      </c>
      <c r="K1832">
        <v>0</v>
      </c>
    </row>
    <row r="1833" spans="8:11" x14ac:dyDescent="0.2">
      <c r="H1833">
        <v>0</v>
      </c>
      <c r="I1833">
        <v>0</v>
      </c>
      <c r="J1833">
        <v>0</v>
      </c>
      <c r="K1833">
        <v>0</v>
      </c>
    </row>
    <row r="1834" spans="8:11" x14ac:dyDescent="0.2">
      <c r="H1834">
        <v>0</v>
      </c>
      <c r="I1834">
        <v>0</v>
      </c>
      <c r="J1834">
        <v>0</v>
      </c>
      <c r="K1834">
        <v>0</v>
      </c>
    </row>
    <row r="1835" spans="8:11" x14ac:dyDescent="0.2">
      <c r="H1835">
        <v>0</v>
      </c>
      <c r="I1835">
        <v>0</v>
      </c>
      <c r="J1835">
        <v>0</v>
      </c>
      <c r="K1835">
        <v>0</v>
      </c>
    </row>
    <row r="1836" spans="8:11" x14ac:dyDescent="0.2">
      <c r="H1836">
        <v>0</v>
      </c>
      <c r="I1836">
        <v>0</v>
      </c>
      <c r="J1836">
        <v>0</v>
      </c>
      <c r="K1836">
        <v>0</v>
      </c>
    </row>
    <row r="1837" spans="8:11" x14ac:dyDescent="0.2">
      <c r="H1837">
        <v>0</v>
      </c>
      <c r="I1837">
        <v>0</v>
      </c>
      <c r="J1837">
        <v>0</v>
      </c>
      <c r="K1837">
        <v>0</v>
      </c>
    </row>
    <row r="1838" spans="8:11" x14ac:dyDescent="0.2">
      <c r="H1838">
        <v>0</v>
      </c>
      <c r="I1838">
        <v>0</v>
      </c>
      <c r="J1838">
        <v>0</v>
      </c>
      <c r="K1838">
        <v>0</v>
      </c>
    </row>
    <row r="1839" spans="8:11" x14ac:dyDescent="0.2">
      <c r="H1839">
        <v>0</v>
      </c>
      <c r="I1839">
        <v>0</v>
      </c>
      <c r="J1839">
        <v>0</v>
      </c>
      <c r="K1839">
        <v>0</v>
      </c>
    </row>
    <row r="1840" spans="8:11" x14ac:dyDescent="0.2">
      <c r="H1840">
        <v>0</v>
      </c>
      <c r="I1840">
        <v>0</v>
      </c>
      <c r="J1840">
        <v>0</v>
      </c>
      <c r="K1840">
        <v>0</v>
      </c>
    </row>
    <row r="1841" spans="8:11" x14ac:dyDescent="0.2">
      <c r="H1841">
        <v>0</v>
      </c>
      <c r="I1841">
        <v>0</v>
      </c>
      <c r="J1841">
        <v>0</v>
      </c>
      <c r="K1841">
        <v>0</v>
      </c>
    </row>
    <row r="1842" spans="8:11" x14ac:dyDescent="0.2">
      <c r="H1842">
        <v>0</v>
      </c>
      <c r="I1842">
        <v>0</v>
      </c>
      <c r="J1842">
        <v>0</v>
      </c>
      <c r="K1842">
        <v>0</v>
      </c>
    </row>
    <row r="1843" spans="8:11" x14ac:dyDescent="0.2">
      <c r="H1843">
        <v>0</v>
      </c>
      <c r="I1843">
        <v>0</v>
      </c>
      <c r="J1843">
        <v>0</v>
      </c>
      <c r="K1843">
        <v>0</v>
      </c>
    </row>
    <row r="1844" spans="8:11" x14ac:dyDescent="0.2">
      <c r="H1844">
        <v>0</v>
      </c>
      <c r="I1844">
        <v>0</v>
      </c>
      <c r="J1844">
        <v>0</v>
      </c>
      <c r="K1844">
        <v>0</v>
      </c>
    </row>
    <row r="1845" spans="8:11" x14ac:dyDescent="0.2">
      <c r="H1845">
        <v>0</v>
      </c>
      <c r="I1845">
        <v>0</v>
      </c>
      <c r="J1845">
        <v>0</v>
      </c>
      <c r="K1845">
        <v>0</v>
      </c>
    </row>
    <row r="1846" spans="8:11" x14ac:dyDescent="0.2">
      <c r="H1846">
        <v>0</v>
      </c>
      <c r="I1846">
        <v>0</v>
      </c>
      <c r="J1846">
        <v>0</v>
      </c>
      <c r="K1846">
        <v>0</v>
      </c>
    </row>
    <row r="1847" spans="8:11" x14ac:dyDescent="0.2">
      <c r="H1847">
        <v>0</v>
      </c>
      <c r="I1847">
        <v>0</v>
      </c>
      <c r="J1847">
        <v>0</v>
      </c>
      <c r="K1847">
        <v>0</v>
      </c>
    </row>
    <row r="1848" spans="8:11" x14ac:dyDescent="0.2">
      <c r="H1848">
        <v>0</v>
      </c>
      <c r="I1848">
        <v>0</v>
      </c>
      <c r="J1848">
        <v>0</v>
      </c>
      <c r="K1848">
        <v>0</v>
      </c>
    </row>
    <row r="1849" spans="8:11" x14ac:dyDescent="0.2">
      <c r="H1849">
        <v>0</v>
      </c>
      <c r="I1849">
        <v>0</v>
      </c>
      <c r="J1849">
        <v>0</v>
      </c>
      <c r="K1849">
        <v>0</v>
      </c>
    </row>
    <row r="1850" spans="8:11" x14ac:dyDescent="0.2">
      <c r="H1850">
        <v>0</v>
      </c>
      <c r="I1850">
        <v>0</v>
      </c>
      <c r="J1850">
        <v>0</v>
      </c>
      <c r="K1850">
        <v>0</v>
      </c>
    </row>
    <row r="1851" spans="8:11" x14ac:dyDescent="0.2">
      <c r="H1851">
        <v>0</v>
      </c>
      <c r="I1851">
        <v>0</v>
      </c>
      <c r="J1851">
        <v>0</v>
      </c>
      <c r="K1851">
        <v>0</v>
      </c>
    </row>
    <row r="1852" spans="8:11" x14ac:dyDescent="0.2">
      <c r="H1852">
        <v>0</v>
      </c>
      <c r="I1852">
        <v>0</v>
      </c>
      <c r="J1852">
        <v>0</v>
      </c>
      <c r="K1852">
        <v>0</v>
      </c>
    </row>
    <row r="1853" spans="8:11" x14ac:dyDescent="0.2">
      <c r="H1853">
        <v>0</v>
      </c>
      <c r="I1853">
        <v>0</v>
      </c>
      <c r="J1853">
        <v>0</v>
      </c>
      <c r="K1853">
        <v>0</v>
      </c>
    </row>
    <row r="1854" spans="8:11" x14ac:dyDescent="0.2">
      <c r="H1854">
        <v>0</v>
      </c>
      <c r="I1854">
        <v>0</v>
      </c>
      <c r="J1854">
        <v>0</v>
      </c>
      <c r="K1854">
        <v>0</v>
      </c>
    </row>
    <row r="1855" spans="8:11" x14ac:dyDescent="0.2">
      <c r="H1855">
        <v>0</v>
      </c>
      <c r="I1855">
        <v>0</v>
      </c>
      <c r="J1855">
        <v>0</v>
      </c>
      <c r="K1855">
        <v>0</v>
      </c>
    </row>
    <row r="1856" spans="8:11" x14ac:dyDescent="0.2">
      <c r="H1856">
        <v>0</v>
      </c>
      <c r="I1856">
        <v>0</v>
      </c>
      <c r="J1856">
        <v>0</v>
      </c>
      <c r="K1856">
        <v>0</v>
      </c>
    </row>
    <row r="1857" spans="8:11" x14ac:dyDescent="0.2">
      <c r="H1857">
        <v>0</v>
      </c>
      <c r="I1857">
        <v>0</v>
      </c>
      <c r="J1857">
        <v>0</v>
      </c>
      <c r="K1857">
        <v>0</v>
      </c>
    </row>
    <row r="1858" spans="8:11" x14ac:dyDescent="0.2">
      <c r="H1858">
        <v>0</v>
      </c>
      <c r="I1858">
        <v>0</v>
      </c>
      <c r="J1858">
        <v>0</v>
      </c>
      <c r="K1858">
        <v>0</v>
      </c>
    </row>
    <row r="1859" spans="8:11" x14ac:dyDescent="0.2">
      <c r="H1859">
        <v>0</v>
      </c>
      <c r="I1859">
        <v>0</v>
      </c>
      <c r="J1859">
        <v>0</v>
      </c>
      <c r="K1859">
        <v>0</v>
      </c>
    </row>
    <row r="1860" spans="8:11" x14ac:dyDescent="0.2">
      <c r="H1860">
        <v>0</v>
      </c>
      <c r="I1860">
        <v>0</v>
      </c>
      <c r="J1860">
        <v>0</v>
      </c>
      <c r="K1860">
        <v>0</v>
      </c>
    </row>
    <row r="1861" spans="8:11" x14ac:dyDescent="0.2">
      <c r="H1861">
        <v>0</v>
      </c>
      <c r="I1861">
        <v>0</v>
      </c>
      <c r="J1861">
        <v>0</v>
      </c>
      <c r="K1861">
        <v>0</v>
      </c>
    </row>
    <row r="1862" spans="8:11" x14ac:dyDescent="0.2">
      <c r="H1862">
        <v>0</v>
      </c>
      <c r="I1862">
        <v>0</v>
      </c>
      <c r="J1862">
        <v>0</v>
      </c>
      <c r="K1862">
        <v>0</v>
      </c>
    </row>
    <row r="1863" spans="8:11" x14ac:dyDescent="0.2">
      <c r="H1863">
        <v>0</v>
      </c>
      <c r="I1863">
        <v>0</v>
      </c>
      <c r="J1863">
        <v>0</v>
      </c>
      <c r="K1863">
        <v>0</v>
      </c>
    </row>
    <row r="1864" spans="8:11" x14ac:dyDescent="0.2">
      <c r="H1864">
        <v>0</v>
      </c>
      <c r="I1864">
        <v>0</v>
      </c>
      <c r="J1864">
        <v>0</v>
      </c>
      <c r="K1864">
        <v>0</v>
      </c>
    </row>
    <row r="1865" spans="8:11" x14ac:dyDescent="0.2">
      <c r="H1865">
        <v>0</v>
      </c>
      <c r="I1865">
        <v>0</v>
      </c>
      <c r="J1865">
        <v>0</v>
      </c>
      <c r="K1865">
        <v>0</v>
      </c>
    </row>
    <row r="1866" spans="8:11" x14ac:dyDescent="0.2">
      <c r="H1866">
        <v>0</v>
      </c>
      <c r="I1866">
        <v>0</v>
      </c>
      <c r="J1866">
        <v>0</v>
      </c>
      <c r="K1866">
        <v>0</v>
      </c>
    </row>
    <row r="1867" spans="8:11" x14ac:dyDescent="0.2">
      <c r="H1867">
        <v>0</v>
      </c>
      <c r="I1867">
        <v>0</v>
      </c>
      <c r="J1867">
        <v>0</v>
      </c>
      <c r="K1867">
        <v>0</v>
      </c>
    </row>
    <row r="1868" spans="8:11" x14ac:dyDescent="0.2">
      <c r="H1868">
        <v>0</v>
      </c>
      <c r="I1868">
        <v>0</v>
      </c>
      <c r="J1868">
        <v>0</v>
      </c>
      <c r="K1868">
        <v>0</v>
      </c>
    </row>
    <row r="1869" spans="8:11" x14ac:dyDescent="0.2">
      <c r="H1869">
        <v>0</v>
      </c>
      <c r="I1869">
        <v>0</v>
      </c>
      <c r="J1869">
        <v>0</v>
      </c>
      <c r="K1869">
        <v>0</v>
      </c>
    </row>
    <row r="1870" spans="8:11" x14ac:dyDescent="0.2">
      <c r="H1870">
        <v>0</v>
      </c>
      <c r="I1870">
        <v>0</v>
      </c>
      <c r="J1870">
        <v>0</v>
      </c>
      <c r="K1870">
        <v>0</v>
      </c>
    </row>
    <row r="1871" spans="8:11" x14ac:dyDescent="0.2">
      <c r="H1871">
        <v>0</v>
      </c>
      <c r="I1871">
        <v>0</v>
      </c>
      <c r="J1871">
        <v>0</v>
      </c>
      <c r="K1871">
        <v>0</v>
      </c>
    </row>
    <row r="1872" spans="8:11" x14ac:dyDescent="0.2">
      <c r="H1872">
        <v>0</v>
      </c>
      <c r="I1872">
        <v>0</v>
      </c>
      <c r="J1872">
        <v>0</v>
      </c>
      <c r="K1872">
        <v>0</v>
      </c>
    </row>
    <row r="1873" spans="8:11" x14ac:dyDescent="0.2">
      <c r="H1873">
        <v>0</v>
      </c>
      <c r="I1873">
        <v>0</v>
      </c>
      <c r="J1873">
        <v>0</v>
      </c>
      <c r="K1873">
        <v>0</v>
      </c>
    </row>
    <row r="1874" spans="8:11" x14ac:dyDescent="0.2">
      <c r="H1874">
        <v>0</v>
      </c>
      <c r="I1874">
        <v>0</v>
      </c>
      <c r="J1874">
        <v>0</v>
      </c>
      <c r="K1874">
        <v>0</v>
      </c>
    </row>
    <row r="1875" spans="8:11" x14ac:dyDescent="0.2">
      <c r="H1875">
        <v>0</v>
      </c>
      <c r="I1875">
        <v>0</v>
      </c>
      <c r="J1875">
        <v>0</v>
      </c>
      <c r="K1875">
        <v>0</v>
      </c>
    </row>
    <row r="1876" spans="8:11" x14ac:dyDescent="0.2">
      <c r="H1876">
        <v>0</v>
      </c>
      <c r="I1876">
        <v>0</v>
      </c>
      <c r="J1876">
        <v>0</v>
      </c>
      <c r="K1876">
        <v>0</v>
      </c>
    </row>
    <row r="1877" spans="8:11" x14ac:dyDescent="0.2">
      <c r="H1877">
        <v>0</v>
      </c>
      <c r="I1877">
        <v>0</v>
      </c>
      <c r="J1877">
        <v>0</v>
      </c>
      <c r="K1877">
        <v>0</v>
      </c>
    </row>
    <row r="1878" spans="8:11" x14ac:dyDescent="0.2">
      <c r="H1878">
        <v>0</v>
      </c>
      <c r="I1878">
        <v>0</v>
      </c>
      <c r="J1878">
        <v>0</v>
      </c>
      <c r="K1878">
        <v>0</v>
      </c>
    </row>
    <row r="1879" spans="8:11" x14ac:dyDescent="0.2">
      <c r="H1879">
        <v>0</v>
      </c>
      <c r="I1879">
        <v>0</v>
      </c>
      <c r="J1879">
        <v>0</v>
      </c>
      <c r="K1879">
        <v>0</v>
      </c>
    </row>
    <row r="1880" spans="8:11" x14ac:dyDescent="0.2">
      <c r="H1880">
        <v>0</v>
      </c>
      <c r="I1880">
        <v>0</v>
      </c>
      <c r="J1880">
        <v>0</v>
      </c>
      <c r="K1880">
        <v>0</v>
      </c>
    </row>
    <row r="1881" spans="8:11" x14ac:dyDescent="0.2">
      <c r="H1881">
        <v>0</v>
      </c>
      <c r="I1881">
        <v>0</v>
      </c>
      <c r="J1881">
        <v>0</v>
      </c>
      <c r="K1881">
        <v>0</v>
      </c>
    </row>
    <row r="1882" spans="8:11" x14ac:dyDescent="0.2">
      <c r="H1882">
        <v>0</v>
      </c>
      <c r="I1882">
        <v>0</v>
      </c>
      <c r="J1882">
        <v>0</v>
      </c>
      <c r="K1882">
        <v>0</v>
      </c>
    </row>
    <row r="1883" spans="8:11" x14ac:dyDescent="0.2">
      <c r="H1883">
        <v>0</v>
      </c>
      <c r="I1883">
        <v>0</v>
      </c>
      <c r="J1883">
        <v>0</v>
      </c>
      <c r="K1883">
        <v>0</v>
      </c>
    </row>
    <row r="1884" spans="8:11" x14ac:dyDescent="0.2">
      <c r="H1884">
        <v>0</v>
      </c>
      <c r="I1884">
        <v>0</v>
      </c>
      <c r="J1884">
        <v>0</v>
      </c>
      <c r="K1884">
        <v>0</v>
      </c>
    </row>
    <row r="1885" spans="8:11" x14ac:dyDescent="0.2">
      <c r="H1885">
        <v>0</v>
      </c>
      <c r="I1885">
        <v>0</v>
      </c>
      <c r="J1885">
        <v>0</v>
      </c>
      <c r="K1885">
        <v>0</v>
      </c>
    </row>
    <row r="1886" spans="8:11" x14ac:dyDescent="0.2">
      <c r="H1886">
        <v>0</v>
      </c>
      <c r="I1886">
        <v>0</v>
      </c>
      <c r="J1886">
        <v>0</v>
      </c>
      <c r="K1886">
        <v>0</v>
      </c>
    </row>
    <row r="1887" spans="8:11" x14ac:dyDescent="0.2">
      <c r="H1887">
        <v>0</v>
      </c>
      <c r="I1887">
        <v>0</v>
      </c>
      <c r="J1887">
        <v>0</v>
      </c>
      <c r="K1887">
        <v>0</v>
      </c>
    </row>
    <row r="1888" spans="8:11" x14ac:dyDescent="0.2">
      <c r="H1888">
        <v>0</v>
      </c>
      <c r="I1888">
        <v>0</v>
      </c>
      <c r="J1888">
        <v>0</v>
      </c>
      <c r="K1888">
        <v>0</v>
      </c>
    </row>
    <row r="1889" spans="8:11" x14ac:dyDescent="0.2">
      <c r="H1889">
        <v>0</v>
      </c>
      <c r="I1889">
        <v>0</v>
      </c>
      <c r="J1889">
        <v>0</v>
      </c>
      <c r="K1889">
        <v>0</v>
      </c>
    </row>
    <row r="1890" spans="8:11" x14ac:dyDescent="0.2">
      <c r="H1890">
        <v>0</v>
      </c>
      <c r="I1890">
        <v>0</v>
      </c>
      <c r="J1890">
        <v>0</v>
      </c>
      <c r="K1890">
        <v>0</v>
      </c>
    </row>
    <row r="1891" spans="8:11" x14ac:dyDescent="0.2">
      <c r="H1891">
        <v>0</v>
      </c>
      <c r="I1891">
        <v>0</v>
      </c>
      <c r="J1891">
        <v>0</v>
      </c>
      <c r="K1891">
        <v>0</v>
      </c>
    </row>
    <row r="1892" spans="8:11" x14ac:dyDescent="0.2">
      <c r="H1892">
        <v>0</v>
      </c>
      <c r="I1892">
        <v>0</v>
      </c>
      <c r="J1892">
        <v>0</v>
      </c>
      <c r="K1892">
        <v>0</v>
      </c>
    </row>
    <row r="1893" spans="8:11" x14ac:dyDescent="0.2">
      <c r="H1893">
        <v>0</v>
      </c>
      <c r="I1893">
        <v>0</v>
      </c>
      <c r="J1893">
        <v>0</v>
      </c>
      <c r="K1893">
        <v>0</v>
      </c>
    </row>
    <row r="1894" spans="8:11" x14ac:dyDescent="0.2">
      <c r="H1894">
        <v>0</v>
      </c>
      <c r="I1894">
        <v>0</v>
      </c>
      <c r="J1894">
        <v>0</v>
      </c>
      <c r="K1894">
        <v>0</v>
      </c>
    </row>
    <row r="1895" spans="8:11" x14ac:dyDescent="0.2">
      <c r="H1895">
        <v>0</v>
      </c>
      <c r="I1895">
        <v>0</v>
      </c>
      <c r="J1895">
        <v>0</v>
      </c>
      <c r="K1895">
        <v>0</v>
      </c>
    </row>
    <row r="1896" spans="8:11" x14ac:dyDescent="0.2">
      <c r="H1896">
        <v>0</v>
      </c>
      <c r="I1896">
        <v>0</v>
      </c>
      <c r="J1896">
        <v>0</v>
      </c>
      <c r="K1896">
        <v>0</v>
      </c>
    </row>
    <row r="1897" spans="8:11" x14ac:dyDescent="0.2">
      <c r="H1897">
        <v>0</v>
      </c>
      <c r="I1897">
        <v>0</v>
      </c>
      <c r="J1897">
        <v>0</v>
      </c>
      <c r="K1897">
        <v>0</v>
      </c>
    </row>
    <row r="1898" spans="8:11" x14ac:dyDescent="0.2">
      <c r="H1898">
        <v>0</v>
      </c>
      <c r="I1898">
        <v>0</v>
      </c>
      <c r="J1898">
        <v>0</v>
      </c>
      <c r="K1898">
        <v>0</v>
      </c>
    </row>
    <row r="1899" spans="8:11" x14ac:dyDescent="0.2">
      <c r="H1899">
        <v>0</v>
      </c>
      <c r="I1899">
        <v>0</v>
      </c>
      <c r="J1899">
        <v>0</v>
      </c>
      <c r="K1899">
        <v>0</v>
      </c>
    </row>
    <row r="1900" spans="8:11" x14ac:dyDescent="0.2">
      <c r="H1900">
        <v>0</v>
      </c>
      <c r="I1900">
        <v>0</v>
      </c>
      <c r="J1900">
        <v>0</v>
      </c>
      <c r="K1900">
        <v>0</v>
      </c>
    </row>
    <row r="1901" spans="8:11" x14ac:dyDescent="0.2">
      <c r="H1901">
        <v>0</v>
      </c>
      <c r="I1901">
        <v>0</v>
      </c>
      <c r="J1901">
        <v>0</v>
      </c>
      <c r="K1901">
        <v>0</v>
      </c>
    </row>
    <row r="1902" spans="8:11" x14ac:dyDescent="0.2">
      <c r="H1902">
        <v>0</v>
      </c>
      <c r="I1902">
        <v>0</v>
      </c>
      <c r="J1902">
        <v>0</v>
      </c>
      <c r="K1902">
        <v>0</v>
      </c>
    </row>
    <row r="1903" spans="8:11" x14ac:dyDescent="0.2">
      <c r="H1903">
        <v>0</v>
      </c>
      <c r="I1903">
        <v>0</v>
      </c>
      <c r="J1903">
        <v>0</v>
      </c>
      <c r="K1903">
        <v>0</v>
      </c>
    </row>
    <row r="1904" spans="8:11" x14ac:dyDescent="0.2">
      <c r="H1904">
        <v>0</v>
      </c>
      <c r="I1904">
        <v>0</v>
      </c>
      <c r="J1904">
        <v>0</v>
      </c>
      <c r="K1904">
        <v>0</v>
      </c>
    </row>
    <row r="1905" spans="8:11" x14ac:dyDescent="0.2">
      <c r="H1905">
        <v>0</v>
      </c>
      <c r="I1905">
        <v>0</v>
      </c>
      <c r="J1905">
        <v>0</v>
      </c>
      <c r="K1905">
        <v>0</v>
      </c>
    </row>
    <row r="1906" spans="8:11" x14ac:dyDescent="0.2">
      <c r="H1906">
        <v>0</v>
      </c>
      <c r="I1906">
        <v>0</v>
      </c>
      <c r="J1906">
        <v>0</v>
      </c>
      <c r="K1906">
        <v>0</v>
      </c>
    </row>
    <row r="1907" spans="8:11" x14ac:dyDescent="0.2">
      <c r="H1907">
        <v>0</v>
      </c>
      <c r="I1907">
        <v>0</v>
      </c>
      <c r="J1907">
        <v>0</v>
      </c>
      <c r="K1907">
        <v>0</v>
      </c>
    </row>
    <row r="1908" spans="8:11" x14ac:dyDescent="0.2">
      <c r="H1908">
        <v>0</v>
      </c>
      <c r="I1908">
        <v>0</v>
      </c>
      <c r="J1908">
        <v>0</v>
      </c>
      <c r="K1908">
        <v>0</v>
      </c>
    </row>
    <row r="1909" spans="8:11" x14ac:dyDescent="0.2">
      <c r="H1909">
        <v>0</v>
      </c>
      <c r="I1909">
        <v>0</v>
      </c>
      <c r="J1909">
        <v>0</v>
      </c>
      <c r="K1909">
        <v>0</v>
      </c>
    </row>
    <row r="1910" spans="8:11" x14ac:dyDescent="0.2">
      <c r="H1910">
        <v>0</v>
      </c>
      <c r="I1910">
        <v>0</v>
      </c>
      <c r="J1910">
        <v>0</v>
      </c>
      <c r="K1910">
        <v>0</v>
      </c>
    </row>
    <row r="1911" spans="8:11" x14ac:dyDescent="0.2">
      <c r="H1911">
        <v>0</v>
      </c>
      <c r="I1911">
        <v>0</v>
      </c>
      <c r="J1911">
        <v>0</v>
      </c>
      <c r="K1911">
        <v>0</v>
      </c>
    </row>
    <row r="1912" spans="8:11" x14ac:dyDescent="0.2">
      <c r="H1912">
        <v>0</v>
      </c>
      <c r="I1912">
        <v>0</v>
      </c>
      <c r="J1912">
        <v>0</v>
      </c>
      <c r="K1912">
        <v>0</v>
      </c>
    </row>
    <row r="1913" spans="8:11" x14ac:dyDescent="0.2">
      <c r="H1913">
        <v>0</v>
      </c>
      <c r="I1913">
        <v>0</v>
      </c>
      <c r="J1913">
        <v>0</v>
      </c>
      <c r="K1913">
        <v>0</v>
      </c>
    </row>
    <row r="1914" spans="8:11" x14ac:dyDescent="0.2">
      <c r="H1914">
        <v>0</v>
      </c>
      <c r="I1914">
        <v>0</v>
      </c>
      <c r="J1914">
        <v>0</v>
      </c>
      <c r="K1914">
        <v>0</v>
      </c>
    </row>
    <row r="1915" spans="8:11" x14ac:dyDescent="0.2">
      <c r="H1915">
        <v>0</v>
      </c>
      <c r="I1915">
        <v>0</v>
      </c>
      <c r="J1915">
        <v>0</v>
      </c>
      <c r="K1915">
        <v>0</v>
      </c>
    </row>
    <row r="1916" spans="8:11" x14ac:dyDescent="0.2">
      <c r="H1916">
        <v>0</v>
      </c>
      <c r="I1916">
        <v>0</v>
      </c>
      <c r="J1916">
        <v>0</v>
      </c>
      <c r="K1916">
        <v>0</v>
      </c>
    </row>
    <row r="1917" spans="8:11" x14ac:dyDescent="0.2">
      <c r="H1917">
        <v>0</v>
      </c>
      <c r="I1917">
        <v>0</v>
      </c>
      <c r="J1917">
        <v>0</v>
      </c>
      <c r="K1917">
        <v>0</v>
      </c>
    </row>
    <row r="1918" spans="8:11" x14ac:dyDescent="0.2">
      <c r="H1918">
        <v>0</v>
      </c>
      <c r="I1918">
        <v>0</v>
      </c>
      <c r="J1918">
        <v>0</v>
      </c>
      <c r="K1918">
        <v>0</v>
      </c>
    </row>
    <row r="1919" spans="8:11" x14ac:dyDescent="0.2">
      <c r="H1919">
        <v>0</v>
      </c>
      <c r="I1919">
        <v>0</v>
      </c>
      <c r="J1919">
        <v>0</v>
      </c>
      <c r="K1919">
        <v>0</v>
      </c>
    </row>
    <row r="1920" spans="8:11" x14ac:dyDescent="0.2">
      <c r="H1920">
        <v>0</v>
      </c>
      <c r="I1920">
        <v>0</v>
      </c>
      <c r="J1920">
        <v>0</v>
      </c>
      <c r="K1920">
        <v>0</v>
      </c>
    </row>
    <row r="1921" spans="8:11" x14ac:dyDescent="0.2">
      <c r="H1921">
        <v>0</v>
      </c>
      <c r="I1921">
        <v>0</v>
      </c>
      <c r="J1921">
        <v>0</v>
      </c>
      <c r="K1921">
        <v>0</v>
      </c>
    </row>
    <row r="1922" spans="8:11" x14ac:dyDescent="0.2">
      <c r="H1922">
        <v>0</v>
      </c>
      <c r="I1922">
        <v>0</v>
      </c>
      <c r="J1922">
        <v>0</v>
      </c>
      <c r="K1922">
        <v>0</v>
      </c>
    </row>
    <row r="1923" spans="8:11" x14ac:dyDescent="0.2">
      <c r="H1923">
        <v>0</v>
      </c>
      <c r="I1923">
        <v>0</v>
      </c>
      <c r="J1923">
        <v>0</v>
      </c>
      <c r="K1923">
        <v>0</v>
      </c>
    </row>
    <row r="1924" spans="8:11" x14ac:dyDescent="0.2">
      <c r="H1924">
        <v>0</v>
      </c>
      <c r="I1924">
        <v>0</v>
      </c>
      <c r="J1924">
        <v>0</v>
      </c>
      <c r="K1924">
        <v>0</v>
      </c>
    </row>
    <row r="1925" spans="8:11" x14ac:dyDescent="0.2">
      <c r="H1925">
        <v>0</v>
      </c>
      <c r="I1925">
        <v>0</v>
      </c>
      <c r="J1925">
        <v>0</v>
      </c>
      <c r="K1925">
        <v>0</v>
      </c>
    </row>
    <row r="1926" spans="8:11" x14ac:dyDescent="0.2">
      <c r="H1926">
        <v>0</v>
      </c>
      <c r="I1926">
        <v>0</v>
      </c>
      <c r="J1926">
        <v>0</v>
      </c>
      <c r="K1926">
        <v>0</v>
      </c>
    </row>
    <row r="1927" spans="8:11" x14ac:dyDescent="0.2">
      <c r="H1927">
        <v>0</v>
      </c>
      <c r="I1927">
        <v>0</v>
      </c>
      <c r="J1927">
        <v>0</v>
      </c>
      <c r="K1927">
        <v>0</v>
      </c>
    </row>
    <row r="1928" spans="8:11" x14ac:dyDescent="0.2">
      <c r="H1928">
        <v>0</v>
      </c>
      <c r="I1928">
        <v>0</v>
      </c>
      <c r="J1928">
        <v>0</v>
      </c>
      <c r="K1928">
        <v>0</v>
      </c>
    </row>
    <row r="1929" spans="8:11" x14ac:dyDescent="0.2">
      <c r="H1929">
        <v>0</v>
      </c>
      <c r="I1929">
        <v>0</v>
      </c>
      <c r="J1929">
        <v>0</v>
      </c>
      <c r="K1929">
        <v>0</v>
      </c>
    </row>
    <row r="1930" spans="8:11" x14ac:dyDescent="0.2">
      <c r="H1930">
        <v>0</v>
      </c>
      <c r="I1930">
        <v>0</v>
      </c>
      <c r="J1930">
        <v>0</v>
      </c>
      <c r="K1930">
        <v>0</v>
      </c>
    </row>
    <row r="1931" spans="8:11" x14ac:dyDescent="0.2">
      <c r="H1931">
        <v>0</v>
      </c>
      <c r="I1931">
        <v>0</v>
      </c>
      <c r="J1931">
        <v>0</v>
      </c>
      <c r="K1931">
        <v>0</v>
      </c>
    </row>
    <row r="1932" spans="8:11" x14ac:dyDescent="0.2">
      <c r="H1932">
        <v>0</v>
      </c>
      <c r="I1932">
        <v>0</v>
      </c>
      <c r="J1932">
        <v>0</v>
      </c>
      <c r="K1932">
        <v>0</v>
      </c>
    </row>
    <row r="1933" spans="8:11" x14ac:dyDescent="0.2">
      <c r="H1933">
        <v>0</v>
      </c>
      <c r="I1933">
        <v>0</v>
      </c>
      <c r="J1933">
        <v>0</v>
      </c>
      <c r="K1933">
        <v>0</v>
      </c>
    </row>
    <row r="1934" spans="8:11" x14ac:dyDescent="0.2">
      <c r="H1934">
        <v>0</v>
      </c>
      <c r="I1934">
        <v>0</v>
      </c>
      <c r="J1934">
        <v>0</v>
      </c>
      <c r="K1934">
        <v>0</v>
      </c>
    </row>
    <row r="1935" spans="8:11" x14ac:dyDescent="0.2">
      <c r="H1935">
        <v>0</v>
      </c>
      <c r="I1935">
        <v>0</v>
      </c>
      <c r="J1935">
        <v>0</v>
      </c>
      <c r="K1935">
        <v>0</v>
      </c>
    </row>
    <row r="1936" spans="8:11" x14ac:dyDescent="0.2">
      <c r="H1936">
        <v>0</v>
      </c>
      <c r="I1936">
        <v>0</v>
      </c>
      <c r="J1936">
        <v>0</v>
      </c>
      <c r="K1936">
        <v>0</v>
      </c>
    </row>
    <row r="1937" spans="8:11" x14ac:dyDescent="0.2">
      <c r="H1937">
        <v>0</v>
      </c>
      <c r="I1937">
        <v>0</v>
      </c>
      <c r="J1937">
        <v>0</v>
      </c>
      <c r="K1937">
        <v>0</v>
      </c>
    </row>
    <row r="1938" spans="8:11" x14ac:dyDescent="0.2">
      <c r="H1938">
        <v>0</v>
      </c>
      <c r="I1938">
        <v>0</v>
      </c>
      <c r="J1938">
        <v>0</v>
      </c>
      <c r="K1938">
        <v>0</v>
      </c>
    </row>
    <row r="1939" spans="8:11" x14ac:dyDescent="0.2">
      <c r="H1939">
        <v>0</v>
      </c>
      <c r="I1939">
        <v>0</v>
      </c>
      <c r="J1939">
        <v>0</v>
      </c>
      <c r="K1939">
        <v>0</v>
      </c>
    </row>
    <row r="1940" spans="8:11" x14ac:dyDescent="0.2">
      <c r="H1940">
        <v>0</v>
      </c>
      <c r="I1940">
        <v>0</v>
      </c>
      <c r="J1940">
        <v>0</v>
      </c>
      <c r="K1940">
        <v>0</v>
      </c>
    </row>
    <row r="1941" spans="8:11" x14ac:dyDescent="0.2">
      <c r="H1941">
        <v>0</v>
      </c>
      <c r="I1941">
        <v>0</v>
      </c>
      <c r="J1941">
        <v>0</v>
      </c>
      <c r="K1941">
        <v>0</v>
      </c>
    </row>
    <row r="1942" spans="8:11" x14ac:dyDescent="0.2">
      <c r="H1942">
        <v>0</v>
      </c>
      <c r="I1942">
        <v>0</v>
      </c>
      <c r="J1942">
        <v>0</v>
      </c>
      <c r="K1942">
        <v>0</v>
      </c>
    </row>
    <row r="1943" spans="8:11" x14ac:dyDescent="0.2">
      <c r="H1943">
        <v>0</v>
      </c>
      <c r="I1943">
        <v>0</v>
      </c>
      <c r="J1943">
        <v>0</v>
      </c>
      <c r="K1943">
        <v>0</v>
      </c>
    </row>
    <row r="1944" spans="8:11" x14ac:dyDescent="0.2">
      <c r="H1944">
        <v>0</v>
      </c>
      <c r="I1944">
        <v>0</v>
      </c>
      <c r="J1944">
        <v>0</v>
      </c>
      <c r="K1944">
        <v>0</v>
      </c>
    </row>
    <row r="1945" spans="8:11" x14ac:dyDescent="0.2">
      <c r="H1945">
        <v>0</v>
      </c>
      <c r="I1945">
        <v>0</v>
      </c>
      <c r="J1945">
        <v>0</v>
      </c>
      <c r="K1945">
        <v>0</v>
      </c>
    </row>
    <row r="1946" spans="8:11" x14ac:dyDescent="0.2">
      <c r="H1946">
        <v>0</v>
      </c>
      <c r="I1946">
        <v>0</v>
      </c>
      <c r="J1946">
        <v>0</v>
      </c>
      <c r="K1946">
        <v>0</v>
      </c>
    </row>
    <row r="1947" spans="8:11" x14ac:dyDescent="0.2">
      <c r="H1947">
        <v>0</v>
      </c>
      <c r="I1947">
        <v>0</v>
      </c>
      <c r="J1947">
        <v>0</v>
      </c>
      <c r="K1947">
        <v>0</v>
      </c>
    </row>
    <row r="1948" spans="8:11" x14ac:dyDescent="0.2">
      <c r="H1948">
        <v>0</v>
      </c>
      <c r="I1948">
        <v>0</v>
      </c>
      <c r="J1948">
        <v>0</v>
      </c>
      <c r="K1948">
        <v>0</v>
      </c>
    </row>
    <row r="1949" spans="8:11" x14ac:dyDescent="0.2">
      <c r="H1949">
        <v>0</v>
      </c>
      <c r="I1949">
        <v>0</v>
      </c>
      <c r="J1949">
        <v>0</v>
      </c>
      <c r="K1949">
        <v>0</v>
      </c>
    </row>
    <row r="1950" spans="8:11" x14ac:dyDescent="0.2">
      <c r="H1950">
        <v>0</v>
      </c>
      <c r="I1950">
        <v>0</v>
      </c>
      <c r="J1950">
        <v>0</v>
      </c>
      <c r="K1950">
        <v>0</v>
      </c>
    </row>
    <row r="1951" spans="8:11" x14ac:dyDescent="0.2">
      <c r="H1951">
        <v>0</v>
      </c>
      <c r="I1951">
        <v>0</v>
      </c>
      <c r="J1951">
        <v>0</v>
      </c>
      <c r="K1951">
        <v>0</v>
      </c>
    </row>
    <row r="1952" spans="8:11" x14ac:dyDescent="0.2">
      <c r="H1952">
        <v>0</v>
      </c>
      <c r="I1952">
        <v>0</v>
      </c>
      <c r="J1952">
        <v>0</v>
      </c>
      <c r="K1952">
        <v>0</v>
      </c>
    </row>
    <row r="1953" spans="8:11" x14ac:dyDescent="0.2">
      <c r="H1953">
        <v>0</v>
      </c>
      <c r="I1953">
        <v>0</v>
      </c>
      <c r="J1953">
        <v>0</v>
      </c>
      <c r="K1953">
        <v>0</v>
      </c>
    </row>
    <row r="1954" spans="8:11" x14ac:dyDescent="0.2">
      <c r="H1954">
        <v>0</v>
      </c>
      <c r="I1954">
        <v>0</v>
      </c>
      <c r="J1954">
        <v>0</v>
      </c>
      <c r="K1954">
        <v>0</v>
      </c>
    </row>
    <row r="1955" spans="8:11" x14ac:dyDescent="0.2">
      <c r="H1955">
        <v>0</v>
      </c>
      <c r="I1955">
        <v>0</v>
      </c>
      <c r="J1955">
        <v>0</v>
      </c>
      <c r="K1955">
        <v>0</v>
      </c>
    </row>
    <row r="1956" spans="8:11" x14ac:dyDescent="0.2">
      <c r="H1956">
        <v>0</v>
      </c>
      <c r="I1956">
        <v>0</v>
      </c>
      <c r="J1956">
        <v>0</v>
      </c>
      <c r="K1956">
        <v>0</v>
      </c>
    </row>
    <row r="1957" spans="8:11" x14ac:dyDescent="0.2">
      <c r="H1957">
        <v>0</v>
      </c>
      <c r="I1957">
        <v>0</v>
      </c>
      <c r="J1957">
        <v>0</v>
      </c>
      <c r="K1957">
        <v>0</v>
      </c>
    </row>
    <row r="1958" spans="8:11" x14ac:dyDescent="0.2">
      <c r="H1958">
        <v>0</v>
      </c>
      <c r="I1958">
        <v>0</v>
      </c>
      <c r="J1958">
        <v>0</v>
      </c>
      <c r="K1958">
        <v>0</v>
      </c>
    </row>
    <row r="1959" spans="8:11" x14ac:dyDescent="0.2">
      <c r="H1959">
        <v>0</v>
      </c>
      <c r="I1959">
        <v>0</v>
      </c>
      <c r="J1959">
        <v>0</v>
      </c>
      <c r="K1959">
        <v>0</v>
      </c>
    </row>
    <row r="1960" spans="8:11" x14ac:dyDescent="0.2">
      <c r="H1960">
        <v>0</v>
      </c>
      <c r="I1960">
        <v>0</v>
      </c>
      <c r="J1960">
        <v>0</v>
      </c>
      <c r="K1960">
        <v>0</v>
      </c>
    </row>
    <row r="1961" spans="8:11" x14ac:dyDescent="0.2">
      <c r="H1961">
        <v>0</v>
      </c>
      <c r="I1961">
        <v>0</v>
      </c>
      <c r="J1961">
        <v>0</v>
      </c>
      <c r="K1961">
        <v>0</v>
      </c>
    </row>
    <row r="1962" spans="8:11" x14ac:dyDescent="0.2">
      <c r="H1962">
        <v>0</v>
      </c>
      <c r="I1962">
        <v>0</v>
      </c>
      <c r="J1962">
        <v>0</v>
      </c>
      <c r="K1962">
        <v>0</v>
      </c>
    </row>
    <row r="1963" spans="8:11" x14ac:dyDescent="0.2">
      <c r="H1963">
        <v>0</v>
      </c>
      <c r="I1963">
        <v>0</v>
      </c>
      <c r="J1963">
        <v>0</v>
      </c>
      <c r="K1963">
        <v>0</v>
      </c>
    </row>
    <row r="1964" spans="8:11" x14ac:dyDescent="0.2">
      <c r="H1964">
        <v>0</v>
      </c>
      <c r="I1964">
        <v>0</v>
      </c>
      <c r="J1964">
        <v>0</v>
      </c>
      <c r="K1964">
        <v>0</v>
      </c>
    </row>
    <row r="1965" spans="8:11" x14ac:dyDescent="0.2">
      <c r="H1965">
        <v>0</v>
      </c>
      <c r="I1965">
        <v>0</v>
      </c>
      <c r="J1965">
        <v>0</v>
      </c>
      <c r="K1965">
        <v>0</v>
      </c>
    </row>
    <row r="1966" spans="8:11" x14ac:dyDescent="0.2">
      <c r="H1966">
        <v>0</v>
      </c>
      <c r="I1966">
        <v>0</v>
      </c>
      <c r="J1966">
        <v>0</v>
      </c>
      <c r="K1966">
        <v>0</v>
      </c>
    </row>
    <row r="1967" spans="8:11" x14ac:dyDescent="0.2">
      <c r="H1967">
        <v>0</v>
      </c>
      <c r="I1967">
        <v>0</v>
      </c>
      <c r="J1967">
        <v>0</v>
      </c>
      <c r="K1967">
        <v>0</v>
      </c>
    </row>
    <row r="1968" spans="8:11" x14ac:dyDescent="0.2">
      <c r="H1968">
        <v>0</v>
      </c>
      <c r="I1968">
        <v>0</v>
      </c>
      <c r="J1968">
        <v>0</v>
      </c>
      <c r="K1968">
        <v>0</v>
      </c>
    </row>
    <row r="1969" spans="8:11" x14ac:dyDescent="0.2">
      <c r="H1969">
        <v>0</v>
      </c>
      <c r="I1969">
        <v>0</v>
      </c>
      <c r="J1969">
        <v>0</v>
      </c>
      <c r="K1969">
        <v>0</v>
      </c>
    </row>
    <row r="1970" spans="8:11" x14ac:dyDescent="0.2">
      <c r="H1970">
        <v>0</v>
      </c>
      <c r="I1970">
        <v>0</v>
      </c>
      <c r="J1970">
        <v>0</v>
      </c>
      <c r="K1970">
        <v>0</v>
      </c>
    </row>
    <row r="1971" spans="8:11" x14ac:dyDescent="0.2">
      <c r="H1971">
        <v>0</v>
      </c>
      <c r="I1971">
        <v>0</v>
      </c>
      <c r="J1971">
        <v>0</v>
      </c>
      <c r="K1971">
        <v>0</v>
      </c>
    </row>
    <row r="1972" spans="8:11" x14ac:dyDescent="0.2">
      <c r="H1972">
        <v>0</v>
      </c>
      <c r="I1972">
        <v>0</v>
      </c>
      <c r="J1972">
        <v>0</v>
      </c>
      <c r="K1972">
        <v>0</v>
      </c>
    </row>
    <row r="1973" spans="8:11" x14ac:dyDescent="0.2">
      <c r="H1973">
        <v>0</v>
      </c>
      <c r="I1973">
        <v>0</v>
      </c>
      <c r="J1973">
        <v>0</v>
      </c>
      <c r="K1973">
        <v>0</v>
      </c>
    </row>
    <row r="1974" spans="8:11" x14ac:dyDescent="0.2">
      <c r="H1974">
        <v>0</v>
      </c>
      <c r="I1974">
        <v>0</v>
      </c>
      <c r="J1974">
        <v>0</v>
      </c>
      <c r="K1974">
        <v>0</v>
      </c>
    </row>
    <row r="1975" spans="8:11" x14ac:dyDescent="0.2">
      <c r="H1975">
        <v>0</v>
      </c>
      <c r="I1975">
        <v>0</v>
      </c>
      <c r="J1975">
        <v>0</v>
      </c>
      <c r="K1975">
        <v>0</v>
      </c>
    </row>
    <row r="1976" spans="8:11" x14ac:dyDescent="0.2">
      <c r="H1976">
        <v>0</v>
      </c>
      <c r="I1976">
        <v>0</v>
      </c>
      <c r="J1976">
        <v>0</v>
      </c>
      <c r="K1976">
        <v>0</v>
      </c>
    </row>
    <row r="1977" spans="8:11" x14ac:dyDescent="0.2">
      <c r="H1977">
        <v>0</v>
      </c>
      <c r="I1977">
        <v>0</v>
      </c>
      <c r="J1977">
        <v>0</v>
      </c>
      <c r="K1977">
        <v>0</v>
      </c>
    </row>
    <row r="1978" spans="8:11" x14ac:dyDescent="0.2">
      <c r="H1978">
        <v>0</v>
      </c>
      <c r="I1978">
        <v>0</v>
      </c>
      <c r="J1978">
        <v>0</v>
      </c>
      <c r="K1978">
        <v>0</v>
      </c>
    </row>
    <row r="1979" spans="8:11" x14ac:dyDescent="0.2">
      <c r="H1979">
        <v>0</v>
      </c>
      <c r="I1979">
        <v>0</v>
      </c>
      <c r="J1979">
        <v>0</v>
      </c>
      <c r="K1979">
        <v>0</v>
      </c>
    </row>
    <row r="1980" spans="8:11" x14ac:dyDescent="0.2">
      <c r="H1980">
        <v>0</v>
      </c>
      <c r="I1980">
        <v>0</v>
      </c>
      <c r="J1980">
        <v>0</v>
      </c>
      <c r="K1980">
        <v>0</v>
      </c>
    </row>
    <row r="1981" spans="8:11" x14ac:dyDescent="0.2">
      <c r="H1981">
        <v>0</v>
      </c>
      <c r="I1981">
        <v>0</v>
      </c>
      <c r="J1981">
        <v>0</v>
      </c>
      <c r="K1981">
        <v>0</v>
      </c>
    </row>
    <row r="1982" spans="8:11" x14ac:dyDescent="0.2">
      <c r="H1982">
        <v>0</v>
      </c>
      <c r="I1982">
        <v>0</v>
      </c>
      <c r="J1982">
        <v>0</v>
      </c>
      <c r="K1982">
        <v>0</v>
      </c>
    </row>
    <row r="1983" spans="8:11" x14ac:dyDescent="0.2">
      <c r="H1983">
        <v>0</v>
      </c>
      <c r="I1983">
        <v>0</v>
      </c>
      <c r="J1983">
        <v>0</v>
      </c>
      <c r="K1983">
        <v>0</v>
      </c>
    </row>
    <row r="1984" spans="8:11" x14ac:dyDescent="0.2">
      <c r="H1984">
        <v>0</v>
      </c>
      <c r="I1984">
        <v>0</v>
      </c>
      <c r="J1984">
        <v>0</v>
      </c>
      <c r="K1984">
        <v>0</v>
      </c>
    </row>
    <row r="1985" spans="8:11" x14ac:dyDescent="0.2">
      <c r="H1985">
        <v>0</v>
      </c>
      <c r="I1985">
        <v>0</v>
      </c>
      <c r="J1985">
        <v>0</v>
      </c>
      <c r="K1985">
        <v>0</v>
      </c>
    </row>
    <row r="1986" spans="8:11" x14ac:dyDescent="0.2">
      <c r="H1986">
        <v>0</v>
      </c>
      <c r="I1986">
        <v>0</v>
      </c>
      <c r="J1986">
        <v>0</v>
      </c>
      <c r="K1986">
        <v>0</v>
      </c>
    </row>
    <row r="1987" spans="8:11" x14ac:dyDescent="0.2">
      <c r="H1987">
        <v>0</v>
      </c>
      <c r="I1987">
        <v>0</v>
      </c>
      <c r="J1987">
        <v>0</v>
      </c>
      <c r="K1987">
        <v>0</v>
      </c>
    </row>
    <row r="1988" spans="8:11" x14ac:dyDescent="0.2">
      <c r="H1988">
        <v>0</v>
      </c>
      <c r="I1988">
        <v>0</v>
      </c>
      <c r="J1988">
        <v>0</v>
      </c>
      <c r="K1988">
        <v>0</v>
      </c>
    </row>
    <row r="1989" spans="8:11" x14ac:dyDescent="0.2">
      <c r="H1989">
        <v>0</v>
      </c>
      <c r="I1989">
        <v>0</v>
      </c>
      <c r="J1989">
        <v>0</v>
      </c>
      <c r="K1989">
        <v>0</v>
      </c>
    </row>
    <row r="1990" spans="8:11" x14ac:dyDescent="0.2">
      <c r="H1990">
        <v>0</v>
      </c>
      <c r="I1990">
        <v>0</v>
      </c>
      <c r="J1990">
        <v>0</v>
      </c>
      <c r="K1990">
        <v>0</v>
      </c>
    </row>
    <row r="1991" spans="8:11" x14ac:dyDescent="0.2">
      <c r="H1991">
        <v>0</v>
      </c>
      <c r="I1991">
        <v>0</v>
      </c>
      <c r="J1991">
        <v>0</v>
      </c>
      <c r="K1991">
        <v>0</v>
      </c>
    </row>
    <row r="1992" spans="8:11" x14ac:dyDescent="0.2">
      <c r="H1992">
        <v>0</v>
      </c>
      <c r="I1992">
        <v>0</v>
      </c>
      <c r="J1992">
        <v>0</v>
      </c>
      <c r="K1992">
        <v>0</v>
      </c>
    </row>
    <row r="1993" spans="8:11" x14ac:dyDescent="0.2">
      <c r="H1993">
        <v>0</v>
      </c>
      <c r="I1993">
        <v>0</v>
      </c>
      <c r="J1993">
        <v>0</v>
      </c>
      <c r="K1993">
        <v>0</v>
      </c>
    </row>
    <row r="1994" spans="8:11" x14ac:dyDescent="0.2">
      <c r="H1994">
        <v>0</v>
      </c>
      <c r="I1994">
        <v>0</v>
      </c>
      <c r="J1994">
        <v>0</v>
      </c>
      <c r="K1994">
        <v>0</v>
      </c>
    </row>
    <row r="1995" spans="8:11" x14ac:dyDescent="0.2">
      <c r="H1995">
        <v>0</v>
      </c>
      <c r="I1995">
        <v>0</v>
      </c>
      <c r="J1995">
        <v>0</v>
      </c>
      <c r="K1995">
        <v>0</v>
      </c>
    </row>
    <row r="1996" spans="8:11" x14ac:dyDescent="0.2">
      <c r="H1996">
        <v>0</v>
      </c>
      <c r="I1996">
        <v>0</v>
      </c>
      <c r="J1996">
        <v>0</v>
      </c>
      <c r="K1996">
        <v>0</v>
      </c>
    </row>
    <row r="1997" spans="8:11" x14ac:dyDescent="0.2">
      <c r="H1997">
        <v>0</v>
      </c>
      <c r="I1997">
        <v>0</v>
      </c>
      <c r="J1997">
        <v>0</v>
      </c>
      <c r="K1997">
        <v>0</v>
      </c>
    </row>
    <row r="1998" spans="8:11" x14ac:dyDescent="0.2">
      <c r="H1998">
        <v>0</v>
      </c>
      <c r="I1998">
        <v>0</v>
      </c>
      <c r="J1998">
        <v>0</v>
      </c>
      <c r="K1998">
        <v>0</v>
      </c>
    </row>
    <row r="1999" spans="8:11" x14ac:dyDescent="0.2">
      <c r="H1999">
        <v>0</v>
      </c>
      <c r="I1999">
        <v>0</v>
      </c>
      <c r="J1999">
        <v>0</v>
      </c>
      <c r="K1999">
        <v>0</v>
      </c>
    </row>
    <row r="2000" spans="8:11" x14ac:dyDescent="0.2">
      <c r="H2000">
        <v>0</v>
      </c>
      <c r="I2000">
        <v>0</v>
      </c>
      <c r="J2000">
        <v>0</v>
      </c>
      <c r="K2000">
        <v>0</v>
      </c>
    </row>
    <row r="2001" spans="8:11" x14ac:dyDescent="0.2">
      <c r="H2001">
        <v>0</v>
      </c>
      <c r="I2001">
        <v>0</v>
      </c>
      <c r="J2001">
        <v>0</v>
      </c>
      <c r="K2001">
        <v>0</v>
      </c>
    </row>
    <row r="2002" spans="8:11" x14ac:dyDescent="0.2">
      <c r="H2002">
        <v>0</v>
      </c>
      <c r="I2002">
        <v>0</v>
      </c>
      <c r="J2002">
        <v>0</v>
      </c>
      <c r="K2002">
        <v>0</v>
      </c>
    </row>
    <row r="2003" spans="8:11" x14ac:dyDescent="0.2">
      <c r="H2003">
        <v>0</v>
      </c>
      <c r="I2003">
        <v>0</v>
      </c>
      <c r="J2003">
        <v>0</v>
      </c>
      <c r="K2003">
        <v>0</v>
      </c>
    </row>
    <row r="2004" spans="8:11" x14ac:dyDescent="0.2">
      <c r="H2004">
        <v>0</v>
      </c>
      <c r="I2004">
        <v>0</v>
      </c>
      <c r="J2004">
        <v>0</v>
      </c>
      <c r="K2004">
        <v>0</v>
      </c>
    </row>
    <row r="2005" spans="8:11" x14ac:dyDescent="0.2">
      <c r="H2005">
        <v>0</v>
      </c>
      <c r="I2005">
        <v>0</v>
      </c>
      <c r="J2005">
        <v>0</v>
      </c>
      <c r="K2005">
        <v>0</v>
      </c>
    </row>
    <row r="2006" spans="8:11" x14ac:dyDescent="0.2">
      <c r="H2006">
        <v>0</v>
      </c>
      <c r="I2006">
        <v>0</v>
      </c>
      <c r="J2006">
        <v>0</v>
      </c>
      <c r="K2006">
        <v>0</v>
      </c>
    </row>
    <row r="2007" spans="8:11" x14ac:dyDescent="0.2">
      <c r="H2007">
        <v>0</v>
      </c>
      <c r="I2007">
        <v>0</v>
      </c>
      <c r="J2007">
        <v>0</v>
      </c>
      <c r="K2007">
        <v>0</v>
      </c>
    </row>
    <row r="2008" spans="8:11" x14ac:dyDescent="0.2">
      <c r="H2008">
        <v>0</v>
      </c>
      <c r="I2008">
        <v>0</v>
      </c>
      <c r="J2008">
        <v>0</v>
      </c>
      <c r="K2008">
        <v>0</v>
      </c>
    </row>
    <row r="2009" spans="8:11" x14ac:dyDescent="0.2">
      <c r="H2009">
        <v>0</v>
      </c>
      <c r="I2009">
        <v>0</v>
      </c>
      <c r="J2009">
        <v>0</v>
      </c>
      <c r="K2009">
        <v>0</v>
      </c>
    </row>
    <row r="2010" spans="8:11" x14ac:dyDescent="0.2">
      <c r="H2010">
        <v>0</v>
      </c>
      <c r="I2010">
        <v>0</v>
      </c>
      <c r="J2010">
        <v>0</v>
      </c>
      <c r="K2010">
        <v>0</v>
      </c>
    </row>
    <row r="2011" spans="8:11" x14ac:dyDescent="0.2">
      <c r="H2011">
        <v>0</v>
      </c>
      <c r="I2011">
        <v>0</v>
      </c>
      <c r="J2011">
        <v>0</v>
      </c>
      <c r="K2011">
        <v>0</v>
      </c>
    </row>
    <row r="2012" spans="8:11" x14ac:dyDescent="0.2">
      <c r="H2012">
        <v>0</v>
      </c>
      <c r="I2012">
        <v>0</v>
      </c>
      <c r="J2012">
        <v>0</v>
      </c>
      <c r="K2012">
        <v>0</v>
      </c>
    </row>
    <row r="2013" spans="8:11" x14ac:dyDescent="0.2">
      <c r="H2013">
        <v>0</v>
      </c>
      <c r="I2013">
        <v>0</v>
      </c>
      <c r="J2013">
        <v>0</v>
      </c>
      <c r="K2013">
        <v>0</v>
      </c>
    </row>
    <row r="2014" spans="8:11" x14ac:dyDescent="0.2">
      <c r="H2014">
        <v>0</v>
      </c>
      <c r="I2014">
        <v>0</v>
      </c>
      <c r="J2014">
        <v>0</v>
      </c>
      <c r="K2014">
        <v>0</v>
      </c>
    </row>
    <row r="2015" spans="8:11" x14ac:dyDescent="0.2">
      <c r="H2015">
        <v>0</v>
      </c>
      <c r="I2015">
        <v>0</v>
      </c>
      <c r="J2015">
        <v>0</v>
      </c>
      <c r="K2015">
        <v>0</v>
      </c>
    </row>
    <row r="2016" spans="8:11" x14ac:dyDescent="0.2">
      <c r="H2016">
        <v>0</v>
      </c>
      <c r="I2016">
        <v>0</v>
      </c>
      <c r="J2016">
        <v>0</v>
      </c>
      <c r="K2016">
        <v>0</v>
      </c>
    </row>
    <row r="2017" spans="8:11" x14ac:dyDescent="0.2">
      <c r="H2017">
        <v>0</v>
      </c>
      <c r="I2017">
        <v>0</v>
      </c>
      <c r="J2017">
        <v>0</v>
      </c>
      <c r="K2017">
        <v>0</v>
      </c>
    </row>
    <row r="2018" spans="8:11" x14ac:dyDescent="0.2">
      <c r="H2018">
        <v>0</v>
      </c>
      <c r="I2018">
        <v>0</v>
      </c>
      <c r="J2018">
        <v>0</v>
      </c>
      <c r="K2018">
        <v>0</v>
      </c>
    </row>
    <row r="2019" spans="8:11" x14ac:dyDescent="0.2">
      <c r="H2019">
        <v>0</v>
      </c>
      <c r="I2019">
        <v>0</v>
      </c>
      <c r="J2019">
        <v>0</v>
      </c>
      <c r="K2019">
        <v>0</v>
      </c>
    </row>
    <row r="2020" spans="8:11" x14ac:dyDescent="0.2">
      <c r="H2020">
        <v>0</v>
      </c>
      <c r="I2020">
        <v>0</v>
      </c>
      <c r="J2020">
        <v>0</v>
      </c>
      <c r="K2020">
        <v>0</v>
      </c>
    </row>
    <row r="2021" spans="8:11" x14ac:dyDescent="0.2">
      <c r="H2021">
        <v>0</v>
      </c>
      <c r="I2021">
        <v>0</v>
      </c>
      <c r="J2021">
        <v>0</v>
      </c>
      <c r="K2021">
        <v>0</v>
      </c>
    </row>
    <row r="2022" spans="8:11" x14ac:dyDescent="0.2">
      <c r="H2022">
        <v>0</v>
      </c>
      <c r="I2022">
        <v>0</v>
      </c>
      <c r="J2022">
        <v>0</v>
      </c>
      <c r="K2022">
        <v>0</v>
      </c>
    </row>
    <row r="2023" spans="8:11" x14ac:dyDescent="0.2">
      <c r="H2023">
        <v>0</v>
      </c>
      <c r="I2023">
        <v>0</v>
      </c>
      <c r="J2023">
        <v>0</v>
      </c>
      <c r="K2023">
        <v>0</v>
      </c>
    </row>
    <row r="2024" spans="8:11" x14ac:dyDescent="0.2">
      <c r="H2024">
        <v>0</v>
      </c>
      <c r="I2024">
        <v>0</v>
      </c>
      <c r="J2024">
        <v>0</v>
      </c>
      <c r="K2024">
        <v>0</v>
      </c>
    </row>
    <row r="2025" spans="8:11" x14ac:dyDescent="0.2">
      <c r="H2025">
        <v>0</v>
      </c>
      <c r="I2025">
        <v>0</v>
      </c>
      <c r="J2025">
        <v>0</v>
      </c>
      <c r="K2025">
        <v>0</v>
      </c>
    </row>
    <row r="2026" spans="8:11" x14ac:dyDescent="0.2">
      <c r="H2026">
        <v>0</v>
      </c>
      <c r="I2026">
        <v>0</v>
      </c>
      <c r="J2026">
        <v>0</v>
      </c>
      <c r="K2026">
        <v>0</v>
      </c>
    </row>
    <row r="2027" spans="8:11" x14ac:dyDescent="0.2">
      <c r="H2027">
        <v>0</v>
      </c>
      <c r="I2027">
        <v>0</v>
      </c>
      <c r="J2027">
        <v>0</v>
      </c>
      <c r="K2027">
        <v>0</v>
      </c>
    </row>
    <row r="2028" spans="8:11" x14ac:dyDescent="0.2">
      <c r="H2028">
        <v>0</v>
      </c>
      <c r="I2028">
        <v>0</v>
      </c>
      <c r="J2028">
        <v>0</v>
      </c>
      <c r="K2028">
        <v>0</v>
      </c>
    </row>
    <row r="2029" spans="8:11" x14ac:dyDescent="0.2">
      <c r="H2029">
        <v>0</v>
      </c>
      <c r="I2029">
        <v>0</v>
      </c>
      <c r="J2029">
        <v>0</v>
      </c>
      <c r="K2029">
        <v>0</v>
      </c>
    </row>
    <row r="2030" spans="8:11" x14ac:dyDescent="0.2">
      <c r="H2030">
        <v>0</v>
      </c>
      <c r="I2030">
        <v>0</v>
      </c>
      <c r="J2030">
        <v>0</v>
      </c>
      <c r="K2030">
        <v>0</v>
      </c>
    </row>
    <row r="2031" spans="8:11" x14ac:dyDescent="0.2">
      <c r="H2031">
        <v>0</v>
      </c>
      <c r="I2031">
        <v>0</v>
      </c>
      <c r="J2031">
        <v>0</v>
      </c>
      <c r="K2031">
        <v>0</v>
      </c>
    </row>
    <row r="2032" spans="8:11" x14ac:dyDescent="0.2">
      <c r="H2032">
        <v>0</v>
      </c>
      <c r="I2032">
        <v>0</v>
      </c>
      <c r="J2032">
        <v>0</v>
      </c>
      <c r="K2032">
        <v>0</v>
      </c>
    </row>
    <row r="2033" spans="8:11" x14ac:dyDescent="0.2">
      <c r="H2033">
        <v>0</v>
      </c>
      <c r="I2033">
        <v>0</v>
      </c>
      <c r="J2033">
        <v>0</v>
      </c>
      <c r="K2033">
        <v>0</v>
      </c>
    </row>
    <row r="2034" spans="8:11" x14ac:dyDescent="0.2">
      <c r="H2034">
        <v>0</v>
      </c>
      <c r="I2034">
        <v>0</v>
      </c>
      <c r="J2034">
        <v>0</v>
      </c>
      <c r="K2034">
        <v>0</v>
      </c>
    </row>
    <row r="2035" spans="8:11" x14ac:dyDescent="0.2">
      <c r="H2035">
        <v>0</v>
      </c>
      <c r="I2035">
        <v>0</v>
      </c>
      <c r="J2035">
        <v>0</v>
      </c>
      <c r="K2035">
        <v>0</v>
      </c>
    </row>
    <row r="2036" spans="8:11" x14ac:dyDescent="0.2">
      <c r="H2036">
        <v>0</v>
      </c>
      <c r="I2036">
        <v>0</v>
      </c>
      <c r="J2036">
        <v>0</v>
      </c>
      <c r="K2036">
        <v>0</v>
      </c>
    </row>
    <row r="2037" spans="8:11" x14ac:dyDescent="0.2">
      <c r="H2037">
        <v>0</v>
      </c>
      <c r="I2037">
        <v>0</v>
      </c>
      <c r="J2037">
        <v>0</v>
      </c>
      <c r="K2037">
        <v>0</v>
      </c>
    </row>
    <row r="2038" spans="8:11" x14ac:dyDescent="0.2">
      <c r="H2038">
        <v>0</v>
      </c>
      <c r="I2038">
        <v>0</v>
      </c>
      <c r="J2038">
        <v>0</v>
      </c>
      <c r="K2038">
        <v>0</v>
      </c>
    </row>
    <row r="2039" spans="8:11" x14ac:dyDescent="0.2">
      <c r="H2039">
        <v>0</v>
      </c>
      <c r="I2039">
        <v>0</v>
      </c>
      <c r="J2039">
        <v>0</v>
      </c>
      <c r="K2039">
        <v>0</v>
      </c>
    </row>
    <row r="2040" spans="8:11" x14ac:dyDescent="0.2">
      <c r="H2040">
        <v>0</v>
      </c>
      <c r="I2040">
        <v>0</v>
      </c>
      <c r="J2040">
        <v>0</v>
      </c>
      <c r="K2040">
        <v>0</v>
      </c>
    </row>
    <row r="2041" spans="8:11" x14ac:dyDescent="0.2">
      <c r="H2041">
        <v>0</v>
      </c>
      <c r="I2041">
        <v>0</v>
      </c>
      <c r="J2041">
        <v>0</v>
      </c>
      <c r="K2041">
        <v>0</v>
      </c>
    </row>
    <row r="2042" spans="8:11" x14ac:dyDescent="0.2">
      <c r="H2042">
        <v>0</v>
      </c>
      <c r="I2042">
        <v>0</v>
      </c>
      <c r="J2042">
        <v>0</v>
      </c>
      <c r="K2042">
        <v>0</v>
      </c>
    </row>
    <row r="2043" spans="8:11" x14ac:dyDescent="0.2">
      <c r="H2043">
        <v>0</v>
      </c>
      <c r="I2043">
        <v>0</v>
      </c>
      <c r="J2043">
        <v>0</v>
      </c>
      <c r="K2043">
        <v>0</v>
      </c>
    </row>
    <row r="2044" spans="8:11" x14ac:dyDescent="0.2">
      <c r="H2044">
        <v>0</v>
      </c>
      <c r="I2044">
        <v>0</v>
      </c>
      <c r="J2044">
        <v>0</v>
      </c>
      <c r="K2044">
        <v>0</v>
      </c>
    </row>
    <row r="2045" spans="8:11" x14ac:dyDescent="0.2">
      <c r="H2045">
        <v>0</v>
      </c>
      <c r="I2045">
        <v>0</v>
      </c>
      <c r="J2045">
        <v>0</v>
      </c>
      <c r="K2045">
        <v>0</v>
      </c>
    </row>
    <row r="2046" spans="8:11" x14ac:dyDescent="0.2">
      <c r="H2046">
        <v>0</v>
      </c>
      <c r="I2046">
        <v>0</v>
      </c>
      <c r="J2046">
        <v>0</v>
      </c>
      <c r="K2046">
        <v>0</v>
      </c>
    </row>
    <row r="2047" spans="8:11" x14ac:dyDescent="0.2">
      <c r="H2047">
        <v>0</v>
      </c>
      <c r="I2047">
        <v>0</v>
      </c>
      <c r="J2047">
        <v>0</v>
      </c>
      <c r="K2047">
        <v>0</v>
      </c>
    </row>
    <row r="2048" spans="8:11" x14ac:dyDescent="0.2">
      <c r="H2048">
        <v>0</v>
      </c>
      <c r="I2048">
        <v>0</v>
      </c>
      <c r="J2048">
        <v>0</v>
      </c>
      <c r="K2048">
        <v>0</v>
      </c>
    </row>
    <row r="2049" spans="8:11" x14ac:dyDescent="0.2">
      <c r="H2049">
        <v>0</v>
      </c>
      <c r="I2049">
        <v>0</v>
      </c>
      <c r="J2049">
        <v>0</v>
      </c>
      <c r="K2049">
        <v>0</v>
      </c>
    </row>
    <row r="2050" spans="8:11" x14ac:dyDescent="0.2">
      <c r="H2050">
        <v>0</v>
      </c>
      <c r="I2050">
        <v>0</v>
      </c>
      <c r="J2050">
        <v>0</v>
      </c>
      <c r="K2050">
        <v>0</v>
      </c>
    </row>
    <row r="2051" spans="8:11" x14ac:dyDescent="0.2">
      <c r="H2051">
        <v>0</v>
      </c>
      <c r="I2051">
        <v>0</v>
      </c>
      <c r="J2051">
        <v>0</v>
      </c>
      <c r="K2051">
        <v>0</v>
      </c>
    </row>
    <row r="2052" spans="8:11" x14ac:dyDescent="0.2">
      <c r="H2052">
        <v>0</v>
      </c>
      <c r="I2052">
        <v>0</v>
      </c>
      <c r="J2052">
        <v>0</v>
      </c>
      <c r="K2052">
        <v>0</v>
      </c>
    </row>
    <row r="2053" spans="8:11" x14ac:dyDescent="0.2">
      <c r="H2053">
        <v>0</v>
      </c>
      <c r="I2053">
        <v>0</v>
      </c>
      <c r="J2053">
        <v>0</v>
      </c>
      <c r="K2053">
        <v>0</v>
      </c>
    </row>
    <row r="2054" spans="8:11" x14ac:dyDescent="0.2">
      <c r="H2054">
        <v>0</v>
      </c>
      <c r="I2054">
        <v>0</v>
      </c>
      <c r="J2054">
        <v>0</v>
      </c>
      <c r="K2054">
        <v>0</v>
      </c>
    </row>
    <row r="2055" spans="8:11" x14ac:dyDescent="0.2">
      <c r="H2055">
        <v>0</v>
      </c>
      <c r="I2055">
        <v>0</v>
      </c>
      <c r="J2055">
        <v>0</v>
      </c>
      <c r="K2055">
        <v>0</v>
      </c>
    </row>
    <row r="2056" spans="8:11" x14ac:dyDescent="0.2">
      <c r="H2056">
        <v>0</v>
      </c>
      <c r="I2056">
        <v>0</v>
      </c>
      <c r="J2056">
        <v>0</v>
      </c>
      <c r="K2056">
        <v>0</v>
      </c>
    </row>
    <row r="2057" spans="8:11" x14ac:dyDescent="0.2">
      <c r="H2057">
        <v>0</v>
      </c>
      <c r="I2057">
        <v>0</v>
      </c>
      <c r="J2057">
        <v>0</v>
      </c>
      <c r="K2057">
        <v>0</v>
      </c>
    </row>
    <row r="2058" spans="8:11" x14ac:dyDescent="0.2">
      <c r="H2058">
        <v>0</v>
      </c>
      <c r="I2058">
        <v>0</v>
      </c>
      <c r="J2058">
        <v>0</v>
      </c>
      <c r="K2058">
        <v>0</v>
      </c>
    </row>
    <row r="2059" spans="8:11" x14ac:dyDescent="0.2">
      <c r="H2059">
        <v>0</v>
      </c>
      <c r="I2059">
        <v>0</v>
      </c>
      <c r="J2059">
        <v>0</v>
      </c>
      <c r="K2059">
        <v>0</v>
      </c>
    </row>
    <row r="2060" spans="8:11" x14ac:dyDescent="0.2">
      <c r="H2060">
        <v>0</v>
      </c>
      <c r="I2060">
        <v>0</v>
      </c>
      <c r="J2060">
        <v>0</v>
      </c>
      <c r="K2060">
        <v>0</v>
      </c>
    </row>
    <row r="2061" spans="8:11" x14ac:dyDescent="0.2">
      <c r="H2061">
        <v>0</v>
      </c>
      <c r="I2061">
        <v>0</v>
      </c>
      <c r="J2061">
        <v>0</v>
      </c>
      <c r="K2061">
        <v>0</v>
      </c>
    </row>
    <row r="2062" spans="8:11" x14ac:dyDescent="0.2">
      <c r="H2062">
        <v>0</v>
      </c>
      <c r="I2062">
        <v>0</v>
      </c>
      <c r="J2062">
        <v>0</v>
      </c>
      <c r="K2062">
        <v>0</v>
      </c>
    </row>
    <row r="2063" spans="8:11" x14ac:dyDescent="0.2">
      <c r="H2063">
        <v>0</v>
      </c>
      <c r="I2063">
        <v>0</v>
      </c>
      <c r="J2063">
        <v>0</v>
      </c>
      <c r="K2063">
        <v>0</v>
      </c>
    </row>
    <row r="2064" spans="8:11" x14ac:dyDescent="0.2">
      <c r="H2064">
        <v>0</v>
      </c>
      <c r="I2064">
        <v>0</v>
      </c>
      <c r="J2064">
        <v>0</v>
      </c>
      <c r="K2064">
        <v>0</v>
      </c>
    </row>
    <row r="2065" spans="8:11" x14ac:dyDescent="0.2">
      <c r="H2065">
        <v>0</v>
      </c>
      <c r="I2065">
        <v>0</v>
      </c>
      <c r="J2065">
        <v>0</v>
      </c>
      <c r="K2065">
        <v>0</v>
      </c>
    </row>
    <row r="2066" spans="8:11" x14ac:dyDescent="0.2">
      <c r="H2066">
        <v>0</v>
      </c>
      <c r="I2066">
        <v>0</v>
      </c>
      <c r="J2066">
        <v>0</v>
      </c>
      <c r="K2066">
        <v>0</v>
      </c>
    </row>
    <row r="2067" spans="8:11" x14ac:dyDescent="0.2">
      <c r="H2067">
        <v>0</v>
      </c>
      <c r="I2067">
        <v>0</v>
      </c>
      <c r="J2067">
        <v>0</v>
      </c>
      <c r="K2067">
        <v>0</v>
      </c>
    </row>
    <row r="2068" spans="8:11" x14ac:dyDescent="0.2">
      <c r="H2068">
        <v>0</v>
      </c>
      <c r="I2068">
        <v>0</v>
      </c>
      <c r="J2068">
        <v>0</v>
      </c>
      <c r="K2068">
        <v>0</v>
      </c>
    </row>
    <row r="2069" spans="8:11" x14ac:dyDescent="0.2">
      <c r="H2069">
        <v>0</v>
      </c>
      <c r="I2069">
        <v>0</v>
      </c>
      <c r="J2069">
        <v>0</v>
      </c>
      <c r="K2069">
        <v>0</v>
      </c>
    </row>
    <row r="2070" spans="8:11" x14ac:dyDescent="0.2">
      <c r="H2070">
        <v>0</v>
      </c>
      <c r="I2070">
        <v>0</v>
      </c>
      <c r="J2070">
        <v>0</v>
      </c>
      <c r="K2070">
        <v>0</v>
      </c>
    </row>
    <row r="2071" spans="8:11" x14ac:dyDescent="0.2">
      <c r="H2071">
        <v>0</v>
      </c>
      <c r="I2071">
        <v>0</v>
      </c>
      <c r="J2071">
        <v>0</v>
      </c>
      <c r="K2071">
        <v>0</v>
      </c>
    </row>
    <row r="2072" spans="8:11" x14ac:dyDescent="0.2">
      <c r="H2072">
        <v>0</v>
      </c>
      <c r="I2072">
        <v>0</v>
      </c>
      <c r="J2072">
        <v>0</v>
      </c>
      <c r="K2072">
        <v>0</v>
      </c>
    </row>
    <row r="2073" spans="8:11" x14ac:dyDescent="0.2">
      <c r="H2073">
        <v>0</v>
      </c>
      <c r="I2073">
        <v>0</v>
      </c>
      <c r="J2073">
        <v>0</v>
      </c>
      <c r="K2073">
        <v>0</v>
      </c>
    </row>
    <row r="2074" spans="8:11" x14ac:dyDescent="0.2">
      <c r="H2074">
        <v>0</v>
      </c>
      <c r="I2074">
        <v>0</v>
      </c>
      <c r="J2074">
        <v>0</v>
      </c>
      <c r="K2074">
        <v>0</v>
      </c>
    </row>
    <row r="2075" spans="8:11" x14ac:dyDescent="0.2">
      <c r="H2075">
        <v>0</v>
      </c>
      <c r="I2075">
        <v>0</v>
      </c>
      <c r="J2075">
        <v>0</v>
      </c>
      <c r="K2075">
        <v>0</v>
      </c>
    </row>
    <row r="2076" spans="8:11" x14ac:dyDescent="0.2">
      <c r="H2076">
        <v>0</v>
      </c>
      <c r="I2076">
        <v>0</v>
      </c>
      <c r="J2076">
        <v>0</v>
      </c>
      <c r="K2076">
        <v>0</v>
      </c>
    </row>
    <row r="2077" spans="8:11" x14ac:dyDescent="0.2">
      <c r="H2077">
        <v>0</v>
      </c>
      <c r="I2077">
        <v>0</v>
      </c>
      <c r="J2077">
        <v>0</v>
      </c>
      <c r="K2077">
        <v>0</v>
      </c>
    </row>
    <row r="2078" spans="8:11" x14ac:dyDescent="0.2">
      <c r="H2078">
        <v>0</v>
      </c>
      <c r="I2078">
        <v>0</v>
      </c>
      <c r="J2078">
        <v>0</v>
      </c>
      <c r="K2078">
        <v>0</v>
      </c>
    </row>
    <row r="2079" spans="8:11" x14ac:dyDescent="0.2">
      <c r="H2079">
        <v>0</v>
      </c>
      <c r="I2079">
        <v>0</v>
      </c>
      <c r="J2079">
        <v>0</v>
      </c>
      <c r="K2079">
        <v>0</v>
      </c>
    </row>
    <row r="2080" spans="8:11" x14ac:dyDescent="0.2">
      <c r="H2080">
        <v>0</v>
      </c>
      <c r="I2080">
        <v>0</v>
      </c>
      <c r="J2080">
        <v>0</v>
      </c>
      <c r="K2080">
        <v>0</v>
      </c>
    </row>
    <row r="2081" spans="8:11" x14ac:dyDescent="0.2">
      <c r="H2081">
        <v>0</v>
      </c>
      <c r="I2081">
        <v>0</v>
      </c>
      <c r="J2081">
        <v>0</v>
      </c>
      <c r="K2081">
        <v>0</v>
      </c>
    </row>
    <row r="2082" spans="8:11" x14ac:dyDescent="0.2">
      <c r="H2082">
        <v>0</v>
      </c>
      <c r="I2082">
        <v>0</v>
      </c>
      <c r="J2082">
        <v>0</v>
      </c>
      <c r="K2082">
        <v>0</v>
      </c>
    </row>
    <row r="2083" spans="8:11" x14ac:dyDescent="0.2">
      <c r="H2083">
        <v>0</v>
      </c>
      <c r="I2083">
        <v>0</v>
      </c>
      <c r="J2083">
        <v>0</v>
      </c>
      <c r="K2083">
        <v>0</v>
      </c>
    </row>
    <row r="2084" spans="8:11" x14ac:dyDescent="0.2">
      <c r="H2084">
        <v>0</v>
      </c>
      <c r="I2084">
        <v>0</v>
      </c>
      <c r="J2084">
        <v>0</v>
      </c>
      <c r="K2084">
        <v>0</v>
      </c>
    </row>
    <row r="2085" spans="8:11" x14ac:dyDescent="0.2">
      <c r="H2085">
        <v>0</v>
      </c>
      <c r="I2085">
        <v>0</v>
      </c>
      <c r="J2085">
        <v>0</v>
      </c>
      <c r="K2085">
        <v>0</v>
      </c>
    </row>
    <row r="2086" spans="8:11" x14ac:dyDescent="0.2">
      <c r="H2086">
        <v>0</v>
      </c>
      <c r="I2086">
        <v>0</v>
      </c>
      <c r="J2086">
        <v>0</v>
      </c>
      <c r="K2086">
        <v>0</v>
      </c>
    </row>
    <row r="2087" spans="8:11" x14ac:dyDescent="0.2">
      <c r="H2087">
        <v>0</v>
      </c>
      <c r="I2087">
        <v>0</v>
      </c>
      <c r="J2087">
        <v>0</v>
      </c>
      <c r="K2087">
        <v>0</v>
      </c>
    </row>
    <row r="2088" spans="8:11" x14ac:dyDescent="0.2">
      <c r="H2088">
        <v>0</v>
      </c>
      <c r="I2088">
        <v>0</v>
      </c>
      <c r="J2088">
        <v>0</v>
      </c>
      <c r="K2088">
        <v>0</v>
      </c>
    </row>
    <row r="2089" spans="8:11" x14ac:dyDescent="0.2">
      <c r="H2089">
        <v>0</v>
      </c>
      <c r="I2089">
        <v>0</v>
      </c>
      <c r="J2089">
        <v>0</v>
      </c>
      <c r="K2089">
        <v>0</v>
      </c>
    </row>
    <row r="2090" spans="8:11" x14ac:dyDescent="0.2">
      <c r="H2090">
        <v>0</v>
      </c>
      <c r="I2090">
        <v>0</v>
      </c>
      <c r="J2090">
        <v>0</v>
      </c>
      <c r="K2090">
        <v>0</v>
      </c>
    </row>
    <row r="2091" spans="8:11" x14ac:dyDescent="0.2">
      <c r="H2091">
        <v>0</v>
      </c>
      <c r="I2091">
        <v>0</v>
      </c>
      <c r="J2091">
        <v>0</v>
      </c>
      <c r="K2091">
        <v>0</v>
      </c>
    </row>
    <row r="2092" spans="8:11" x14ac:dyDescent="0.2">
      <c r="H2092">
        <v>0</v>
      </c>
      <c r="I2092">
        <v>0</v>
      </c>
      <c r="J2092">
        <v>0</v>
      </c>
      <c r="K2092">
        <v>0</v>
      </c>
    </row>
    <row r="2093" spans="8:11" x14ac:dyDescent="0.2">
      <c r="H2093">
        <v>0</v>
      </c>
      <c r="I2093">
        <v>0</v>
      </c>
      <c r="J2093">
        <v>0</v>
      </c>
      <c r="K2093">
        <v>0</v>
      </c>
    </row>
    <row r="2094" spans="8:11" x14ac:dyDescent="0.2">
      <c r="H2094">
        <v>0</v>
      </c>
      <c r="I2094">
        <v>0</v>
      </c>
      <c r="J2094">
        <v>0</v>
      </c>
      <c r="K2094">
        <v>0</v>
      </c>
    </row>
    <row r="2095" spans="8:11" x14ac:dyDescent="0.2">
      <c r="H2095">
        <v>0</v>
      </c>
      <c r="I2095">
        <v>0</v>
      </c>
      <c r="J2095">
        <v>0</v>
      </c>
      <c r="K2095">
        <v>0</v>
      </c>
    </row>
    <row r="2096" spans="8:11" x14ac:dyDescent="0.2">
      <c r="H2096">
        <v>0</v>
      </c>
      <c r="I2096">
        <v>0</v>
      </c>
      <c r="J2096">
        <v>0</v>
      </c>
      <c r="K2096">
        <v>0</v>
      </c>
    </row>
    <row r="2097" spans="8:11" x14ac:dyDescent="0.2">
      <c r="H2097">
        <v>0</v>
      </c>
      <c r="I2097">
        <v>0</v>
      </c>
      <c r="J2097">
        <v>0</v>
      </c>
      <c r="K2097">
        <v>0</v>
      </c>
    </row>
    <row r="2098" spans="8:11" x14ac:dyDescent="0.2">
      <c r="H2098">
        <v>0</v>
      </c>
      <c r="I2098">
        <v>0</v>
      </c>
      <c r="J2098">
        <v>0</v>
      </c>
      <c r="K2098">
        <v>0</v>
      </c>
    </row>
    <row r="2099" spans="8:11" x14ac:dyDescent="0.2">
      <c r="H2099">
        <v>0</v>
      </c>
      <c r="I2099">
        <v>0</v>
      </c>
      <c r="J2099">
        <v>0</v>
      </c>
      <c r="K2099">
        <v>0</v>
      </c>
    </row>
    <row r="2100" spans="8:11" x14ac:dyDescent="0.2">
      <c r="H2100">
        <v>0</v>
      </c>
      <c r="I2100">
        <v>0</v>
      </c>
      <c r="J2100">
        <v>0</v>
      </c>
      <c r="K2100">
        <v>0</v>
      </c>
    </row>
    <row r="2101" spans="8:11" x14ac:dyDescent="0.2">
      <c r="H2101">
        <v>0</v>
      </c>
      <c r="I2101">
        <v>0</v>
      </c>
      <c r="J2101">
        <v>0</v>
      </c>
      <c r="K2101">
        <v>0</v>
      </c>
    </row>
    <row r="2102" spans="8:11" x14ac:dyDescent="0.2">
      <c r="H2102">
        <v>0</v>
      </c>
      <c r="I2102">
        <v>0</v>
      </c>
      <c r="J2102">
        <v>0</v>
      </c>
      <c r="K2102">
        <v>0</v>
      </c>
    </row>
    <row r="2103" spans="8:11" x14ac:dyDescent="0.2">
      <c r="H2103">
        <v>0</v>
      </c>
      <c r="I2103">
        <v>0</v>
      </c>
      <c r="J2103">
        <v>0</v>
      </c>
      <c r="K2103">
        <v>0</v>
      </c>
    </row>
    <row r="2104" spans="8:11" x14ac:dyDescent="0.2">
      <c r="H2104">
        <v>0</v>
      </c>
      <c r="I2104">
        <v>0</v>
      </c>
      <c r="J2104">
        <v>0</v>
      </c>
      <c r="K2104">
        <v>0</v>
      </c>
    </row>
    <row r="2105" spans="8:11" x14ac:dyDescent="0.2">
      <c r="H2105">
        <v>0</v>
      </c>
      <c r="I2105">
        <v>0</v>
      </c>
      <c r="J2105">
        <v>0</v>
      </c>
      <c r="K2105">
        <v>0</v>
      </c>
    </row>
    <row r="2106" spans="8:11" x14ac:dyDescent="0.2">
      <c r="H2106">
        <v>0</v>
      </c>
      <c r="I2106">
        <v>0</v>
      </c>
      <c r="J2106">
        <v>0</v>
      </c>
      <c r="K2106">
        <v>0</v>
      </c>
    </row>
    <row r="2107" spans="8:11" x14ac:dyDescent="0.2">
      <c r="H2107">
        <v>0</v>
      </c>
      <c r="I2107">
        <v>0</v>
      </c>
      <c r="J2107">
        <v>0</v>
      </c>
      <c r="K2107">
        <v>0</v>
      </c>
    </row>
    <row r="2108" spans="8:11" x14ac:dyDescent="0.2">
      <c r="H2108">
        <v>0</v>
      </c>
      <c r="I2108">
        <v>0</v>
      </c>
      <c r="J2108">
        <v>0</v>
      </c>
      <c r="K2108">
        <v>0</v>
      </c>
    </row>
    <row r="2109" spans="8:11" x14ac:dyDescent="0.2">
      <c r="H2109">
        <v>0</v>
      </c>
      <c r="I2109">
        <v>0</v>
      </c>
      <c r="J2109">
        <v>0</v>
      </c>
      <c r="K2109">
        <v>0</v>
      </c>
    </row>
    <row r="2110" spans="8:11" x14ac:dyDescent="0.2">
      <c r="H2110">
        <v>0</v>
      </c>
      <c r="I2110">
        <v>0</v>
      </c>
      <c r="J2110">
        <v>0</v>
      </c>
      <c r="K2110">
        <v>0</v>
      </c>
    </row>
    <row r="2111" spans="8:11" x14ac:dyDescent="0.2">
      <c r="H2111">
        <v>0</v>
      </c>
      <c r="I2111">
        <v>0</v>
      </c>
      <c r="J2111">
        <v>0</v>
      </c>
      <c r="K2111">
        <v>0</v>
      </c>
    </row>
    <row r="2112" spans="8:11" x14ac:dyDescent="0.2">
      <c r="H2112">
        <v>0</v>
      </c>
      <c r="I2112">
        <v>0</v>
      </c>
      <c r="J2112">
        <v>0</v>
      </c>
      <c r="K2112">
        <v>0</v>
      </c>
    </row>
    <row r="2113" spans="8:11" x14ac:dyDescent="0.2">
      <c r="H2113">
        <v>0</v>
      </c>
      <c r="I2113">
        <v>0</v>
      </c>
      <c r="J2113">
        <v>0</v>
      </c>
      <c r="K2113">
        <v>0</v>
      </c>
    </row>
    <row r="2114" spans="8:11" x14ac:dyDescent="0.2">
      <c r="H2114">
        <v>0</v>
      </c>
      <c r="I2114">
        <v>0</v>
      </c>
      <c r="J2114">
        <v>0</v>
      </c>
      <c r="K2114">
        <v>0</v>
      </c>
    </row>
    <row r="2115" spans="8:11" x14ac:dyDescent="0.2">
      <c r="H2115">
        <v>0</v>
      </c>
      <c r="I2115">
        <v>0</v>
      </c>
      <c r="J2115">
        <v>0</v>
      </c>
      <c r="K2115">
        <v>0</v>
      </c>
    </row>
    <row r="2116" spans="8:11" x14ac:dyDescent="0.2">
      <c r="H2116">
        <v>0</v>
      </c>
      <c r="I2116">
        <v>0</v>
      </c>
      <c r="J2116">
        <v>0</v>
      </c>
      <c r="K2116">
        <v>0</v>
      </c>
    </row>
    <row r="2117" spans="8:11" x14ac:dyDescent="0.2">
      <c r="H2117">
        <v>0</v>
      </c>
      <c r="I2117">
        <v>0</v>
      </c>
      <c r="J2117">
        <v>0</v>
      </c>
      <c r="K2117">
        <v>0</v>
      </c>
    </row>
    <row r="2118" spans="8:11" x14ac:dyDescent="0.2">
      <c r="H2118">
        <v>0</v>
      </c>
      <c r="I2118">
        <v>0</v>
      </c>
      <c r="J2118">
        <v>0</v>
      </c>
      <c r="K2118">
        <v>0</v>
      </c>
    </row>
    <row r="2119" spans="8:11" x14ac:dyDescent="0.2">
      <c r="H2119">
        <v>0</v>
      </c>
      <c r="I2119">
        <v>0</v>
      </c>
      <c r="J2119">
        <v>0</v>
      </c>
      <c r="K2119">
        <v>0</v>
      </c>
    </row>
    <row r="2120" spans="8:11" x14ac:dyDescent="0.2">
      <c r="H2120">
        <v>0</v>
      </c>
      <c r="I2120">
        <v>0</v>
      </c>
      <c r="J2120">
        <v>0</v>
      </c>
      <c r="K2120">
        <v>0</v>
      </c>
    </row>
    <row r="2121" spans="8:11" x14ac:dyDescent="0.2">
      <c r="H2121">
        <v>0</v>
      </c>
      <c r="I2121">
        <v>0</v>
      </c>
      <c r="J2121">
        <v>0</v>
      </c>
      <c r="K2121">
        <v>0</v>
      </c>
    </row>
    <row r="2122" spans="8:11" x14ac:dyDescent="0.2">
      <c r="H2122">
        <v>0</v>
      </c>
      <c r="I2122">
        <v>0</v>
      </c>
      <c r="J2122">
        <v>0</v>
      </c>
      <c r="K2122">
        <v>0</v>
      </c>
    </row>
    <row r="2123" spans="8:11" x14ac:dyDescent="0.2">
      <c r="H2123">
        <v>0</v>
      </c>
      <c r="I2123">
        <v>0</v>
      </c>
      <c r="J2123">
        <v>0</v>
      </c>
      <c r="K2123">
        <v>0</v>
      </c>
    </row>
    <row r="2124" spans="8:11" x14ac:dyDescent="0.2">
      <c r="H2124">
        <v>0</v>
      </c>
      <c r="I2124">
        <v>0</v>
      </c>
      <c r="J2124">
        <v>0</v>
      </c>
      <c r="K2124">
        <v>0</v>
      </c>
    </row>
    <row r="2125" spans="8:11" x14ac:dyDescent="0.2">
      <c r="H2125">
        <v>0</v>
      </c>
      <c r="I2125">
        <v>0</v>
      </c>
      <c r="J2125">
        <v>0</v>
      </c>
      <c r="K2125">
        <v>0</v>
      </c>
    </row>
    <row r="2126" spans="8:11" x14ac:dyDescent="0.2">
      <c r="H2126">
        <v>0</v>
      </c>
      <c r="I2126">
        <v>0</v>
      </c>
      <c r="J2126">
        <v>0</v>
      </c>
      <c r="K2126">
        <v>0</v>
      </c>
    </row>
    <row r="2127" spans="8:11" x14ac:dyDescent="0.2">
      <c r="H2127">
        <v>0</v>
      </c>
      <c r="I2127">
        <v>0</v>
      </c>
      <c r="J2127">
        <v>0</v>
      </c>
      <c r="K2127">
        <v>0</v>
      </c>
    </row>
    <row r="2128" spans="8:11" x14ac:dyDescent="0.2">
      <c r="H2128">
        <v>0</v>
      </c>
      <c r="I2128">
        <v>0</v>
      </c>
      <c r="J2128">
        <v>0</v>
      </c>
      <c r="K2128">
        <v>0</v>
      </c>
    </row>
    <row r="2129" spans="8:11" x14ac:dyDescent="0.2">
      <c r="H2129">
        <v>0</v>
      </c>
      <c r="I2129">
        <v>0</v>
      </c>
      <c r="J2129">
        <v>0</v>
      </c>
      <c r="K2129">
        <v>0</v>
      </c>
    </row>
    <row r="2130" spans="8:11" x14ac:dyDescent="0.2">
      <c r="H2130">
        <v>0</v>
      </c>
      <c r="I2130">
        <v>0</v>
      </c>
      <c r="J2130">
        <v>0</v>
      </c>
      <c r="K2130">
        <v>0</v>
      </c>
    </row>
    <row r="2131" spans="8:11" x14ac:dyDescent="0.2">
      <c r="H2131">
        <v>0</v>
      </c>
      <c r="I2131">
        <v>0</v>
      </c>
      <c r="J2131">
        <v>0</v>
      </c>
      <c r="K2131">
        <v>0</v>
      </c>
    </row>
    <row r="2132" spans="8:11" x14ac:dyDescent="0.2">
      <c r="H2132">
        <v>0</v>
      </c>
      <c r="I2132">
        <v>0</v>
      </c>
      <c r="J2132">
        <v>0</v>
      </c>
      <c r="K2132">
        <v>0</v>
      </c>
    </row>
    <row r="2133" spans="8:11" x14ac:dyDescent="0.2">
      <c r="H2133">
        <v>0</v>
      </c>
      <c r="I2133">
        <v>0</v>
      </c>
      <c r="J2133">
        <v>0</v>
      </c>
      <c r="K2133">
        <v>0</v>
      </c>
    </row>
    <row r="2134" spans="8:11" x14ac:dyDescent="0.2">
      <c r="H2134">
        <v>0</v>
      </c>
      <c r="I2134">
        <v>0</v>
      </c>
      <c r="J2134">
        <v>0</v>
      </c>
      <c r="K2134">
        <v>0</v>
      </c>
    </row>
    <row r="2135" spans="8:11" x14ac:dyDescent="0.2">
      <c r="H2135">
        <v>0</v>
      </c>
      <c r="I2135">
        <v>0</v>
      </c>
      <c r="J2135">
        <v>0</v>
      </c>
      <c r="K2135">
        <v>0</v>
      </c>
    </row>
    <row r="2136" spans="8:11" x14ac:dyDescent="0.2">
      <c r="H2136">
        <v>0</v>
      </c>
      <c r="I2136">
        <v>0</v>
      </c>
      <c r="J2136">
        <v>0</v>
      </c>
      <c r="K2136">
        <v>0</v>
      </c>
    </row>
    <row r="2137" spans="8:11" x14ac:dyDescent="0.2">
      <c r="H2137">
        <v>0</v>
      </c>
      <c r="I2137">
        <v>0</v>
      </c>
      <c r="J2137">
        <v>0</v>
      </c>
      <c r="K2137">
        <v>0</v>
      </c>
    </row>
    <row r="2138" spans="8:11" x14ac:dyDescent="0.2">
      <c r="H2138">
        <v>0</v>
      </c>
      <c r="I2138">
        <v>0</v>
      </c>
      <c r="J2138">
        <v>0</v>
      </c>
      <c r="K2138">
        <v>0</v>
      </c>
    </row>
    <row r="2139" spans="8:11" x14ac:dyDescent="0.2">
      <c r="H2139">
        <v>0</v>
      </c>
      <c r="I2139">
        <v>0</v>
      </c>
      <c r="J2139">
        <v>0</v>
      </c>
      <c r="K2139">
        <v>0</v>
      </c>
    </row>
    <row r="2140" spans="8:11" x14ac:dyDescent="0.2">
      <c r="H2140">
        <v>0</v>
      </c>
      <c r="I2140">
        <v>0</v>
      </c>
      <c r="J2140">
        <v>0</v>
      </c>
      <c r="K2140">
        <v>0</v>
      </c>
    </row>
    <row r="2141" spans="8:11" x14ac:dyDescent="0.2">
      <c r="H2141">
        <v>0</v>
      </c>
      <c r="I2141">
        <v>0</v>
      </c>
      <c r="J2141">
        <v>0</v>
      </c>
      <c r="K2141">
        <v>0</v>
      </c>
    </row>
    <row r="2142" spans="8:11" x14ac:dyDescent="0.2">
      <c r="H2142">
        <v>0</v>
      </c>
      <c r="I2142">
        <v>0</v>
      </c>
      <c r="J2142">
        <v>0</v>
      </c>
      <c r="K2142">
        <v>0</v>
      </c>
    </row>
    <row r="2143" spans="8:11" x14ac:dyDescent="0.2">
      <c r="H2143">
        <v>0</v>
      </c>
      <c r="I2143">
        <v>0</v>
      </c>
      <c r="J2143">
        <v>0</v>
      </c>
      <c r="K2143">
        <v>0</v>
      </c>
    </row>
    <row r="2144" spans="8:11" x14ac:dyDescent="0.2">
      <c r="H2144">
        <v>0</v>
      </c>
      <c r="I2144">
        <v>0</v>
      </c>
      <c r="J2144">
        <v>0</v>
      </c>
      <c r="K2144">
        <v>0</v>
      </c>
    </row>
    <row r="2145" spans="8:11" x14ac:dyDescent="0.2">
      <c r="H2145">
        <v>0</v>
      </c>
      <c r="I2145">
        <v>0</v>
      </c>
      <c r="J2145">
        <v>0</v>
      </c>
      <c r="K2145">
        <v>0</v>
      </c>
    </row>
    <row r="2146" spans="8:11" x14ac:dyDescent="0.2">
      <c r="H2146">
        <v>0</v>
      </c>
      <c r="I2146">
        <v>0</v>
      </c>
      <c r="J2146">
        <v>0</v>
      </c>
      <c r="K2146">
        <v>0</v>
      </c>
    </row>
    <row r="2147" spans="8:11" x14ac:dyDescent="0.2">
      <c r="H2147">
        <v>0</v>
      </c>
      <c r="I2147">
        <v>0</v>
      </c>
      <c r="J2147">
        <v>0</v>
      </c>
      <c r="K2147">
        <v>0</v>
      </c>
    </row>
    <row r="2148" spans="8:11" x14ac:dyDescent="0.2">
      <c r="H2148">
        <v>0</v>
      </c>
      <c r="I2148">
        <v>0</v>
      </c>
      <c r="J2148">
        <v>0</v>
      </c>
      <c r="K2148">
        <v>0</v>
      </c>
    </row>
    <row r="2149" spans="8:11" x14ac:dyDescent="0.2">
      <c r="H2149">
        <v>0</v>
      </c>
      <c r="I2149">
        <v>0</v>
      </c>
      <c r="J2149">
        <v>0</v>
      </c>
      <c r="K2149">
        <v>0</v>
      </c>
    </row>
    <row r="2150" spans="8:11" x14ac:dyDescent="0.2">
      <c r="H2150">
        <v>0</v>
      </c>
      <c r="I2150">
        <v>0</v>
      </c>
      <c r="J2150">
        <v>0</v>
      </c>
      <c r="K2150">
        <v>0</v>
      </c>
    </row>
    <row r="2151" spans="8:11" x14ac:dyDescent="0.2">
      <c r="H2151">
        <v>0</v>
      </c>
      <c r="I2151">
        <v>0</v>
      </c>
      <c r="J2151">
        <v>0</v>
      </c>
      <c r="K2151">
        <v>0</v>
      </c>
    </row>
    <row r="2152" spans="8:11" x14ac:dyDescent="0.2">
      <c r="H2152">
        <v>0</v>
      </c>
      <c r="I2152">
        <v>0</v>
      </c>
      <c r="J2152">
        <v>0</v>
      </c>
      <c r="K2152">
        <v>0</v>
      </c>
    </row>
    <row r="2153" spans="8:11" x14ac:dyDescent="0.2">
      <c r="H2153">
        <v>0</v>
      </c>
      <c r="I2153">
        <v>0</v>
      </c>
      <c r="J2153">
        <v>0</v>
      </c>
      <c r="K2153">
        <v>0</v>
      </c>
    </row>
    <row r="2154" spans="8:11" x14ac:dyDescent="0.2">
      <c r="H2154">
        <v>0</v>
      </c>
      <c r="I2154">
        <v>0</v>
      </c>
      <c r="J2154">
        <v>0</v>
      </c>
      <c r="K2154">
        <v>0</v>
      </c>
    </row>
    <row r="2155" spans="8:11" x14ac:dyDescent="0.2">
      <c r="H2155">
        <v>0</v>
      </c>
      <c r="I2155">
        <v>0</v>
      </c>
      <c r="J2155">
        <v>0</v>
      </c>
      <c r="K2155">
        <v>0</v>
      </c>
    </row>
    <row r="2156" spans="8:11" x14ac:dyDescent="0.2">
      <c r="H2156">
        <v>0</v>
      </c>
      <c r="I2156">
        <v>0</v>
      </c>
      <c r="J2156">
        <v>0</v>
      </c>
      <c r="K2156">
        <v>0</v>
      </c>
    </row>
    <row r="2157" spans="8:11" x14ac:dyDescent="0.2">
      <c r="H2157">
        <v>0</v>
      </c>
      <c r="I2157">
        <v>0</v>
      </c>
      <c r="J2157">
        <v>0</v>
      </c>
      <c r="K2157">
        <v>0</v>
      </c>
    </row>
    <row r="2158" spans="8:11" x14ac:dyDescent="0.2">
      <c r="H2158">
        <v>0</v>
      </c>
      <c r="I2158">
        <v>0</v>
      </c>
      <c r="J2158">
        <v>0</v>
      </c>
      <c r="K2158">
        <v>0</v>
      </c>
    </row>
    <row r="2159" spans="8:11" x14ac:dyDescent="0.2">
      <c r="H2159">
        <v>0</v>
      </c>
      <c r="I2159">
        <v>0</v>
      </c>
      <c r="J2159">
        <v>0</v>
      </c>
      <c r="K2159">
        <v>0</v>
      </c>
    </row>
    <row r="2160" spans="8:11" x14ac:dyDescent="0.2">
      <c r="H2160">
        <v>0</v>
      </c>
      <c r="I2160">
        <v>0</v>
      </c>
      <c r="J2160">
        <v>0</v>
      </c>
      <c r="K2160">
        <v>0</v>
      </c>
    </row>
    <row r="2161" spans="8:11" x14ac:dyDescent="0.2">
      <c r="H2161">
        <v>0</v>
      </c>
      <c r="I2161">
        <v>0</v>
      </c>
      <c r="J2161">
        <v>0</v>
      </c>
      <c r="K2161">
        <v>0</v>
      </c>
    </row>
    <row r="2162" spans="8:11" x14ac:dyDescent="0.2">
      <c r="H2162">
        <v>0</v>
      </c>
      <c r="I2162">
        <v>0</v>
      </c>
      <c r="J2162">
        <v>0</v>
      </c>
      <c r="K2162">
        <v>0</v>
      </c>
    </row>
    <row r="2163" spans="8:11" x14ac:dyDescent="0.2">
      <c r="H2163">
        <v>0</v>
      </c>
      <c r="I2163">
        <v>0</v>
      </c>
      <c r="J2163">
        <v>0</v>
      </c>
      <c r="K2163">
        <v>0</v>
      </c>
    </row>
    <row r="2164" spans="8:11" x14ac:dyDescent="0.2">
      <c r="H2164">
        <v>0</v>
      </c>
      <c r="I2164">
        <v>0</v>
      </c>
      <c r="J2164">
        <v>0</v>
      </c>
      <c r="K2164">
        <v>0</v>
      </c>
    </row>
    <row r="2165" spans="8:11" x14ac:dyDescent="0.2">
      <c r="H2165">
        <v>0</v>
      </c>
      <c r="I2165">
        <v>0</v>
      </c>
      <c r="J2165">
        <v>0</v>
      </c>
      <c r="K2165">
        <v>0</v>
      </c>
    </row>
    <row r="2166" spans="8:11" x14ac:dyDescent="0.2">
      <c r="H2166">
        <v>0</v>
      </c>
      <c r="I2166">
        <v>0</v>
      </c>
      <c r="J2166">
        <v>0</v>
      </c>
      <c r="K2166">
        <v>0</v>
      </c>
    </row>
    <row r="2167" spans="8:11" x14ac:dyDescent="0.2">
      <c r="H2167">
        <v>0</v>
      </c>
      <c r="I2167">
        <v>0</v>
      </c>
      <c r="J2167">
        <v>0</v>
      </c>
      <c r="K2167">
        <v>0</v>
      </c>
    </row>
    <row r="2168" spans="8:11" x14ac:dyDescent="0.2">
      <c r="H2168">
        <v>0</v>
      </c>
      <c r="I2168">
        <v>0</v>
      </c>
      <c r="J2168">
        <v>0</v>
      </c>
      <c r="K2168">
        <v>0</v>
      </c>
    </row>
    <row r="2169" spans="8:11" x14ac:dyDescent="0.2">
      <c r="H2169">
        <v>0</v>
      </c>
      <c r="I2169">
        <v>0</v>
      </c>
      <c r="J2169">
        <v>0</v>
      </c>
      <c r="K2169">
        <v>0</v>
      </c>
    </row>
    <row r="2170" spans="8:11" x14ac:dyDescent="0.2">
      <c r="H2170">
        <v>0</v>
      </c>
      <c r="I2170">
        <v>0</v>
      </c>
      <c r="J2170">
        <v>0</v>
      </c>
      <c r="K2170">
        <v>0</v>
      </c>
    </row>
    <row r="2171" spans="8:11" x14ac:dyDescent="0.2">
      <c r="H2171">
        <v>0</v>
      </c>
      <c r="I2171">
        <v>0</v>
      </c>
      <c r="J2171">
        <v>0</v>
      </c>
      <c r="K2171">
        <v>0</v>
      </c>
    </row>
    <row r="2172" spans="8:11" x14ac:dyDescent="0.2">
      <c r="H2172">
        <v>0</v>
      </c>
      <c r="I2172">
        <v>0</v>
      </c>
      <c r="J2172">
        <v>0</v>
      </c>
      <c r="K2172">
        <v>0</v>
      </c>
    </row>
    <row r="2173" spans="8:11" x14ac:dyDescent="0.2">
      <c r="H2173">
        <v>0</v>
      </c>
      <c r="I2173">
        <v>0</v>
      </c>
      <c r="J2173">
        <v>0</v>
      </c>
      <c r="K2173">
        <v>0</v>
      </c>
    </row>
    <row r="2174" spans="8:11" x14ac:dyDescent="0.2">
      <c r="H2174">
        <v>0</v>
      </c>
      <c r="I2174">
        <v>0</v>
      </c>
      <c r="J2174">
        <v>0</v>
      </c>
      <c r="K2174">
        <v>0</v>
      </c>
    </row>
    <row r="2175" spans="8:11" x14ac:dyDescent="0.2">
      <c r="H2175">
        <v>0</v>
      </c>
      <c r="I2175">
        <v>0</v>
      </c>
      <c r="J2175">
        <v>0</v>
      </c>
      <c r="K2175">
        <v>0</v>
      </c>
    </row>
    <row r="2176" spans="8:11" x14ac:dyDescent="0.2">
      <c r="H2176">
        <v>0</v>
      </c>
      <c r="I2176">
        <v>0</v>
      </c>
      <c r="J2176">
        <v>0</v>
      </c>
      <c r="K2176">
        <v>0</v>
      </c>
    </row>
    <row r="2177" spans="8:11" x14ac:dyDescent="0.2">
      <c r="H2177">
        <v>0</v>
      </c>
      <c r="I2177">
        <v>0</v>
      </c>
      <c r="J2177">
        <v>0</v>
      </c>
      <c r="K2177">
        <v>0</v>
      </c>
    </row>
    <row r="2178" spans="8:11" x14ac:dyDescent="0.2">
      <c r="H2178">
        <v>0</v>
      </c>
      <c r="I2178">
        <v>0</v>
      </c>
      <c r="J2178">
        <v>0</v>
      </c>
      <c r="K2178">
        <v>0</v>
      </c>
    </row>
    <row r="2179" spans="8:11" x14ac:dyDescent="0.2">
      <c r="H2179">
        <v>0</v>
      </c>
      <c r="I2179">
        <v>0</v>
      </c>
      <c r="J2179">
        <v>0</v>
      </c>
      <c r="K2179">
        <v>0</v>
      </c>
    </row>
    <row r="2180" spans="8:11" x14ac:dyDescent="0.2">
      <c r="H2180">
        <v>0</v>
      </c>
      <c r="I2180">
        <v>0</v>
      </c>
      <c r="J2180">
        <v>0</v>
      </c>
      <c r="K2180">
        <v>0</v>
      </c>
    </row>
    <row r="2181" spans="8:11" x14ac:dyDescent="0.2">
      <c r="H2181">
        <v>0</v>
      </c>
      <c r="I2181">
        <v>0</v>
      </c>
      <c r="J2181">
        <v>0</v>
      </c>
      <c r="K2181">
        <v>0</v>
      </c>
    </row>
    <row r="2182" spans="8:11" x14ac:dyDescent="0.2">
      <c r="H2182">
        <v>0</v>
      </c>
      <c r="I2182">
        <v>0</v>
      </c>
      <c r="J2182">
        <v>0</v>
      </c>
      <c r="K2182">
        <v>0</v>
      </c>
    </row>
    <row r="2183" spans="8:11" x14ac:dyDescent="0.2">
      <c r="H2183">
        <v>0</v>
      </c>
      <c r="I2183">
        <v>0</v>
      </c>
      <c r="J2183">
        <v>0</v>
      </c>
      <c r="K2183">
        <v>0</v>
      </c>
    </row>
    <row r="2184" spans="8:11" x14ac:dyDescent="0.2">
      <c r="H2184">
        <v>0</v>
      </c>
      <c r="I2184">
        <v>0</v>
      </c>
      <c r="J2184">
        <v>0</v>
      </c>
      <c r="K2184">
        <v>0</v>
      </c>
    </row>
    <row r="2185" spans="8:11" x14ac:dyDescent="0.2">
      <c r="H2185">
        <v>0</v>
      </c>
      <c r="I2185">
        <v>0</v>
      </c>
      <c r="J2185">
        <v>0</v>
      </c>
      <c r="K2185">
        <v>0</v>
      </c>
    </row>
    <row r="2186" spans="8:11" x14ac:dyDescent="0.2">
      <c r="H2186">
        <v>0</v>
      </c>
      <c r="I2186">
        <v>0</v>
      </c>
      <c r="J2186">
        <v>0</v>
      </c>
      <c r="K2186">
        <v>0</v>
      </c>
    </row>
    <row r="2187" spans="8:11" x14ac:dyDescent="0.2">
      <c r="H2187">
        <v>0</v>
      </c>
      <c r="I2187">
        <v>0</v>
      </c>
      <c r="J2187">
        <v>0</v>
      </c>
      <c r="K2187">
        <v>0</v>
      </c>
    </row>
    <row r="2188" spans="8:11" x14ac:dyDescent="0.2">
      <c r="H2188">
        <v>0</v>
      </c>
      <c r="I2188">
        <v>0</v>
      </c>
      <c r="J2188">
        <v>0</v>
      </c>
      <c r="K2188">
        <v>0</v>
      </c>
    </row>
    <row r="2189" spans="8:11" x14ac:dyDescent="0.2">
      <c r="H2189">
        <v>0</v>
      </c>
      <c r="I2189">
        <v>0</v>
      </c>
      <c r="J2189">
        <v>0</v>
      </c>
      <c r="K2189">
        <v>0</v>
      </c>
    </row>
    <row r="2190" spans="8:11" x14ac:dyDescent="0.2">
      <c r="H2190">
        <v>0</v>
      </c>
      <c r="I2190">
        <v>0</v>
      </c>
      <c r="J2190">
        <v>0</v>
      </c>
      <c r="K2190">
        <v>0</v>
      </c>
    </row>
    <row r="2191" spans="8:11" x14ac:dyDescent="0.2">
      <c r="H2191">
        <v>0</v>
      </c>
      <c r="I2191">
        <v>0</v>
      </c>
      <c r="J2191">
        <v>0</v>
      </c>
      <c r="K2191">
        <v>0</v>
      </c>
    </row>
    <row r="2192" spans="8:11" x14ac:dyDescent="0.2">
      <c r="H2192">
        <v>0</v>
      </c>
      <c r="I2192">
        <v>0</v>
      </c>
      <c r="J2192">
        <v>0</v>
      </c>
      <c r="K2192">
        <v>0</v>
      </c>
    </row>
    <row r="2193" spans="8:11" x14ac:dyDescent="0.2">
      <c r="H2193">
        <v>0</v>
      </c>
      <c r="I2193">
        <v>0</v>
      </c>
      <c r="J2193">
        <v>0</v>
      </c>
      <c r="K2193">
        <v>0</v>
      </c>
    </row>
    <row r="2194" spans="8:11" x14ac:dyDescent="0.2">
      <c r="H2194">
        <v>0</v>
      </c>
      <c r="I2194">
        <v>0</v>
      </c>
      <c r="J2194">
        <v>0</v>
      </c>
      <c r="K2194">
        <v>0</v>
      </c>
    </row>
    <row r="2195" spans="8:11" x14ac:dyDescent="0.2">
      <c r="H2195">
        <v>0</v>
      </c>
      <c r="I2195">
        <v>0</v>
      </c>
      <c r="J2195">
        <v>0</v>
      </c>
      <c r="K2195">
        <v>0</v>
      </c>
    </row>
    <row r="2196" spans="8:11" x14ac:dyDescent="0.2">
      <c r="H2196">
        <v>0</v>
      </c>
      <c r="I2196">
        <v>0</v>
      </c>
      <c r="J2196">
        <v>0</v>
      </c>
      <c r="K2196">
        <v>0</v>
      </c>
    </row>
    <row r="2197" spans="8:11" x14ac:dyDescent="0.2">
      <c r="H2197">
        <v>0</v>
      </c>
      <c r="I2197">
        <v>0</v>
      </c>
      <c r="J2197">
        <v>0</v>
      </c>
      <c r="K2197">
        <v>0</v>
      </c>
    </row>
    <row r="2198" spans="8:11" x14ac:dyDescent="0.2">
      <c r="H2198">
        <v>0</v>
      </c>
      <c r="I2198">
        <v>0</v>
      </c>
      <c r="J2198">
        <v>0</v>
      </c>
      <c r="K2198">
        <v>0</v>
      </c>
    </row>
    <row r="2199" spans="8:11" x14ac:dyDescent="0.2">
      <c r="H2199">
        <v>0</v>
      </c>
      <c r="I2199">
        <v>0</v>
      </c>
      <c r="J2199">
        <v>0</v>
      </c>
      <c r="K2199">
        <v>0</v>
      </c>
    </row>
    <row r="2200" spans="8:11" x14ac:dyDescent="0.2">
      <c r="H2200">
        <v>0</v>
      </c>
      <c r="I2200">
        <v>0</v>
      </c>
      <c r="J2200">
        <v>0</v>
      </c>
      <c r="K2200">
        <v>0</v>
      </c>
    </row>
    <row r="2201" spans="8:11" x14ac:dyDescent="0.2">
      <c r="H2201">
        <v>0</v>
      </c>
      <c r="I2201">
        <v>0</v>
      </c>
      <c r="J2201">
        <v>0</v>
      </c>
      <c r="K2201">
        <v>0</v>
      </c>
    </row>
    <row r="2202" spans="8:11" x14ac:dyDescent="0.2">
      <c r="H2202">
        <v>0</v>
      </c>
      <c r="I2202">
        <v>0</v>
      </c>
      <c r="J2202">
        <v>0</v>
      </c>
      <c r="K2202">
        <v>0</v>
      </c>
    </row>
    <row r="2203" spans="8:11" x14ac:dyDescent="0.2">
      <c r="H2203">
        <v>0</v>
      </c>
      <c r="I2203">
        <v>0</v>
      </c>
      <c r="J2203">
        <v>0</v>
      </c>
      <c r="K2203">
        <v>0</v>
      </c>
    </row>
    <row r="2204" spans="8:11" x14ac:dyDescent="0.2">
      <c r="H2204">
        <v>0</v>
      </c>
      <c r="I2204">
        <v>0</v>
      </c>
      <c r="J2204">
        <v>0</v>
      </c>
      <c r="K2204">
        <v>0</v>
      </c>
    </row>
    <row r="2205" spans="8:11" x14ac:dyDescent="0.2">
      <c r="H2205">
        <v>0</v>
      </c>
      <c r="I2205">
        <v>0</v>
      </c>
      <c r="J2205">
        <v>0</v>
      </c>
      <c r="K2205">
        <v>0</v>
      </c>
    </row>
    <row r="2206" spans="8:11" x14ac:dyDescent="0.2">
      <c r="H2206">
        <v>0</v>
      </c>
      <c r="I2206">
        <v>0</v>
      </c>
      <c r="J2206">
        <v>0</v>
      </c>
      <c r="K2206">
        <v>0</v>
      </c>
    </row>
    <row r="2207" spans="8:11" x14ac:dyDescent="0.2">
      <c r="H2207">
        <v>0</v>
      </c>
      <c r="I2207">
        <v>0</v>
      </c>
      <c r="J2207">
        <v>0</v>
      </c>
      <c r="K2207">
        <v>0</v>
      </c>
    </row>
    <row r="2208" spans="8:11" x14ac:dyDescent="0.2">
      <c r="H2208">
        <v>0</v>
      </c>
      <c r="I2208">
        <v>0</v>
      </c>
      <c r="J2208">
        <v>0</v>
      </c>
      <c r="K2208">
        <v>0</v>
      </c>
    </row>
    <row r="2209" spans="8:11" x14ac:dyDescent="0.2">
      <c r="H2209">
        <v>0</v>
      </c>
      <c r="I2209">
        <v>0</v>
      </c>
      <c r="J2209">
        <v>0</v>
      </c>
      <c r="K2209">
        <v>0</v>
      </c>
    </row>
    <row r="2210" spans="8:11" x14ac:dyDescent="0.2">
      <c r="H2210">
        <v>0</v>
      </c>
      <c r="I2210">
        <v>0</v>
      </c>
      <c r="J2210">
        <v>0</v>
      </c>
      <c r="K2210">
        <v>0</v>
      </c>
    </row>
    <row r="2211" spans="8:11" x14ac:dyDescent="0.2">
      <c r="H2211">
        <v>0</v>
      </c>
      <c r="I2211">
        <v>0</v>
      </c>
      <c r="J2211">
        <v>0</v>
      </c>
      <c r="K2211">
        <v>0</v>
      </c>
    </row>
    <row r="2212" spans="8:11" x14ac:dyDescent="0.2">
      <c r="H2212">
        <v>0</v>
      </c>
      <c r="I2212">
        <v>0</v>
      </c>
      <c r="J2212">
        <v>0</v>
      </c>
      <c r="K2212">
        <v>0</v>
      </c>
    </row>
    <row r="2213" spans="8:11" x14ac:dyDescent="0.2">
      <c r="H2213">
        <v>0</v>
      </c>
      <c r="I2213">
        <v>0</v>
      </c>
      <c r="J2213">
        <v>0</v>
      </c>
      <c r="K2213">
        <v>0</v>
      </c>
    </row>
    <row r="2214" spans="8:11" x14ac:dyDescent="0.2">
      <c r="H2214">
        <v>0</v>
      </c>
      <c r="I2214">
        <v>0</v>
      </c>
      <c r="J2214">
        <v>0</v>
      </c>
      <c r="K2214">
        <v>0</v>
      </c>
    </row>
    <row r="2215" spans="8:11" x14ac:dyDescent="0.2">
      <c r="H2215">
        <v>0</v>
      </c>
      <c r="I2215">
        <v>0</v>
      </c>
      <c r="J2215">
        <v>0</v>
      </c>
      <c r="K2215">
        <v>0</v>
      </c>
    </row>
    <row r="2216" spans="8:11" x14ac:dyDescent="0.2">
      <c r="H2216">
        <v>0</v>
      </c>
      <c r="I2216">
        <v>0</v>
      </c>
      <c r="J2216">
        <v>0</v>
      </c>
      <c r="K2216">
        <v>0</v>
      </c>
    </row>
    <row r="2217" spans="8:11" x14ac:dyDescent="0.2">
      <c r="H2217">
        <v>0</v>
      </c>
      <c r="I2217">
        <v>0</v>
      </c>
      <c r="J2217">
        <v>0</v>
      </c>
      <c r="K2217">
        <v>0</v>
      </c>
    </row>
    <row r="2218" spans="8:11" x14ac:dyDescent="0.2">
      <c r="H2218">
        <v>0</v>
      </c>
      <c r="I2218">
        <v>0</v>
      </c>
      <c r="J2218">
        <v>0</v>
      </c>
      <c r="K2218">
        <v>0</v>
      </c>
    </row>
    <row r="2219" spans="8:11" x14ac:dyDescent="0.2">
      <c r="H2219">
        <v>0</v>
      </c>
      <c r="I2219">
        <v>0</v>
      </c>
      <c r="J2219">
        <v>0</v>
      </c>
      <c r="K2219">
        <v>0</v>
      </c>
    </row>
    <row r="2220" spans="8:11" x14ac:dyDescent="0.2">
      <c r="H2220">
        <v>0</v>
      </c>
      <c r="I2220">
        <v>0</v>
      </c>
      <c r="J2220">
        <v>0</v>
      </c>
      <c r="K2220">
        <v>0</v>
      </c>
    </row>
    <row r="2221" spans="8:11" x14ac:dyDescent="0.2">
      <c r="H2221">
        <v>0</v>
      </c>
      <c r="I2221">
        <v>0</v>
      </c>
      <c r="J2221">
        <v>0</v>
      </c>
      <c r="K2221">
        <v>0</v>
      </c>
    </row>
    <row r="2222" spans="8:11" x14ac:dyDescent="0.2">
      <c r="H2222">
        <v>0</v>
      </c>
      <c r="I2222">
        <v>0</v>
      </c>
      <c r="J2222">
        <v>0</v>
      </c>
      <c r="K2222">
        <v>0</v>
      </c>
    </row>
    <row r="2223" spans="8:11" x14ac:dyDescent="0.2">
      <c r="H2223">
        <v>0</v>
      </c>
      <c r="I2223">
        <v>0</v>
      </c>
      <c r="J2223">
        <v>0</v>
      </c>
      <c r="K2223">
        <v>0</v>
      </c>
    </row>
    <row r="2224" spans="8:11" x14ac:dyDescent="0.2">
      <c r="H2224">
        <v>0</v>
      </c>
      <c r="I2224">
        <v>0</v>
      </c>
      <c r="J2224">
        <v>0</v>
      </c>
      <c r="K2224">
        <v>0</v>
      </c>
    </row>
    <row r="2225" spans="8:11" x14ac:dyDescent="0.2">
      <c r="H2225">
        <v>0</v>
      </c>
      <c r="I2225">
        <v>0</v>
      </c>
      <c r="J2225">
        <v>0</v>
      </c>
      <c r="K2225">
        <v>0</v>
      </c>
    </row>
    <row r="2226" spans="8:11" x14ac:dyDescent="0.2">
      <c r="H2226">
        <v>0</v>
      </c>
      <c r="I2226">
        <v>0</v>
      </c>
      <c r="J2226">
        <v>0</v>
      </c>
      <c r="K2226">
        <v>0</v>
      </c>
    </row>
    <row r="2227" spans="8:11" x14ac:dyDescent="0.2">
      <c r="H2227">
        <v>0</v>
      </c>
      <c r="I2227">
        <v>0</v>
      </c>
      <c r="J2227">
        <v>0</v>
      </c>
      <c r="K2227">
        <v>0</v>
      </c>
    </row>
    <row r="2228" spans="8:11" x14ac:dyDescent="0.2">
      <c r="H2228">
        <v>0</v>
      </c>
      <c r="I2228">
        <v>0</v>
      </c>
      <c r="J2228">
        <v>0</v>
      </c>
      <c r="K2228">
        <v>0</v>
      </c>
    </row>
    <row r="2229" spans="8:11" x14ac:dyDescent="0.2">
      <c r="H2229">
        <v>0</v>
      </c>
      <c r="I2229">
        <v>0</v>
      </c>
      <c r="J2229">
        <v>0</v>
      </c>
      <c r="K2229">
        <v>0</v>
      </c>
    </row>
    <row r="2230" spans="8:11" x14ac:dyDescent="0.2">
      <c r="H2230">
        <v>0</v>
      </c>
      <c r="I2230">
        <v>0</v>
      </c>
      <c r="J2230">
        <v>0</v>
      </c>
      <c r="K2230">
        <v>0</v>
      </c>
    </row>
    <row r="2231" spans="8:11" x14ac:dyDescent="0.2">
      <c r="H2231">
        <v>0</v>
      </c>
      <c r="I2231">
        <v>0</v>
      </c>
      <c r="J2231">
        <v>0</v>
      </c>
      <c r="K2231">
        <v>0</v>
      </c>
    </row>
    <row r="2232" spans="8:11" x14ac:dyDescent="0.2">
      <c r="H2232">
        <v>0</v>
      </c>
      <c r="I2232">
        <v>0</v>
      </c>
      <c r="J2232">
        <v>0</v>
      </c>
      <c r="K2232">
        <v>0</v>
      </c>
    </row>
    <row r="2233" spans="8:11" x14ac:dyDescent="0.2">
      <c r="H2233">
        <v>0</v>
      </c>
      <c r="I2233">
        <v>0</v>
      </c>
      <c r="J2233">
        <v>0</v>
      </c>
      <c r="K2233">
        <v>0</v>
      </c>
    </row>
    <row r="2234" spans="8:11" x14ac:dyDescent="0.2">
      <c r="H2234">
        <v>0</v>
      </c>
      <c r="I2234">
        <v>0</v>
      </c>
      <c r="J2234">
        <v>0</v>
      </c>
      <c r="K2234">
        <v>0</v>
      </c>
    </row>
    <row r="2235" spans="8:11" x14ac:dyDescent="0.2">
      <c r="H2235">
        <v>0</v>
      </c>
      <c r="I2235">
        <v>0</v>
      </c>
      <c r="J2235">
        <v>0</v>
      </c>
      <c r="K2235">
        <v>0</v>
      </c>
    </row>
    <row r="2236" spans="8:11" x14ac:dyDescent="0.2">
      <c r="H2236">
        <v>0</v>
      </c>
      <c r="I2236">
        <v>0</v>
      </c>
      <c r="J2236">
        <v>0</v>
      </c>
      <c r="K2236">
        <v>0</v>
      </c>
    </row>
    <row r="2237" spans="8:11" x14ac:dyDescent="0.2">
      <c r="H2237">
        <v>0</v>
      </c>
      <c r="I2237">
        <v>0</v>
      </c>
      <c r="J2237">
        <v>0</v>
      </c>
      <c r="K2237">
        <v>0</v>
      </c>
    </row>
    <row r="2238" spans="8:11" x14ac:dyDescent="0.2">
      <c r="H2238">
        <v>0</v>
      </c>
      <c r="I2238">
        <v>0</v>
      </c>
      <c r="J2238">
        <v>0</v>
      </c>
      <c r="K2238">
        <v>0</v>
      </c>
    </row>
    <row r="2239" spans="8:11" x14ac:dyDescent="0.2">
      <c r="H2239">
        <v>0</v>
      </c>
      <c r="I2239">
        <v>0</v>
      </c>
      <c r="J2239">
        <v>0</v>
      </c>
      <c r="K2239">
        <v>0</v>
      </c>
    </row>
    <row r="2240" spans="8:11" x14ac:dyDescent="0.2">
      <c r="H2240">
        <v>0</v>
      </c>
      <c r="I2240">
        <v>0</v>
      </c>
      <c r="J2240">
        <v>0</v>
      </c>
      <c r="K2240">
        <v>0</v>
      </c>
    </row>
    <row r="2241" spans="8:11" x14ac:dyDescent="0.2">
      <c r="H2241">
        <v>0</v>
      </c>
      <c r="I2241">
        <v>0</v>
      </c>
      <c r="J2241">
        <v>0</v>
      </c>
      <c r="K2241">
        <v>0</v>
      </c>
    </row>
    <row r="2242" spans="8:11" x14ac:dyDescent="0.2">
      <c r="H2242">
        <v>0</v>
      </c>
      <c r="I2242">
        <v>0</v>
      </c>
      <c r="J2242">
        <v>0</v>
      </c>
      <c r="K2242">
        <v>0</v>
      </c>
    </row>
    <row r="2243" spans="8:11" x14ac:dyDescent="0.2">
      <c r="H2243">
        <v>0</v>
      </c>
      <c r="I2243">
        <v>0</v>
      </c>
      <c r="J2243">
        <v>0</v>
      </c>
      <c r="K2243">
        <v>0</v>
      </c>
    </row>
    <row r="2244" spans="8:11" x14ac:dyDescent="0.2">
      <c r="H2244">
        <v>0</v>
      </c>
      <c r="I2244">
        <v>0</v>
      </c>
      <c r="J2244">
        <v>0</v>
      </c>
      <c r="K2244">
        <v>0</v>
      </c>
    </row>
    <row r="2245" spans="8:11" x14ac:dyDescent="0.2">
      <c r="H2245">
        <v>0</v>
      </c>
      <c r="I2245">
        <v>0</v>
      </c>
      <c r="J2245">
        <v>0</v>
      </c>
      <c r="K2245">
        <v>0</v>
      </c>
    </row>
    <row r="2246" spans="8:11" x14ac:dyDescent="0.2">
      <c r="H2246">
        <v>0</v>
      </c>
      <c r="I2246">
        <v>0</v>
      </c>
      <c r="J2246">
        <v>0</v>
      </c>
      <c r="K2246">
        <v>0</v>
      </c>
    </row>
    <row r="2247" spans="8:11" x14ac:dyDescent="0.2">
      <c r="H2247">
        <v>0</v>
      </c>
      <c r="I2247">
        <v>0</v>
      </c>
      <c r="J2247">
        <v>0</v>
      </c>
      <c r="K2247">
        <v>0</v>
      </c>
    </row>
    <row r="2248" spans="8:11" x14ac:dyDescent="0.2">
      <c r="H2248">
        <v>0</v>
      </c>
      <c r="I2248">
        <v>0</v>
      </c>
      <c r="J2248">
        <v>0</v>
      </c>
      <c r="K2248">
        <v>0</v>
      </c>
    </row>
    <row r="2249" spans="8:11" x14ac:dyDescent="0.2">
      <c r="H2249">
        <v>0</v>
      </c>
      <c r="I2249">
        <v>0</v>
      </c>
      <c r="J2249">
        <v>0</v>
      </c>
      <c r="K2249">
        <v>0</v>
      </c>
    </row>
    <row r="2250" spans="8:11" x14ac:dyDescent="0.2">
      <c r="H2250">
        <v>0</v>
      </c>
      <c r="I2250">
        <v>0</v>
      </c>
      <c r="J2250">
        <v>0</v>
      </c>
      <c r="K2250">
        <v>0</v>
      </c>
    </row>
    <row r="2251" spans="8:11" x14ac:dyDescent="0.2">
      <c r="H2251">
        <v>0</v>
      </c>
      <c r="I2251">
        <v>0</v>
      </c>
      <c r="J2251">
        <v>0</v>
      </c>
      <c r="K2251">
        <v>0</v>
      </c>
    </row>
    <row r="2252" spans="8:11" x14ac:dyDescent="0.2">
      <c r="H2252">
        <v>0</v>
      </c>
      <c r="I2252">
        <v>0</v>
      </c>
      <c r="J2252">
        <v>0</v>
      </c>
      <c r="K2252">
        <v>0</v>
      </c>
    </row>
    <row r="2253" spans="8:11" x14ac:dyDescent="0.2">
      <c r="H2253">
        <v>0</v>
      </c>
      <c r="I2253">
        <v>0</v>
      </c>
      <c r="J2253">
        <v>0</v>
      </c>
      <c r="K2253">
        <v>0</v>
      </c>
    </row>
    <row r="2254" spans="8:11" x14ac:dyDescent="0.2">
      <c r="H2254">
        <v>0</v>
      </c>
      <c r="I2254">
        <v>0</v>
      </c>
      <c r="J2254">
        <v>0</v>
      </c>
      <c r="K2254">
        <v>0</v>
      </c>
    </row>
    <row r="2255" spans="8:11" x14ac:dyDescent="0.2">
      <c r="H2255">
        <v>0</v>
      </c>
      <c r="I2255">
        <v>0</v>
      </c>
      <c r="J2255">
        <v>0</v>
      </c>
      <c r="K2255">
        <v>0</v>
      </c>
    </row>
    <row r="2256" spans="8:11" x14ac:dyDescent="0.2">
      <c r="H2256">
        <v>0</v>
      </c>
      <c r="I2256">
        <v>0</v>
      </c>
      <c r="J2256">
        <v>0</v>
      </c>
      <c r="K2256">
        <v>0</v>
      </c>
    </row>
    <row r="2257" spans="8:11" x14ac:dyDescent="0.2">
      <c r="H2257">
        <v>0</v>
      </c>
      <c r="I2257">
        <v>0</v>
      </c>
      <c r="J2257">
        <v>0</v>
      </c>
      <c r="K2257">
        <v>0</v>
      </c>
    </row>
    <row r="2258" spans="8:11" x14ac:dyDescent="0.2">
      <c r="H2258">
        <v>0</v>
      </c>
      <c r="I2258">
        <v>0</v>
      </c>
      <c r="J2258">
        <v>0</v>
      </c>
      <c r="K2258">
        <v>0</v>
      </c>
    </row>
    <row r="2259" spans="8:11" x14ac:dyDescent="0.2">
      <c r="H2259">
        <v>0</v>
      </c>
      <c r="I2259">
        <v>0</v>
      </c>
      <c r="J2259">
        <v>0</v>
      </c>
      <c r="K2259">
        <v>0</v>
      </c>
    </row>
    <row r="2260" spans="8:11" x14ac:dyDescent="0.2">
      <c r="H2260">
        <v>0</v>
      </c>
      <c r="I2260">
        <v>0</v>
      </c>
      <c r="J2260">
        <v>0</v>
      </c>
      <c r="K2260">
        <v>0</v>
      </c>
    </row>
    <row r="2261" spans="8:11" x14ac:dyDescent="0.2">
      <c r="H2261">
        <v>0</v>
      </c>
      <c r="I2261">
        <v>0</v>
      </c>
      <c r="J2261">
        <v>0</v>
      </c>
      <c r="K2261">
        <v>0</v>
      </c>
    </row>
    <row r="2262" spans="8:11" x14ac:dyDescent="0.2">
      <c r="H2262">
        <v>0</v>
      </c>
      <c r="I2262">
        <v>0</v>
      </c>
      <c r="J2262">
        <v>0</v>
      </c>
      <c r="K2262">
        <v>0</v>
      </c>
    </row>
    <row r="2263" spans="8:11" x14ac:dyDescent="0.2">
      <c r="H2263">
        <v>0</v>
      </c>
      <c r="I2263">
        <v>0</v>
      </c>
      <c r="J2263">
        <v>0</v>
      </c>
      <c r="K2263">
        <v>0</v>
      </c>
    </row>
    <row r="2264" spans="8:11" x14ac:dyDescent="0.2">
      <c r="H2264">
        <v>0</v>
      </c>
      <c r="I2264">
        <v>0</v>
      </c>
      <c r="J2264">
        <v>0</v>
      </c>
      <c r="K2264">
        <v>0</v>
      </c>
    </row>
    <row r="2265" spans="8:11" x14ac:dyDescent="0.2">
      <c r="H2265">
        <v>0</v>
      </c>
      <c r="I2265">
        <v>0</v>
      </c>
      <c r="J2265">
        <v>0</v>
      </c>
      <c r="K2265">
        <v>0</v>
      </c>
    </row>
    <row r="2266" spans="8:11" x14ac:dyDescent="0.2">
      <c r="H2266">
        <v>0</v>
      </c>
      <c r="I2266">
        <v>0</v>
      </c>
      <c r="J2266">
        <v>0</v>
      </c>
      <c r="K2266">
        <v>0</v>
      </c>
    </row>
    <row r="2267" spans="8:11" x14ac:dyDescent="0.2">
      <c r="H2267">
        <v>0</v>
      </c>
      <c r="I2267">
        <v>0</v>
      </c>
      <c r="J2267">
        <v>0</v>
      </c>
      <c r="K2267">
        <v>0</v>
      </c>
    </row>
    <row r="2268" spans="8:11" x14ac:dyDescent="0.2">
      <c r="H2268">
        <v>0</v>
      </c>
      <c r="I2268">
        <v>0</v>
      </c>
      <c r="J2268">
        <v>0</v>
      </c>
      <c r="K2268">
        <v>0</v>
      </c>
    </row>
    <row r="2269" spans="8:11" x14ac:dyDescent="0.2">
      <c r="H2269">
        <v>0</v>
      </c>
      <c r="I2269">
        <v>0</v>
      </c>
      <c r="J2269">
        <v>0</v>
      </c>
      <c r="K2269">
        <v>0</v>
      </c>
    </row>
    <row r="2270" spans="8:11" x14ac:dyDescent="0.2">
      <c r="H2270">
        <v>0</v>
      </c>
      <c r="I2270">
        <v>0</v>
      </c>
      <c r="J2270">
        <v>0</v>
      </c>
      <c r="K2270">
        <v>0</v>
      </c>
    </row>
    <row r="2271" spans="8:11" x14ac:dyDescent="0.2">
      <c r="H2271">
        <v>0</v>
      </c>
      <c r="I2271">
        <v>0</v>
      </c>
      <c r="J2271">
        <v>0</v>
      </c>
      <c r="K2271">
        <v>0</v>
      </c>
    </row>
    <row r="2272" spans="8:11" x14ac:dyDescent="0.2">
      <c r="H2272">
        <v>0</v>
      </c>
      <c r="I2272">
        <v>0</v>
      </c>
      <c r="J2272">
        <v>0</v>
      </c>
      <c r="K2272">
        <v>0</v>
      </c>
    </row>
    <row r="2273" spans="8:11" x14ac:dyDescent="0.2">
      <c r="H2273">
        <v>0</v>
      </c>
      <c r="I2273">
        <v>0</v>
      </c>
      <c r="J2273">
        <v>0</v>
      </c>
      <c r="K2273">
        <v>0</v>
      </c>
    </row>
    <row r="2274" spans="8:11" x14ac:dyDescent="0.2">
      <c r="H2274">
        <v>0</v>
      </c>
      <c r="I2274">
        <v>0</v>
      </c>
      <c r="J2274">
        <v>0</v>
      </c>
      <c r="K2274">
        <v>0</v>
      </c>
    </row>
    <row r="2275" spans="8:11" x14ac:dyDescent="0.2">
      <c r="H2275">
        <v>0</v>
      </c>
      <c r="I2275">
        <v>0</v>
      </c>
      <c r="J2275">
        <v>0</v>
      </c>
      <c r="K2275">
        <v>0</v>
      </c>
    </row>
    <row r="2276" spans="8:11" x14ac:dyDescent="0.2">
      <c r="H2276">
        <v>0</v>
      </c>
      <c r="I2276">
        <v>0</v>
      </c>
      <c r="J2276">
        <v>0</v>
      </c>
      <c r="K2276">
        <v>0</v>
      </c>
    </row>
    <row r="2277" spans="8:11" x14ac:dyDescent="0.2">
      <c r="H2277">
        <v>0</v>
      </c>
      <c r="I2277">
        <v>0</v>
      </c>
      <c r="J2277">
        <v>0</v>
      </c>
      <c r="K2277">
        <v>0</v>
      </c>
    </row>
    <row r="2278" spans="8:11" x14ac:dyDescent="0.2">
      <c r="H2278">
        <v>0</v>
      </c>
      <c r="I2278">
        <v>0</v>
      </c>
      <c r="J2278">
        <v>0</v>
      </c>
      <c r="K2278">
        <v>0</v>
      </c>
    </row>
    <row r="2279" spans="8:11" x14ac:dyDescent="0.2">
      <c r="H2279">
        <v>0</v>
      </c>
      <c r="I2279">
        <v>0</v>
      </c>
      <c r="J2279">
        <v>0</v>
      </c>
      <c r="K2279">
        <v>0</v>
      </c>
    </row>
    <row r="2280" spans="8:11" x14ac:dyDescent="0.2">
      <c r="H2280">
        <v>0</v>
      </c>
      <c r="I2280">
        <v>0</v>
      </c>
      <c r="J2280">
        <v>0</v>
      </c>
      <c r="K2280">
        <v>0</v>
      </c>
    </row>
    <row r="2281" spans="8:11" x14ac:dyDescent="0.2">
      <c r="H2281">
        <v>0</v>
      </c>
      <c r="I2281">
        <v>0</v>
      </c>
      <c r="J2281">
        <v>0</v>
      </c>
      <c r="K2281">
        <v>0</v>
      </c>
    </row>
    <row r="2282" spans="8:11" x14ac:dyDescent="0.2">
      <c r="H2282">
        <v>0</v>
      </c>
      <c r="I2282">
        <v>0</v>
      </c>
      <c r="J2282">
        <v>0</v>
      </c>
      <c r="K2282">
        <v>0</v>
      </c>
    </row>
    <row r="2283" spans="8:11" x14ac:dyDescent="0.2">
      <c r="H2283">
        <v>0</v>
      </c>
      <c r="I2283">
        <v>0</v>
      </c>
      <c r="J2283">
        <v>0</v>
      </c>
      <c r="K2283">
        <v>0</v>
      </c>
    </row>
    <row r="2284" spans="8:11" x14ac:dyDescent="0.2">
      <c r="H2284">
        <v>0</v>
      </c>
      <c r="I2284">
        <v>0</v>
      </c>
      <c r="J2284">
        <v>0</v>
      </c>
      <c r="K2284">
        <v>0</v>
      </c>
    </row>
    <row r="2285" spans="8:11" x14ac:dyDescent="0.2">
      <c r="H2285">
        <v>0</v>
      </c>
      <c r="I2285">
        <v>0</v>
      </c>
      <c r="J2285">
        <v>0</v>
      </c>
      <c r="K2285">
        <v>0</v>
      </c>
    </row>
    <row r="2286" spans="8:11" x14ac:dyDescent="0.2">
      <c r="H2286">
        <v>0</v>
      </c>
      <c r="I2286">
        <v>0</v>
      </c>
      <c r="J2286">
        <v>0</v>
      </c>
      <c r="K2286">
        <v>0</v>
      </c>
    </row>
    <row r="2287" spans="8:11" x14ac:dyDescent="0.2">
      <c r="H2287">
        <v>0</v>
      </c>
      <c r="I2287">
        <v>0</v>
      </c>
      <c r="J2287">
        <v>0</v>
      </c>
      <c r="K2287">
        <v>0</v>
      </c>
    </row>
    <row r="2288" spans="8:11" x14ac:dyDescent="0.2">
      <c r="H2288">
        <v>0</v>
      </c>
      <c r="I2288">
        <v>0</v>
      </c>
      <c r="J2288">
        <v>0</v>
      </c>
      <c r="K2288">
        <v>0</v>
      </c>
    </row>
    <row r="2289" spans="8:11" x14ac:dyDescent="0.2">
      <c r="H2289">
        <v>0</v>
      </c>
      <c r="I2289">
        <v>0</v>
      </c>
      <c r="J2289">
        <v>0</v>
      </c>
      <c r="K2289">
        <v>0</v>
      </c>
    </row>
    <row r="2290" spans="8:11" x14ac:dyDescent="0.2">
      <c r="H2290">
        <v>0</v>
      </c>
      <c r="I2290">
        <v>0</v>
      </c>
      <c r="J2290">
        <v>0</v>
      </c>
      <c r="K2290">
        <v>0</v>
      </c>
    </row>
    <row r="2291" spans="8:11" x14ac:dyDescent="0.2">
      <c r="H2291">
        <v>0</v>
      </c>
      <c r="I2291">
        <v>0</v>
      </c>
      <c r="J2291">
        <v>0</v>
      </c>
      <c r="K2291">
        <v>0</v>
      </c>
    </row>
    <row r="2292" spans="8:11" x14ac:dyDescent="0.2">
      <c r="H2292">
        <v>0</v>
      </c>
      <c r="I2292">
        <v>0</v>
      </c>
      <c r="J2292">
        <v>0</v>
      </c>
      <c r="K2292">
        <v>0</v>
      </c>
    </row>
    <row r="2293" spans="8:11" x14ac:dyDescent="0.2">
      <c r="H2293">
        <v>0</v>
      </c>
      <c r="I2293">
        <v>0</v>
      </c>
      <c r="J2293">
        <v>0</v>
      </c>
      <c r="K2293">
        <v>0</v>
      </c>
    </row>
    <row r="2294" spans="8:11" x14ac:dyDescent="0.2">
      <c r="H2294">
        <v>0</v>
      </c>
      <c r="I2294">
        <v>0</v>
      </c>
      <c r="J2294">
        <v>0</v>
      </c>
      <c r="K2294">
        <v>0</v>
      </c>
    </row>
    <row r="2295" spans="8:11" x14ac:dyDescent="0.2">
      <c r="H2295">
        <v>0</v>
      </c>
      <c r="I2295">
        <v>0</v>
      </c>
      <c r="J2295">
        <v>0</v>
      </c>
      <c r="K2295">
        <v>0</v>
      </c>
    </row>
    <row r="2296" spans="8:11" x14ac:dyDescent="0.2">
      <c r="H2296">
        <v>0</v>
      </c>
      <c r="I2296">
        <v>0</v>
      </c>
      <c r="J2296">
        <v>0</v>
      </c>
      <c r="K2296">
        <v>0</v>
      </c>
    </row>
    <row r="2297" spans="8:11" x14ac:dyDescent="0.2">
      <c r="H2297">
        <v>0</v>
      </c>
      <c r="I2297">
        <v>0</v>
      </c>
      <c r="J2297">
        <v>0</v>
      </c>
      <c r="K2297">
        <v>0</v>
      </c>
    </row>
    <row r="2298" spans="8:11" x14ac:dyDescent="0.2">
      <c r="H2298">
        <v>0</v>
      </c>
      <c r="I2298">
        <v>0</v>
      </c>
      <c r="J2298">
        <v>0</v>
      </c>
      <c r="K2298">
        <v>0</v>
      </c>
    </row>
    <row r="2299" spans="8:11" x14ac:dyDescent="0.2">
      <c r="H2299">
        <v>0</v>
      </c>
      <c r="I2299">
        <v>0</v>
      </c>
      <c r="J2299">
        <v>0</v>
      </c>
      <c r="K2299">
        <v>0</v>
      </c>
    </row>
    <row r="2300" spans="8:11" x14ac:dyDescent="0.2">
      <c r="H2300">
        <v>0</v>
      </c>
      <c r="I2300">
        <v>0</v>
      </c>
      <c r="J2300">
        <v>0</v>
      </c>
      <c r="K2300">
        <v>0</v>
      </c>
    </row>
    <row r="2301" spans="8:11" x14ac:dyDescent="0.2">
      <c r="H2301">
        <v>0</v>
      </c>
      <c r="I2301">
        <v>0</v>
      </c>
      <c r="J2301">
        <v>0</v>
      </c>
      <c r="K2301">
        <v>0</v>
      </c>
    </row>
    <row r="2302" spans="8:11" x14ac:dyDescent="0.2">
      <c r="H2302">
        <v>0</v>
      </c>
      <c r="I2302">
        <v>0</v>
      </c>
      <c r="J2302">
        <v>0</v>
      </c>
      <c r="K2302">
        <v>0</v>
      </c>
    </row>
    <row r="2303" spans="8:11" x14ac:dyDescent="0.2">
      <c r="H2303">
        <v>0</v>
      </c>
      <c r="I2303">
        <v>0</v>
      </c>
      <c r="J2303">
        <v>0</v>
      </c>
      <c r="K2303">
        <v>0</v>
      </c>
    </row>
    <row r="2304" spans="8:11" x14ac:dyDescent="0.2">
      <c r="H2304">
        <v>0</v>
      </c>
      <c r="I2304">
        <v>0</v>
      </c>
      <c r="J2304">
        <v>0</v>
      </c>
      <c r="K2304">
        <v>0</v>
      </c>
    </row>
    <row r="2305" spans="8:11" x14ac:dyDescent="0.2">
      <c r="H2305">
        <v>0</v>
      </c>
      <c r="I2305">
        <v>0</v>
      </c>
      <c r="J2305">
        <v>0</v>
      </c>
      <c r="K2305">
        <v>0</v>
      </c>
    </row>
    <row r="2306" spans="8:11" x14ac:dyDescent="0.2">
      <c r="H2306">
        <v>0</v>
      </c>
      <c r="I2306">
        <v>0</v>
      </c>
      <c r="J2306">
        <v>0</v>
      </c>
      <c r="K2306">
        <v>0</v>
      </c>
    </row>
    <row r="2307" spans="8:11" x14ac:dyDescent="0.2">
      <c r="H2307">
        <v>0</v>
      </c>
      <c r="I2307">
        <v>0</v>
      </c>
      <c r="J2307">
        <v>0</v>
      </c>
      <c r="K2307">
        <v>0</v>
      </c>
    </row>
    <row r="2308" spans="8:11" x14ac:dyDescent="0.2">
      <c r="H2308">
        <v>0</v>
      </c>
      <c r="I2308">
        <v>0</v>
      </c>
      <c r="J2308">
        <v>0</v>
      </c>
      <c r="K2308">
        <v>0</v>
      </c>
    </row>
    <row r="2309" spans="8:11" x14ac:dyDescent="0.2">
      <c r="H2309">
        <v>0</v>
      </c>
      <c r="I2309">
        <v>0</v>
      </c>
      <c r="J2309">
        <v>0</v>
      </c>
      <c r="K2309">
        <v>0</v>
      </c>
    </row>
    <row r="2310" spans="8:11" x14ac:dyDescent="0.2">
      <c r="H2310">
        <v>0</v>
      </c>
      <c r="I2310">
        <v>0</v>
      </c>
      <c r="J2310">
        <v>0</v>
      </c>
      <c r="K2310">
        <v>0</v>
      </c>
    </row>
    <row r="2311" spans="8:11" x14ac:dyDescent="0.2">
      <c r="H2311">
        <v>0</v>
      </c>
      <c r="I2311">
        <v>0</v>
      </c>
      <c r="J2311">
        <v>0</v>
      </c>
      <c r="K2311">
        <v>0</v>
      </c>
    </row>
    <row r="2312" spans="8:11" x14ac:dyDescent="0.2">
      <c r="H2312">
        <v>0</v>
      </c>
      <c r="I2312">
        <v>0</v>
      </c>
      <c r="J2312">
        <v>0</v>
      </c>
      <c r="K2312">
        <v>0</v>
      </c>
    </row>
    <row r="2313" spans="8:11" x14ac:dyDescent="0.2">
      <c r="H2313">
        <v>0</v>
      </c>
      <c r="I2313">
        <v>0</v>
      </c>
      <c r="J2313">
        <v>0</v>
      </c>
      <c r="K2313">
        <v>0</v>
      </c>
    </row>
    <row r="2314" spans="8:11" x14ac:dyDescent="0.2">
      <c r="H2314">
        <v>0</v>
      </c>
      <c r="I2314">
        <v>0</v>
      </c>
      <c r="J2314">
        <v>0</v>
      </c>
      <c r="K2314">
        <v>0</v>
      </c>
    </row>
    <row r="2315" spans="8:11" x14ac:dyDescent="0.2">
      <c r="H2315">
        <v>0</v>
      </c>
      <c r="I2315">
        <v>0</v>
      </c>
      <c r="J2315">
        <v>0</v>
      </c>
      <c r="K2315">
        <v>0</v>
      </c>
    </row>
    <row r="2316" spans="8:11" x14ac:dyDescent="0.2">
      <c r="H2316">
        <v>0</v>
      </c>
      <c r="I2316">
        <v>0</v>
      </c>
      <c r="J2316">
        <v>0</v>
      </c>
      <c r="K2316">
        <v>0</v>
      </c>
    </row>
    <row r="2317" spans="8:11" x14ac:dyDescent="0.2">
      <c r="H2317">
        <v>0</v>
      </c>
      <c r="I2317">
        <v>0</v>
      </c>
      <c r="J2317">
        <v>0</v>
      </c>
      <c r="K2317">
        <v>0</v>
      </c>
    </row>
    <row r="2318" spans="8:11" x14ac:dyDescent="0.2">
      <c r="H2318">
        <v>0</v>
      </c>
      <c r="I2318">
        <v>0</v>
      </c>
      <c r="J2318">
        <v>0</v>
      </c>
      <c r="K2318">
        <v>0</v>
      </c>
    </row>
    <row r="2319" spans="8:11" x14ac:dyDescent="0.2">
      <c r="H2319">
        <v>0</v>
      </c>
      <c r="I2319">
        <v>0</v>
      </c>
      <c r="J2319">
        <v>0</v>
      </c>
      <c r="K2319">
        <v>0</v>
      </c>
    </row>
    <row r="2320" spans="8:11" x14ac:dyDescent="0.2">
      <c r="H2320">
        <v>0</v>
      </c>
      <c r="I2320">
        <v>0</v>
      </c>
      <c r="J2320">
        <v>0</v>
      </c>
      <c r="K2320">
        <v>0</v>
      </c>
    </row>
    <row r="2321" spans="8:11" x14ac:dyDescent="0.2">
      <c r="H2321">
        <v>0</v>
      </c>
      <c r="I2321">
        <v>0</v>
      </c>
      <c r="J2321">
        <v>0</v>
      </c>
      <c r="K2321">
        <v>0</v>
      </c>
    </row>
    <row r="2322" spans="8:11" x14ac:dyDescent="0.2">
      <c r="H2322">
        <v>0</v>
      </c>
      <c r="I2322">
        <v>0</v>
      </c>
      <c r="J2322">
        <v>0</v>
      </c>
      <c r="K2322">
        <v>0</v>
      </c>
    </row>
    <row r="2323" spans="8:11" x14ac:dyDescent="0.2">
      <c r="H2323">
        <v>0</v>
      </c>
      <c r="I2323">
        <v>0</v>
      </c>
      <c r="J2323">
        <v>0</v>
      </c>
      <c r="K2323">
        <v>0</v>
      </c>
    </row>
    <row r="2324" spans="8:11" x14ac:dyDescent="0.2">
      <c r="H2324">
        <v>0</v>
      </c>
      <c r="I2324">
        <v>0</v>
      </c>
      <c r="J2324">
        <v>0</v>
      </c>
      <c r="K2324">
        <v>0</v>
      </c>
    </row>
    <row r="2325" spans="8:11" x14ac:dyDescent="0.2">
      <c r="H2325">
        <v>0</v>
      </c>
      <c r="I2325">
        <v>0</v>
      </c>
      <c r="J2325">
        <v>0</v>
      </c>
      <c r="K2325">
        <v>0</v>
      </c>
    </row>
    <row r="2326" spans="8:11" x14ac:dyDescent="0.2">
      <c r="H2326">
        <v>0</v>
      </c>
      <c r="I2326">
        <v>0</v>
      </c>
      <c r="J2326">
        <v>0</v>
      </c>
      <c r="K2326">
        <v>0</v>
      </c>
    </row>
    <row r="2327" spans="8:11" x14ac:dyDescent="0.2">
      <c r="H2327">
        <v>0</v>
      </c>
      <c r="I2327">
        <v>0</v>
      </c>
      <c r="J2327">
        <v>0</v>
      </c>
      <c r="K2327">
        <v>0</v>
      </c>
    </row>
    <row r="2328" spans="8:11" x14ac:dyDescent="0.2">
      <c r="H2328">
        <v>0</v>
      </c>
      <c r="I2328">
        <v>0</v>
      </c>
      <c r="J2328">
        <v>0</v>
      </c>
      <c r="K2328">
        <v>0</v>
      </c>
    </row>
    <row r="2329" spans="8:11" x14ac:dyDescent="0.2">
      <c r="H2329">
        <v>0</v>
      </c>
      <c r="I2329">
        <v>0</v>
      </c>
      <c r="J2329">
        <v>0</v>
      </c>
      <c r="K2329">
        <v>0</v>
      </c>
    </row>
    <row r="2330" spans="8:11" x14ac:dyDescent="0.2">
      <c r="H2330">
        <v>0</v>
      </c>
      <c r="I2330">
        <v>0</v>
      </c>
      <c r="J2330">
        <v>0</v>
      </c>
      <c r="K2330">
        <v>0</v>
      </c>
    </row>
    <row r="2331" spans="8:11" x14ac:dyDescent="0.2">
      <c r="H2331">
        <v>0</v>
      </c>
      <c r="I2331">
        <v>0</v>
      </c>
      <c r="J2331">
        <v>0</v>
      </c>
      <c r="K2331">
        <v>0</v>
      </c>
    </row>
    <row r="2332" spans="8:11" x14ac:dyDescent="0.2">
      <c r="H2332">
        <v>0</v>
      </c>
      <c r="I2332">
        <v>0</v>
      </c>
      <c r="J2332">
        <v>0</v>
      </c>
      <c r="K2332">
        <v>0</v>
      </c>
    </row>
    <row r="2333" spans="8:11" x14ac:dyDescent="0.2">
      <c r="H2333">
        <v>0</v>
      </c>
      <c r="I2333">
        <v>0</v>
      </c>
      <c r="J2333">
        <v>0</v>
      </c>
      <c r="K2333">
        <v>0</v>
      </c>
    </row>
    <row r="2334" spans="8:11" x14ac:dyDescent="0.2">
      <c r="H2334">
        <v>0</v>
      </c>
      <c r="I2334">
        <v>0</v>
      </c>
      <c r="J2334">
        <v>0</v>
      </c>
      <c r="K2334">
        <v>0</v>
      </c>
    </row>
    <row r="2335" spans="8:11" x14ac:dyDescent="0.2">
      <c r="H2335">
        <v>0</v>
      </c>
      <c r="I2335">
        <v>0</v>
      </c>
      <c r="J2335">
        <v>0</v>
      </c>
      <c r="K2335">
        <v>0</v>
      </c>
    </row>
    <row r="2336" spans="8:11" x14ac:dyDescent="0.2">
      <c r="H2336">
        <v>0</v>
      </c>
      <c r="I2336">
        <v>0</v>
      </c>
      <c r="J2336">
        <v>0</v>
      </c>
      <c r="K2336">
        <v>0</v>
      </c>
    </row>
    <row r="2337" spans="8:11" x14ac:dyDescent="0.2">
      <c r="H2337">
        <v>0</v>
      </c>
      <c r="I2337">
        <v>0</v>
      </c>
      <c r="J2337">
        <v>0</v>
      </c>
      <c r="K2337">
        <v>0</v>
      </c>
    </row>
    <row r="2338" spans="8:11" x14ac:dyDescent="0.2">
      <c r="H2338">
        <v>0</v>
      </c>
      <c r="I2338">
        <v>0</v>
      </c>
      <c r="J2338">
        <v>0</v>
      </c>
      <c r="K2338">
        <v>0</v>
      </c>
    </row>
    <row r="2339" spans="8:11" x14ac:dyDescent="0.2">
      <c r="H2339">
        <v>0</v>
      </c>
      <c r="I2339">
        <v>0</v>
      </c>
      <c r="J2339">
        <v>0</v>
      </c>
      <c r="K2339">
        <v>0</v>
      </c>
    </row>
    <row r="2340" spans="8:11" x14ac:dyDescent="0.2">
      <c r="H2340">
        <v>0</v>
      </c>
      <c r="I2340">
        <v>0</v>
      </c>
      <c r="J2340">
        <v>0</v>
      </c>
      <c r="K2340">
        <v>0</v>
      </c>
    </row>
    <row r="2341" spans="8:11" x14ac:dyDescent="0.2">
      <c r="H2341">
        <v>0</v>
      </c>
      <c r="I2341">
        <v>0</v>
      </c>
      <c r="J2341">
        <v>0</v>
      </c>
      <c r="K2341">
        <v>0</v>
      </c>
    </row>
    <row r="2342" spans="8:11" x14ac:dyDescent="0.2">
      <c r="H2342">
        <v>0</v>
      </c>
      <c r="I2342">
        <v>0</v>
      </c>
      <c r="J2342">
        <v>0</v>
      </c>
      <c r="K2342">
        <v>0</v>
      </c>
    </row>
    <row r="2343" spans="8:11" x14ac:dyDescent="0.2">
      <c r="H2343">
        <v>0</v>
      </c>
      <c r="I2343">
        <v>0</v>
      </c>
      <c r="J2343">
        <v>0</v>
      </c>
      <c r="K2343">
        <v>0</v>
      </c>
    </row>
    <row r="2344" spans="8:11" x14ac:dyDescent="0.2">
      <c r="H2344">
        <v>0</v>
      </c>
      <c r="I2344">
        <v>0</v>
      </c>
      <c r="J2344">
        <v>0</v>
      </c>
      <c r="K2344">
        <v>0</v>
      </c>
    </row>
    <row r="2345" spans="8:11" x14ac:dyDescent="0.2">
      <c r="H2345">
        <v>0</v>
      </c>
      <c r="I2345">
        <v>0</v>
      </c>
      <c r="J2345">
        <v>0</v>
      </c>
      <c r="K2345">
        <v>0</v>
      </c>
    </row>
    <row r="2346" spans="8:11" x14ac:dyDescent="0.2">
      <c r="H2346">
        <v>0</v>
      </c>
      <c r="I2346">
        <v>0</v>
      </c>
      <c r="J2346">
        <v>0</v>
      </c>
      <c r="K2346">
        <v>0</v>
      </c>
    </row>
    <row r="2347" spans="8:11" x14ac:dyDescent="0.2">
      <c r="H2347">
        <v>0</v>
      </c>
      <c r="I2347">
        <v>0</v>
      </c>
      <c r="J2347">
        <v>0</v>
      </c>
      <c r="K2347">
        <v>0</v>
      </c>
    </row>
    <row r="2348" spans="8:11" x14ac:dyDescent="0.2">
      <c r="H2348">
        <v>0</v>
      </c>
      <c r="I2348">
        <v>0</v>
      </c>
      <c r="J2348">
        <v>0</v>
      </c>
      <c r="K2348">
        <v>0</v>
      </c>
    </row>
    <row r="2349" spans="8:11" x14ac:dyDescent="0.2">
      <c r="H2349">
        <v>0</v>
      </c>
      <c r="I2349">
        <v>0</v>
      </c>
      <c r="J2349">
        <v>0</v>
      </c>
      <c r="K2349">
        <v>0</v>
      </c>
    </row>
    <row r="2350" spans="8:11" x14ac:dyDescent="0.2">
      <c r="H2350">
        <v>0</v>
      </c>
      <c r="I2350">
        <v>0</v>
      </c>
      <c r="J2350">
        <v>0</v>
      </c>
      <c r="K2350">
        <v>0</v>
      </c>
    </row>
    <row r="2351" spans="8:11" x14ac:dyDescent="0.2">
      <c r="H2351">
        <v>0</v>
      </c>
      <c r="I2351">
        <v>0</v>
      </c>
      <c r="J2351">
        <v>0</v>
      </c>
      <c r="K2351">
        <v>0</v>
      </c>
    </row>
    <row r="2352" spans="8:11" x14ac:dyDescent="0.2">
      <c r="H2352">
        <v>0</v>
      </c>
      <c r="I2352">
        <v>0</v>
      </c>
      <c r="J2352">
        <v>0</v>
      </c>
      <c r="K2352">
        <v>0</v>
      </c>
    </row>
    <row r="2353" spans="8:11" x14ac:dyDescent="0.2">
      <c r="H2353">
        <v>0</v>
      </c>
      <c r="I2353">
        <v>0</v>
      </c>
      <c r="J2353">
        <v>0</v>
      </c>
      <c r="K2353">
        <v>0</v>
      </c>
    </row>
    <row r="2354" spans="8:11" x14ac:dyDescent="0.2">
      <c r="H2354">
        <v>0</v>
      </c>
      <c r="I2354">
        <v>0</v>
      </c>
      <c r="J2354">
        <v>0</v>
      </c>
      <c r="K2354">
        <v>0</v>
      </c>
    </row>
    <row r="2355" spans="8:11" x14ac:dyDescent="0.2">
      <c r="H2355">
        <v>0</v>
      </c>
      <c r="I2355">
        <v>0</v>
      </c>
      <c r="J2355">
        <v>0</v>
      </c>
      <c r="K2355">
        <v>0</v>
      </c>
    </row>
    <row r="2356" spans="8:11" x14ac:dyDescent="0.2">
      <c r="H2356">
        <v>0</v>
      </c>
      <c r="I2356">
        <v>0</v>
      </c>
      <c r="J2356">
        <v>0</v>
      </c>
      <c r="K2356">
        <v>0</v>
      </c>
    </row>
    <row r="2357" spans="8:11" x14ac:dyDescent="0.2">
      <c r="H2357">
        <v>0</v>
      </c>
      <c r="I2357">
        <v>0</v>
      </c>
      <c r="J2357">
        <v>0</v>
      </c>
      <c r="K2357">
        <v>0</v>
      </c>
    </row>
    <row r="2358" spans="8:11" x14ac:dyDescent="0.2">
      <c r="H2358">
        <v>0</v>
      </c>
      <c r="I2358">
        <v>0</v>
      </c>
      <c r="J2358">
        <v>0</v>
      </c>
      <c r="K2358">
        <v>0</v>
      </c>
    </row>
    <row r="2359" spans="8:11" x14ac:dyDescent="0.2">
      <c r="H2359">
        <v>0</v>
      </c>
      <c r="I2359">
        <v>0</v>
      </c>
      <c r="J2359">
        <v>0</v>
      </c>
      <c r="K2359">
        <v>0</v>
      </c>
    </row>
    <row r="2360" spans="8:11" x14ac:dyDescent="0.2">
      <c r="H2360">
        <v>0</v>
      </c>
      <c r="I2360">
        <v>0</v>
      </c>
      <c r="J2360">
        <v>0</v>
      </c>
      <c r="K2360">
        <v>0</v>
      </c>
    </row>
    <row r="2361" spans="8:11" x14ac:dyDescent="0.2">
      <c r="H2361">
        <v>0</v>
      </c>
      <c r="I2361">
        <v>0</v>
      </c>
      <c r="J2361">
        <v>0</v>
      </c>
      <c r="K2361">
        <v>0</v>
      </c>
    </row>
    <row r="2362" spans="8:11" x14ac:dyDescent="0.2">
      <c r="H2362">
        <v>0</v>
      </c>
      <c r="I2362">
        <v>0</v>
      </c>
      <c r="J2362">
        <v>0</v>
      </c>
      <c r="K2362">
        <v>0</v>
      </c>
    </row>
    <row r="2363" spans="8:11" x14ac:dyDescent="0.2">
      <c r="H2363">
        <v>0</v>
      </c>
      <c r="I2363">
        <v>0</v>
      </c>
      <c r="J2363">
        <v>0</v>
      </c>
      <c r="K2363">
        <v>0</v>
      </c>
    </row>
    <row r="2364" spans="8:11" x14ac:dyDescent="0.2">
      <c r="H2364">
        <v>0</v>
      </c>
      <c r="I2364">
        <v>0</v>
      </c>
      <c r="J2364">
        <v>0</v>
      </c>
      <c r="K2364">
        <v>0</v>
      </c>
    </row>
    <row r="2365" spans="8:11" x14ac:dyDescent="0.2">
      <c r="H2365">
        <v>0</v>
      </c>
      <c r="I2365">
        <v>0</v>
      </c>
      <c r="J2365">
        <v>0</v>
      </c>
      <c r="K2365">
        <v>0</v>
      </c>
    </row>
    <row r="2366" spans="8:11" x14ac:dyDescent="0.2">
      <c r="H2366">
        <v>0</v>
      </c>
      <c r="I2366">
        <v>0</v>
      </c>
      <c r="J2366">
        <v>0</v>
      </c>
      <c r="K2366">
        <v>0</v>
      </c>
    </row>
    <row r="2367" spans="8:11" x14ac:dyDescent="0.2">
      <c r="H2367">
        <v>0</v>
      </c>
      <c r="I2367">
        <v>0</v>
      </c>
      <c r="J2367">
        <v>0</v>
      </c>
      <c r="K2367">
        <v>0</v>
      </c>
    </row>
    <row r="2368" spans="8:11" x14ac:dyDescent="0.2">
      <c r="H2368">
        <v>0</v>
      </c>
      <c r="I2368">
        <v>0</v>
      </c>
      <c r="J2368">
        <v>0</v>
      </c>
      <c r="K2368">
        <v>0</v>
      </c>
    </row>
    <row r="2369" spans="8:11" x14ac:dyDescent="0.2">
      <c r="H2369">
        <v>0</v>
      </c>
      <c r="I2369">
        <v>0</v>
      </c>
      <c r="J2369">
        <v>0</v>
      </c>
      <c r="K2369">
        <v>0</v>
      </c>
    </row>
    <row r="2370" spans="8:11" x14ac:dyDescent="0.2">
      <c r="H2370">
        <v>0</v>
      </c>
      <c r="I2370">
        <v>0</v>
      </c>
      <c r="J2370">
        <v>0</v>
      </c>
      <c r="K2370">
        <v>0</v>
      </c>
    </row>
    <row r="2371" spans="8:11" x14ac:dyDescent="0.2">
      <c r="H2371">
        <v>0</v>
      </c>
      <c r="I2371">
        <v>0</v>
      </c>
      <c r="J2371">
        <v>0</v>
      </c>
      <c r="K2371">
        <v>0</v>
      </c>
    </row>
    <row r="2372" spans="8:11" x14ac:dyDescent="0.2">
      <c r="H2372">
        <v>0</v>
      </c>
      <c r="I2372">
        <v>0</v>
      </c>
      <c r="J2372">
        <v>0</v>
      </c>
      <c r="K2372">
        <v>0</v>
      </c>
    </row>
    <row r="2373" spans="8:11" x14ac:dyDescent="0.2">
      <c r="H2373">
        <v>0</v>
      </c>
      <c r="I2373">
        <v>0</v>
      </c>
      <c r="J2373">
        <v>0</v>
      </c>
      <c r="K2373">
        <v>0</v>
      </c>
    </row>
    <row r="2374" spans="8:11" x14ac:dyDescent="0.2">
      <c r="H2374">
        <v>0</v>
      </c>
      <c r="I2374">
        <v>0</v>
      </c>
      <c r="J2374">
        <v>0</v>
      </c>
      <c r="K2374">
        <v>0</v>
      </c>
    </row>
    <row r="2375" spans="8:11" x14ac:dyDescent="0.2">
      <c r="H2375">
        <v>0</v>
      </c>
      <c r="I2375">
        <v>0</v>
      </c>
      <c r="J2375">
        <v>0</v>
      </c>
      <c r="K2375">
        <v>0</v>
      </c>
    </row>
    <row r="2376" spans="8:11" x14ac:dyDescent="0.2">
      <c r="H2376">
        <v>0</v>
      </c>
      <c r="I2376">
        <v>0</v>
      </c>
      <c r="J2376">
        <v>0</v>
      </c>
      <c r="K2376">
        <v>0</v>
      </c>
    </row>
    <row r="2377" spans="8:11" x14ac:dyDescent="0.2">
      <c r="H2377">
        <v>0</v>
      </c>
      <c r="I2377">
        <v>0</v>
      </c>
      <c r="J2377">
        <v>0</v>
      </c>
      <c r="K2377">
        <v>0</v>
      </c>
    </row>
    <row r="2378" spans="8:11" x14ac:dyDescent="0.2">
      <c r="H2378">
        <v>0</v>
      </c>
      <c r="I2378">
        <v>0</v>
      </c>
      <c r="J2378">
        <v>0</v>
      </c>
      <c r="K2378">
        <v>0</v>
      </c>
    </row>
    <row r="2379" spans="8:11" x14ac:dyDescent="0.2">
      <c r="H2379">
        <v>0</v>
      </c>
      <c r="I2379">
        <v>0</v>
      </c>
      <c r="J2379">
        <v>0</v>
      </c>
      <c r="K2379">
        <v>0</v>
      </c>
    </row>
    <row r="2380" spans="8:11" x14ac:dyDescent="0.2">
      <c r="H2380">
        <v>0</v>
      </c>
      <c r="I2380">
        <v>0</v>
      </c>
      <c r="J2380">
        <v>0</v>
      </c>
      <c r="K2380">
        <v>0</v>
      </c>
    </row>
    <row r="2381" spans="8:11" x14ac:dyDescent="0.2">
      <c r="H2381">
        <v>0</v>
      </c>
      <c r="I2381">
        <v>0</v>
      </c>
      <c r="J2381">
        <v>0</v>
      </c>
      <c r="K2381">
        <v>0</v>
      </c>
    </row>
    <row r="2382" spans="8:11" x14ac:dyDescent="0.2">
      <c r="H2382">
        <v>0</v>
      </c>
      <c r="I2382">
        <v>0</v>
      </c>
      <c r="J2382">
        <v>0</v>
      </c>
      <c r="K2382">
        <v>0</v>
      </c>
    </row>
    <row r="2383" spans="8:11" x14ac:dyDescent="0.2">
      <c r="H2383">
        <v>0</v>
      </c>
      <c r="I2383">
        <v>0</v>
      </c>
      <c r="J2383">
        <v>0</v>
      </c>
      <c r="K2383">
        <v>0</v>
      </c>
    </row>
    <row r="2384" spans="8:11" x14ac:dyDescent="0.2">
      <c r="H2384">
        <v>0</v>
      </c>
      <c r="I2384">
        <v>0</v>
      </c>
      <c r="J2384">
        <v>0</v>
      </c>
      <c r="K2384">
        <v>0</v>
      </c>
    </row>
    <row r="2385" spans="8:11" x14ac:dyDescent="0.2">
      <c r="H2385">
        <v>0</v>
      </c>
      <c r="I2385">
        <v>0</v>
      </c>
      <c r="J2385">
        <v>0</v>
      </c>
      <c r="K2385">
        <v>0</v>
      </c>
    </row>
    <row r="2386" spans="8:11" x14ac:dyDescent="0.2">
      <c r="H2386">
        <v>0</v>
      </c>
      <c r="I2386">
        <v>0</v>
      </c>
      <c r="J2386">
        <v>0</v>
      </c>
      <c r="K2386">
        <v>0</v>
      </c>
    </row>
    <row r="2387" spans="8:11" x14ac:dyDescent="0.2">
      <c r="H2387">
        <v>0</v>
      </c>
      <c r="I2387">
        <v>0</v>
      </c>
      <c r="J2387">
        <v>0</v>
      </c>
      <c r="K2387">
        <v>0</v>
      </c>
    </row>
    <row r="2388" spans="8:11" x14ac:dyDescent="0.2">
      <c r="H2388">
        <v>0</v>
      </c>
      <c r="I2388">
        <v>0</v>
      </c>
      <c r="J2388">
        <v>0</v>
      </c>
      <c r="K2388">
        <v>0</v>
      </c>
    </row>
    <row r="2389" spans="8:11" x14ac:dyDescent="0.2">
      <c r="H2389">
        <v>0</v>
      </c>
      <c r="I2389">
        <v>0</v>
      </c>
      <c r="J2389">
        <v>0</v>
      </c>
      <c r="K2389">
        <v>0</v>
      </c>
    </row>
    <row r="2390" spans="8:11" x14ac:dyDescent="0.2">
      <c r="H2390">
        <v>0</v>
      </c>
      <c r="I2390">
        <v>0</v>
      </c>
      <c r="J2390">
        <v>0</v>
      </c>
      <c r="K2390">
        <v>0</v>
      </c>
    </row>
    <row r="2391" spans="8:11" x14ac:dyDescent="0.2">
      <c r="H2391">
        <v>0</v>
      </c>
      <c r="I2391">
        <v>0</v>
      </c>
      <c r="J2391">
        <v>0</v>
      </c>
      <c r="K2391">
        <v>0</v>
      </c>
    </row>
    <row r="2392" spans="8:11" x14ac:dyDescent="0.2">
      <c r="H2392">
        <v>0</v>
      </c>
      <c r="I2392">
        <v>0</v>
      </c>
      <c r="J2392">
        <v>0</v>
      </c>
      <c r="K2392">
        <v>0</v>
      </c>
    </row>
    <row r="2393" spans="8:11" x14ac:dyDescent="0.2">
      <c r="H2393">
        <v>0</v>
      </c>
      <c r="I2393">
        <v>0</v>
      </c>
      <c r="J2393">
        <v>0</v>
      </c>
      <c r="K2393">
        <v>0</v>
      </c>
    </row>
    <row r="2394" spans="8:11" x14ac:dyDescent="0.2">
      <c r="H2394">
        <v>0</v>
      </c>
      <c r="I2394">
        <v>0</v>
      </c>
      <c r="J2394">
        <v>0</v>
      </c>
      <c r="K2394">
        <v>0</v>
      </c>
    </row>
    <row r="2395" spans="8:11" x14ac:dyDescent="0.2">
      <c r="H2395">
        <v>0</v>
      </c>
      <c r="I2395">
        <v>0</v>
      </c>
      <c r="J2395">
        <v>0</v>
      </c>
      <c r="K2395">
        <v>0</v>
      </c>
    </row>
    <row r="2396" spans="8:11" x14ac:dyDescent="0.2">
      <c r="H2396">
        <v>0</v>
      </c>
      <c r="I2396">
        <v>0</v>
      </c>
      <c r="J2396">
        <v>0</v>
      </c>
      <c r="K2396">
        <v>0</v>
      </c>
    </row>
    <row r="2397" spans="8:11" x14ac:dyDescent="0.2">
      <c r="H2397">
        <v>0</v>
      </c>
      <c r="I2397">
        <v>0</v>
      </c>
      <c r="J2397">
        <v>0</v>
      </c>
      <c r="K2397">
        <v>0</v>
      </c>
    </row>
    <row r="2398" spans="8:11" x14ac:dyDescent="0.2">
      <c r="H2398">
        <v>0</v>
      </c>
      <c r="I2398">
        <v>0</v>
      </c>
      <c r="J2398">
        <v>0</v>
      </c>
      <c r="K2398">
        <v>0</v>
      </c>
    </row>
    <row r="2399" spans="8:11" x14ac:dyDescent="0.2">
      <c r="H2399">
        <v>0</v>
      </c>
      <c r="I2399">
        <v>0</v>
      </c>
      <c r="J2399">
        <v>0</v>
      </c>
      <c r="K2399">
        <v>0</v>
      </c>
    </row>
    <row r="2400" spans="8:11" x14ac:dyDescent="0.2">
      <c r="H2400">
        <v>0</v>
      </c>
      <c r="I2400">
        <v>0</v>
      </c>
      <c r="J2400">
        <v>0</v>
      </c>
      <c r="K2400">
        <v>0</v>
      </c>
    </row>
    <row r="2401" spans="8:11" x14ac:dyDescent="0.2">
      <c r="H2401">
        <v>0</v>
      </c>
      <c r="I2401">
        <v>0</v>
      </c>
      <c r="J2401">
        <v>0</v>
      </c>
      <c r="K2401">
        <v>0</v>
      </c>
    </row>
    <row r="2402" spans="8:11" x14ac:dyDescent="0.2">
      <c r="H2402">
        <v>0</v>
      </c>
      <c r="I2402">
        <v>0</v>
      </c>
      <c r="J2402">
        <v>0</v>
      </c>
      <c r="K2402">
        <v>0</v>
      </c>
    </row>
    <row r="2403" spans="8:11" x14ac:dyDescent="0.2">
      <c r="H2403">
        <v>0</v>
      </c>
      <c r="I2403">
        <v>0</v>
      </c>
      <c r="J2403">
        <v>0</v>
      </c>
      <c r="K2403">
        <v>0</v>
      </c>
    </row>
    <row r="2404" spans="8:11" x14ac:dyDescent="0.2">
      <c r="H2404">
        <v>0</v>
      </c>
      <c r="I2404">
        <v>0</v>
      </c>
      <c r="J2404">
        <v>0</v>
      </c>
      <c r="K2404">
        <v>0</v>
      </c>
    </row>
    <row r="2405" spans="8:11" x14ac:dyDescent="0.2">
      <c r="H2405">
        <v>0</v>
      </c>
      <c r="I2405">
        <v>0</v>
      </c>
      <c r="J2405">
        <v>0</v>
      </c>
      <c r="K2405">
        <v>0</v>
      </c>
    </row>
    <row r="2406" spans="8:11" x14ac:dyDescent="0.2">
      <c r="H2406">
        <v>0</v>
      </c>
      <c r="I2406">
        <v>0</v>
      </c>
      <c r="J2406">
        <v>0</v>
      </c>
      <c r="K2406">
        <v>0</v>
      </c>
    </row>
    <row r="2407" spans="8:11" x14ac:dyDescent="0.2">
      <c r="H2407">
        <v>0</v>
      </c>
      <c r="I2407">
        <v>0</v>
      </c>
      <c r="J2407">
        <v>0</v>
      </c>
      <c r="K2407">
        <v>0</v>
      </c>
    </row>
    <row r="2408" spans="8:11" x14ac:dyDescent="0.2">
      <c r="H2408">
        <v>0</v>
      </c>
      <c r="I2408">
        <v>0</v>
      </c>
      <c r="J2408">
        <v>0</v>
      </c>
      <c r="K2408">
        <v>0</v>
      </c>
    </row>
    <row r="2409" spans="8:11" x14ac:dyDescent="0.2">
      <c r="H2409">
        <v>0</v>
      </c>
      <c r="I2409">
        <v>0</v>
      </c>
      <c r="J2409">
        <v>0</v>
      </c>
      <c r="K2409">
        <v>0</v>
      </c>
    </row>
    <row r="2410" spans="8:11" x14ac:dyDescent="0.2">
      <c r="H2410">
        <v>0</v>
      </c>
      <c r="I2410">
        <v>0</v>
      </c>
      <c r="J2410">
        <v>0</v>
      </c>
      <c r="K2410">
        <v>0</v>
      </c>
    </row>
    <row r="2411" spans="8:11" x14ac:dyDescent="0.2">
      <c r="H2411">
        <v>0</v>
      </c>
      <c r="I2411">
        <v>0</v>
      </c>
      <c r="J2411">
        <v>0</v>
      </c>
      <c r="K2411">
        <v>0</v>
      </c>
    </row>
    <row r="2412" spans="8:11" x14ac:dyDescent="0.2">
      <c r="H2412">
        <v>0</v>
      </c>
      <c r="I2412">
        <v>0</v>
      </c>
      <c r="J2412">
        <v>0</v>
      </c>
      <c r="K2412">
        <v>0</v>
      </c>
    </row>
    <row r="2413" spans="8:11" x14ac:dyDescent="0.2">
      <c r="H2413">
        <v>0</v>
      </c>
      <c r="I2413">
        <v>0</v>
      </c>
      <c r="J2413">
        <v>0</v>
      </c>
      <c r="K2413">
        <v>0</v>
      </c>
    </row>
    <row r="2414" spans="8:11" x14ac:dyDescent="0.2">
      <c r="H2414">
        <v>0</v>
      </c>
      <c r="I2414">
        <v>0</v>
      </c>
      <c r="J2414">
        <v>0</v>
      </c>
      <c r="K2414">
        <v>0</v>
      </c>
    </row>
    <row r="2415" spans="8:11" x14ac:dyDescent="0.2">
      <c r="H2415">
        <v>0</v>
      </c>
      <c r="I2415">
        <v>0</v>
      </c>
      <c r="J2415">
        <v>0</v>
      </c>
      <c r="K2415">
        <v>0</v>
      </c>
    </row>
    <row r="2416" spans="8:11" x14ac:dyDescent="0.2">
      <c r="H2416">
        <v>0</v>
      </c>
      <c r="I2416">
        <v>0</v>
      </c>
      <c r="J2416">
        <v>0</v>
      </c>
      <c r="K2416">
        <v>0</v>
      </c>
    </row>
    <row r="2417" spans="8:11" x14ac:dyDescent="0.2">
      <c r="H2417">
        <v>0</v>
      </c>
      <c r="I2417">
        <v>0</v>
      </c>
      <c r="J2417">
        <v>0</v>
      </c>
      <c r="K2417">
        <v>0</v>
      </c>
    </row>
    <row r="2418" spans="8:11" x14ac:dyDescent="0.2">
      <c r="H2418">
        <v>0</v>
      </c>
      <c r="I2418">
        <v>0</v>
      </c>
      <c r="J2418">
        <v>0</v>
      </c>
      <c r="K2418">
        <v>0</v>
      </c>
    </row>
    <row r="2419" spans="8:11" x14ac:dyDescent="0.2">
      <c r="H2419">
        <v>0</v>
      </c>
      <c r="I2419">
        <v>0</v>
      </c>
      <c r="J2419">
        <v>0</v>
      </c>
      <c r="K2419">
        <v>0</v>
      </c>
    </row>
    <row r="2420" spans="8:11" x14ac:dyDescent="0.2">
      <c r="H2420">
        <v>0</v>
      </c>
      <c r="I2420">
        <v>0</v>
      </c>
      <c r="J2420">
        <v>0</v>
      </c>
      <c r="K2420">
        <v>0</v>
      </c>
    </row>
    <row r="2421" spans="8:11" x14ac:dyDescent="0.2">
      <c r="H2421">
        <v>0</v>
      </c>
      <c r="I2421">
        <v>0</v>
      </c>
      <c r="J2421">
        <v>0</v>
      </c>
      <c r="K2421">
        <v>0</v>
      </c>
    </row>
    <row r="2422" spans="8:11" x14ac:dyDescent="0.2">
      <c r="H2422">
        <v>0</v>
      </c>
      <c r="I2422">
        <v>0</v>
      </c>
      <c r="J2422">
        <v>0</v>
      </c>
      <c r="K2422">
        <v>0</v>
      </c>
    </row>
    <row r="2423" spans="8:11" x14ac:dyDescent="0.2">
      <c r="H2423">
        <v>0</v>
      </c>
      <c r="I2423">
        <v>0</v>
      </c>
      <c r="J2423">
        <v>0</v>
      </c>
      <c r="K2423">
        <v>0</v>
      </c>
    </row>
    <row r="2424" spans="8:11" x14ac:dyDescent="0.2">
      <c r="H2424">
        <v>0</v>
      </c>
      <c r="I2424">
        <v>0</v>
      </c>
      <c r="J2424">
        <v>0</v>
      </c>
      <c r="K2424">
        <v>0</v>
      </c>
    </row>
    <row r="2425" spans="8:11" x14ac:dyDescent="0.2">
      <c r="H2425">
        <v>0</v>
      </c>
      <c r="I2425">
        <v>0</v>
      </c>
      <c r="J2425">
        <v>0</v>
      </c>
      <c r="K2425">
        <v>0</v>
      </c>
    </row>
    <row r="2426" spans="8:11" x14ac:dyDescent="0.2">
      <c r="H2426">
        <v>0</v>
      </c>
      <c r="I2426">
        <v>0</v>
      </c>
      <c r="J2426">
        <v>0</v>
      </c>
      <c r="K2426">
        <v>0</v>
      </c>
    </row>
    <row r="2427" spans="8:11" x14ac:dyDescent="0.2">
      <c r="H2427">
        <v>0</v>
      </c>
      <c r="I2427">
        <v>0</v>
      </c>
      <c r="J2427">
        <v>0</v>
      </c>
      <c r="K2427">
        <v>0</v>
      </c>
    </row>
    <row r="2428" spans="8:11" x14ac:dyDescent="0.2">
      <c r="H2428">
        <v>0</v>
      </c>
      <c r="I2428">
        <v>0</v>
      </c>
      <c r="J2428">
        <v>0</v>
      </c>
      <c r="K2428">
        <v>0</v>
      </c>
    </row>
    <row r="2429" spans="8:11" x14ac:dyDescent="0.2">
      <c r="H2429">
        <v>0</v>
      </c>
      <c r="I2429">
        <v>0</v>
      </c>
      <c r="J2429">
        <v>0</v>
      </c>
      <c r="K2429">
        <v>0</v>
      </c>
    </row>
    <row r="2430" spans="8:11" x14ac:dyDescent="0.2">
      <c r="H2430">
        <v>0</v>
      </c>
      <c r="I2430">
        <v>0</v>
      </c>
      <c r="J2430">
        <v>0</v>
      </c>
      <c r="K2430">
        <v>0</v>
      </c>
    </row>
    <row r="2431" spans="8:11" x14ac:dyDescent="0.2">
      <c r="H2431">
        <v>0</v>
      </c>
      <c r="I2431">
        <v>0</v>
      </c>
      <c r="J2431">
        <v>0</v>
      </c>
      <c r="K2431">
        <v>0</v>
      </c>
    </row>
    <row r="2432" spans="8:11" x14ac:dyDescent="0.2">
      <c r="H2432">
        <v>0</v>
      </c>
      <c r="I2432">
        <v>0</v>
      </c>
      <c r="J2432">
        <v>0</v>
      </c>
      <c r="K2432">
        <v>0</v>
      </c>
    </row>
    <row r="2433" spans="8:11" x14ac:dyDescent="0.2">
      <c r="H2433">
        <v>0</v>
      </c>
      <c r="I2433">
        <v>0</v>
      </c>
      <c r="J2433">
        <v>0</v>
      </c>
      <c r="K2433">
        <v>0</v>
      </c>
    </row>
    <row r="2434" spans="8:11" x14ac:dyDescent="0.2">
      <c r="H2434">
        <v>0</v>
      </c>
      <c r="I2434">
        <v>0</v>
      </c>
      <c r="J2434">
        <v>0</v>
      </c>
      <c r="K2434">
        <v>0</v>
      </c>
    </row>
    <row r="2435" spans="8:11" x14ac:dyDescent="0.2">
      <c r="H2435">
        <v>0</v>
      </c>
      <c r="I2435">
        <v>0</v>
      </c>
      <c r="J2435">
        <v>0</v>
      </c>
      <c r="K2435">
        <v>0</v>
      </c>
    </row>
    <row r="2436" spans="8:11" x14ac:dyDescent="0.2">
      <c r="H2436">
        <v>0</v>
      </c>
      <c r="I2436">
        <v>0</v>
      </c>
      <c r="J2436">
        <v>0</v>
      </c>
      <c r="K2436">
        <v>0</v>
      </c>
    </row>
    <row r="2437" spans="8:11" x14ac:dyDescent="0.2">
      <c r="H2437">
        <v>0</v>
      </c>
      <c r="I2437">
        <v>0</v>
      </c>
      <c r="J2437">
        <v>0</v>
      </c>
      <c r="K2437">
        <v>0</v>
      </c>
    </row>
    <row r="2438" spans="8:11" x14ac:dyDescent="0.2">
      <c r="H2438">
        <v>0</v>
      </c>
      <c r="I2438">
        <v>0</v>
      </c>
      <c r="J2438">
        <v>0</v>
      </c>
      <c r="K2438">
        <v>0</v>
      </c>
    </row>
    <row r="2439" spans="8:11" x14ac:dyDescent="0.2">
      <c r="H2439">
        <v>0</v>
      </c>
      <c r="I2439">
        <v>0</v>
      </c>
      <c r="J2439">
        <v>0</v>
      </c>
      <c r="K2439">
        <v>0</v>
      </c>
    </row>
    <row r="2440" spans="8:11" x14ac:dyDescent="0.2">
      <c r="H2440">
        <v>0</v>
      </c>
      <c r="I2440">
        <v>0</v>
      </c>
      <c r="J2440">
        <v>0</v>
      </c>
      <c r="K2440">
        <v>0</v>
      </c>
    </row>
    <row r="2441" spans="8:11" x14ac:dyDescent="0.2">
      <c r="H2441">
        <v>0</v>
      </c>
      <c r="I2441">
        <v>0</v>
      </c>
      <c r="J2441">
        <v>0</v>
      </c>
      <c r="K2441">
        <v>0</v>
      </c>
    </row>
    <row r="2442" spans="8:11" x14ac:dyDescent="0.2">
      <c r="H2442">
        <v>0</v>
      </c>
      <c r="I2442">
        <v>0</v>
      </c>
      <c r="J2442">
        <v>0</v>
      </c>
      <c r="K2442">
        <v>0</v>
      </c>
    </row>
    <row r="2443" spans="8:11" x14ac:dyDescent="0.2">
      <c r="H2443">
        <v>0</v>
      </c>
      <c r="I2443">
        <v>0</v>
      </c>
      <c r="J2443">
        <v>0</v>
      </c>
      <c r="K2443">
        <v>0</v>
      </c>
    </row>
    <row r="2444" spans="8:11" x14ac:dyDescent="0.2">
      <c r="H2444">
        <v>0</v>
      </c>
      <c r="I2444">
        <v>0</v>
      </c>
      <c r="J2444">
        <v>0</v>
      </c>
      <c r="K2444">
        <v>0</v>
      </c>
    </row>
    <row r="2445" spans="8:11" x14ac:dyDescent="0.2">
      <c r="H2445">
        <v>0</v>
      </c>
      <c r="I2445">
        <v>0</v>
      </c>
      <c r="J2445">
        <v>0</v>
      </c>
      <c r="K2445">
        <v>0</v>
      </c>
    </row>
    <row r="2446" spans="8:11" x14ac:dyDescent="0.2">
      <c r="H2446">
        <v>0</v>
      </c>
      <c r="I2446">
        <v>0</v>
      </c>
      <c r="J2446">
        <v>0</v>
      </c>
      <c r="K2446">
        <v>0</v>
      </c>
    </row>
    <row r="2447" spans="8:11" x14ac:dyDescent="0.2">
      <c r="H2447">
        <v>0</v>
      </c>
      <c r="I2447">
        <v>0</v>
      </c>
      <c r="J2447">
        <v>0</v>
      </c>
      <c r="K2447">
        <v>0</v>
      </c>
    </row>
    <row r="2448" spans="8:11" x14ac:dyDescent="0.2">
      <c r="H2448">
        <v>0</v>
      </c>
      <c r="I2448">
        <v>0</v>
      </c>
      <c r="J2448">
        <v>0</v>
      </c>
      <c r="K2448">
        <v>0</v>
      </c>
    </row>
    <row r="2449" spans="8:11" x14ac:dyDescent="0.2">
      <c r="H2449">
        <v>0</v>
      </c>
      <c r="I2449">
        <v>0</v>
      </c>
      <c r="J2449">
        <v>0</v>
      </c>
      <c r="K2449">
        <v>0</v>
      </c>
    </row>
    <row r="2450" spans="8:11" x14ac:dyDescent="0.2">
      <c r="H2450">
        <v>0</v>
      </c>
      <c r="I2450">
        <v>0</v>
      </c>
      <c r="J2450">
        <v>0</v>
      </c>
      <c r="K2450">
        <v>0</v>
      </c>
    </row>
    <row r="2451" spans="8:11" x14ac:dyDescent="0.2">
      <c r="H2451">
        <v>0</v>
      </c>
      <c r="I2451">
        <v>0</v>
      </c>
      <c r="J2451">
        <v>0</v>
      </c>
      <c r="K2451">
        <v>0</v>
      </c>
    </row>
    <row r="2452" spans="8:11" x14ac:dyDescent="0.2">
      <c r="H2452">
        <v>0</v>
      </c>
      <c r="I2452">
        <v>0</v>
      </c>
      <c r="J2452">
        <v>0</v>
      </c>
      <c r="K2452">
        <v>0</v>
      </c>
    </row>
    <row r="2453" spans="8:11" x14ac:dyDescent="0.2">
      <c r="H2453">
        <v>0</v>
      </c>
      <c r="I2453">
        <v>0</v>
      </c>
      <c r="J2453">
        <v>0</v>
      </c>
      <c r="K2453">
        <v>0</v>
      </c>
    </row>
    <row r="2454" spans="8:11" x14ac:dyDescent="0.2">
      <c r="H2454">
        <v>0</v>
      </c>
      <c r="I2454">
        <v>0</v>
      </c>
      <c r="J2454">
        <v>0</v>
      </c>
      <c r="K2454">
        <v>0</v>
      </c>
    </row>
    <row r="2455" spans="8:11" x14ac:dyDescent="0.2">
      <c r="H2455">
        <v>0</v>
      </c>
      <c r="I2455">
        <v>0</v>
      </c>
      <c r="J2455">
        <v>0</v>
      </c>
      <c r="K2455">
        <v>0</v>
      </c>
    </row>
    <row r="2456" spans="8:11" x14ac:dyDescent="0.2">
      <c r="H2456">
        <v>0</v>
      </c>
      <c r="I2456">
        <v>0</v>
      </c>
      <c r="J2456">
        <v>0</v>
      </c>
      <c r="K2456">
        <v>0</v>
      </c>
    </row>
    <row r="2457" spans="8:11" x14ac:dyDescent="0.2">
      <c r="H2457">
        <v>0</v>
      </c>
      <c r="I2457">
        <v>0</v>
      </c>
      <c r="J2457">
        <v>0</v>
      </c>
      <c r="K2457">
        <v>0</v>
      </c>
    </row>
    <row r="2458" spans="8:11" x14ac:dyDescent="0.2">
      <c r="H2458">
        <v>0</v>
      </c>
      <c r="I2458">
        <v>0</v>
      </c>
      <c r="J2458">
        <v>0</v>
      </c>
      <c r="K2458">
        <v>0</v>
      </c>
    </row>
    <row r="2459" spans="8:11" x14ac:dyDescent="0.2">
      <c r="H2459">
        <v>0</v>
      </c>
      <c r="I2459">
        <v>0</v>
      </c>
      <c r="J2459">
        <v>0</v>
      </c>
      <c r="K2459">
        <v>0</v>
      </c>
    </row>
    <row r="2460" spans="8:11" x14ac:dyDescent="0.2">
      <c r="H2460">
        <v>0</v>
      </c>
      <c r="I2460">
        <v>0</v>
      </c>
      <c r="J2460">
        <v>0</v>
      </c>
      <c r="K2460">
        <v>0</v>
      </c>
    </row>
    <row r="2461" spans="8:11" x14ac:dyDescent="0.2">
      <c r="H2461">
        <v>0</v>
      </c>
      <c r="I2461">
        <v>0</v>
      </c>
      <c r="J2461">
        <v>0</v>
      </c>
      <c r="K2461">
        <v>0</v>
      </c>
    </row>
    <row r="2462" spans="8:11" x14ac:dyDescent="0.2">
      <c r="H2462">
        <v>0</v>
      </c>
      <c r="I2462">
        <v>0</v>
      </c>
      <c r="J2462">
        <v>0</v>
      </c>
      <c r="K2462">
        <v>0</v>
      </c>
    </row>
    <row r="2463" spans="8:11" x14ac:dyDescent="0.2">
      <c r="H2463">
        <v>0</v>
      </c>
      <c r="I2463">
        <v>0</v>
      </c>
      <c r="J2463">
        <v>0</v>
      </c>
      <c r="K2463">
        <v>0</v>
      </c>
    </row>
    <row r="2464" spans="8:11" x14ac:dyDescent="0.2">
      <c r="H2464">
        <v>0</v>
      </c>
      <c r="I2464">
        <v>0</v>
      </c>
      <c r="J2464">
        <v>0</v>
      </c>
      <c r="K2464">
        <v>0</v>
      </c>
    </row>
    <row r="2465" spans="8:11" x14ac:dyDescent="0.2">
      <c r="H2465">
        <v>0</v>
      </c>
      <c r="I2465">
        <v>0</v>
      </c>
      <c r="J2465">
        <v>0</v>
      </c>
      <c r="K2465">
        <v>0</v>
      </c>
    </row>
    <row r="2466" spans="8:11" x14ac:dyDescent="0.2">
      <c r="H2466">
        <v>0</v>
      </c>
      <c r="I2466">
        <v>0</v>
      </c>
      <c r="J2466">
        <v>0</v>
      </c>
      <c r="K2466">
        <v>0</v>
      </c>
    </row>
    <row r="2467" spans="8:11" x14ac:dyDescent="0.2">
      <c r="H2467">
        <v>0</v>
      </c>
      <c r="I2467">
        <v>0</v>
      </c>
      <c r="J2467">
        <v>0</v>
      </c>
      <c r="K2467">
        <v>0</v>
      </c>
    </row>
    <row r="2468" spans="8:11" x14ac:dyDescent="0.2">
      <c r="H2468">
        <v>0</v>
      </c>
      <c r="I2468">
        <v>0</v>
      </c>
      <c r="J2468">
        <v>0</v>
      </c>
      <c r="K2468">
        <v>0</v>
      </c>
    </row>
    <row r="2469" spans="8:11" x14ac:dyDescent="0.2">
      <c r="H2469">
        <v>0</v>
      </c>
      <c r="I2469">
        <v>0</v>
      </c>
      <c r="J2469">
        <v>0</v>
      </c>
      <c r="K2469">
        <v>0</v>
      </c>
    </row>
    <row r="2470" spans="8:11" x14ac:dyDescent="0.2">
      <c r="H2470">
        <v>0</v>
      </c>
      <c r="I2470">
        <v>0</v>
      </c>
      <c r="J2470">
        <v>0</v>
      </c>
      <c r="K2470">
        <v>0</v>
      </c>
    </row>
    <row r="2471" spans="8:11" x14ac:dyDescent="0.2">
      <c r="H2471">
        <v>0</v>
      </c>
      <c r="I2471">
        <v>0</v>
      </c>
      <c r="J2471">
        <v>0</v>
      </c>
      <c r="K2471">
        <v>0</v>
      </c>
    </row>
    <row r="2472" spans="8:11" x14ac:dyDescent="0.2">
      <c r="H2472">
        <v>0</v>
      </c>
      <c r="I2472">
        <v>0</v>
      </c>
      <c r="J2472">
        <v>0</v>
      </c>
      <c r="K2472">
        <v>0</v>
      </c>
    </row>
    <row r="2473" spans="8:11" x14ac:dyDescent="0.2">
      <c r="H2473">
        <v>0</v>
      </c>
      <c r="I2473">
        <v>0</v>
      </c>
      <c r="J2473">
        <v>0</v>
      </c>
      <c r="K2473">
        <v>0</v>
      </c>
    </row>
    <row r="2474" spans="8:11" x14ac:dyDescent="0.2">
      <c r="H2474">
        <v>0</v>
      </c>
      <c r="I2474">
        <v>0</v>
      </c>
      <c r="J2474">
        <v>0</v>
      </c>
      <c r="K2474">
        <v>0</v>
      </c>
    </row>
    <row r="2475" spans="8:11" x14ac:dyDescent="0.2">
      <c r="H2475">
        <v>0</v>
      </c>
      <c r="I2475">
        <v>0</v>
      </c>
      <c r="J2475">
        <v>0</v>
      </c>
      <c r="K2475">
        <v>0</v>
      </c>
    </row>
    <row r="2476" spans="8:11" x14ac:dyDescent="0.2">
      <c r="H2476">
        <v>0</v>
      </c>
      <c r="I2476">
        <v>0</v>
      </c>
      <c r="J2476">
        <v>0</v>
      </c>
      <c r="K2476">
        <v>0</v>
      </c>
    </row>
    <row r="2477" spans="8:11" x14ac:dyDescent="0.2">
      <c r="H2477">
        <v>0</v>
      </c>
      <c r="I2477">
        <v>0</v>
      </c>
      <c r="J2477">
        <v>0</v>
      </c>
      <c r="K2477">
        <v>0</v>
      </c>
    </row>
    <row r="2478" spans="8:11" x14ac:dyDescent="0.2">
      <c r="H2478">
        <v>0</v>
      </c>
      <c r="I2478">
        <v>0</v>
      </c>
      <c r="J2478">
        <v>0</v>
      </c>
      <c r="K2478">
        <v>0</v>
      </c>
    </row>
    <row r="2479" spans="8:11" x14ac:dyDescent="0.2">
      <c r="H2479">
        <v>0</v>
      </c>
      <c r="I2479">
        <v>0</v>
      </c>
      <c r="J2479">
        <v>0</v>
      </c>
      <c r="K2479">
        <v>0</v>
      </c>
    </row>
    <row r="2480" spans="8:11" x14ac:dyDescent="0.2">
      <c r="H2480">
        <v>0</v>
      </c>
      <c r="I2480">
        <v>0</v>
      </c>
      <c r="J2480">
        <v>0</v>
      </c>
      <c r="K2480">
        <v>0</v>
      </c>
    </row>
    <row r="2481" spans="8:11" x14ac:dyDescent="0.2">
      <c r="H2481">
        <v>0</v>
      </c>
      <c r="I2481">
        <v>0</v>
      </c>
      <c r="J2481">
        <v>0</v>
      </c>
      <c r="K2481">
        <v>0</v>
      </c>
    </row>
    <row r="2482" spans="8:11" x14ac:dyDescent="0.2">
      <c r="H2482">
        <v>0</v>
      </c>
      <c r="I2482">
        <v>0</v>
      </c>
      <c r="J2482">
        <v>0</v>
      </c>
      <c r="K2482">
        <v>0</v>
      </c>
    </row>
    <row r="2483" spans="8:11" x14ac:dyDescent="0.2">
      <c r="H2483">
        <v>0</v>
      </c>
      <c r="I2483">
        <v>0</v>
      </c>
      <c r="J2483">
        <v>0</v>
      </c>
      <c r="K2483">
        <v>0</v>
      </c>
    </row>
    <row r="2484" spans="8:11" x14ac:dyDescent="0.2">
      <c r="H2484">
        <v>0</v>
      </c>
      <c r="I2484">
        <v>0</v>
      </c>
      <c r="J2484">
        <v>0</v>
      </c>
      <c r="K2484">
        <v>0</v>
      </c>
    </row>
    <row r="2485" spans="8:11" x14ac:dyDescent="0.2">
      <c r="H2485">
        <v>0</v>
      </c>
      <c r="I2485">
        <v>0</v>
      </c>
      <c r="J2485">
        <v>0</v>
      </c>
      <c r="K2485">
        <v>0</v>
      </c>
    </row>
    <row r="2486" spans="8:11" x14ac:dyDescent="0.2">
      <c r="H2486">
        <v>0</v>
      </c>
      <c r="I2486">
        <v>0</v>
      </c>
      <c r="J2486">
        <v>0</v>
      </c>
      <c r="K2486">
        <v>0</v>
      </c>
    </row>
    <row r="2487" spans="8:11" x14ac:dyDescent="0.2">
      <c r="H2487">
        <v>0</v>
      </c>
      <c r="I2487">
        <v>0</v>
      </c>
      <c r="J2487">
        <v>0</v>
      </c>
      <c r="K2487">
        <v>0</v>
      </c>
    </row>
    <row r="2488" spans="8:11" x14ac:dyDescent="0.2">
      <c r="H2488">
        <v>0</v>
      </c>
      <c r="I2488">
        <v>0</v>
      </c>
      <c r="J2488">
        <v>0</v>
      </c>
      <c r="K2488">
        <v>0</v>
      </c>
    </row>
    <row r="2489" spans="8:11" x14ac:dyDescent="0.2">
      <c r="H2489">
        <v>0</v>
      </c>
      <c r="I2489">
        <v>0</v>
      </c>
      <c r="J2489">
        <v>0</v>
      </c>
      <c r="K2489">
        <v>0</v>
      </c>
    </row>
    <row r="2490" spans="8:11" x14ac:dyDescent="0.2">
      <c r="H2490">
        <v>0</v>
      </c>
      <c r="I2490">
        <v>0</v>
      </c>
      <c r="J2490">
        <v>0</v>
      </c>
      <c r="K2490">
        <v>0</v>
      </c>
    </row>
    <row r="2491" spans="8:11" x14ac:dyDescent="0.2">
      <c r="H2491">
        <v>0</v>
      </c>
      <c r="I2491">
        <v>0</v>
      </c>
      <c r="J2491">
        <v>0</v>
      </c>
      <c r="K2491">
        <v>0</v>
      </c>
    </row>
    <row r="2492" spans="8:11" x14ac:dyDescent="0.2">
      <c r="H2492">
        <v>0</v>
      </c>
      <c r="I2492">
        <v>0</v>
      </c>
      <c r="J2492">
        <v>0</v>
      </c>
      <c r="K2492">
        <v>0</v>
      </c>
    </row>
    <row r="2493" spans="8:11" x14ac:dyDescent="0.2">
      <c r="H2493">
        <v>0</v>
      </c>
      <c r="I2493">
        <v>0</v>
      </c>
      <c r="J2493">
        <v>0</v>
      </c>
      <c r="K2493">
        <v>0</v>
      </c>
    </row>
    <row r="2494" spans="8:11" x14ac:dyDescent="0.2">
      <c r="H2494">
        <v>0</v>
      </c>
      <c r="I2494">
        <v>0</v>
      </c>
      <c r="J2494">
        <v>0</v>
      </c>
      <c r="K2494">
        <v>0</v>
      </c>
    </row>
    <row r="2495" spans="8:11" x14ac:dyDescent="0.2">
      <c r="H2495">
        <v>0</v>
      </c>
      <c r="I2495">
        <v>0</v>
      </c>
      <c r="J2495">
        <v>0</v>
      </c>
      <c r="K2495">
        <v>0</v>
      </c>
    </row>
    <row r="2496" spans="8:11" x14ac:dyDescent="0.2">
      <c r="H2496">
        <v>0</v>
      </c>
      <c r="I2496">
        <v>0</v>
      </c>
      <c r="J2496">
        <v>0</v>
      </c>
      <c r="K2496">
        <v>0</v>
      </c>
    </row>
    <row r="2497" spans="8:11" x14ac:dyDescent="0.2">
      <c r="H2497">
        <v>0</v>
      </c>
      <c r="I2497">
        <v>0</v>
      </c>
      <c r="J2497">
        <v>0</v>
      </c>
      <c r="K2497">
        <v>0</v>
      </c>
    </row>
    <row r="2498" spans="8:11" x14ac:dyDescent="0.2">
      <c r="H2498">
        <v>0</v>
      </c>
      <c r="I2498">
        <v>0</v>
      </c>
      <c r="J2498">
        <v>0</v>
      </c>
      <c r="K2498">
        <v>0</v>
      </c>
    </row>
    <row r="2499" spans="8:11" x14ac:dyDescent="0.2">
      <c r="H2499">
        <v>0</v>
      </c>
      <c r="I2499">
        <v>0</v>
      </c>
      <c r="J2499">
        <v>0</v>
      </c>
      <c r="K2499">
        <v>0</v>
      </c>
    </row>
    <row r="2500" spans="8:11" x14ac:dyDescent="0.2">
      <c r="H2500">
        <v>0</v>
      </c>
      <c r="I2500">
        <v>0</v>
      </c>
      <c r="J2500">
        <v>0</v>
      </c>
      <c r="K2500">
        <v>0</v>
      </c>
    </row>
    <row r="2501" spans="8:11" x14ac:dyDescent="0.2">
      <c r="H2501">
        <v>0</v>
      </c>
      <c r="I2501">
        <v>0</v>
      </c>
      <c r="J2501">
        <v>0</v>
      </c>
      <c r="K2501">
        <v>0</v>
      </c>
    </row>
    <row r="2502" spans="8:11" x14ac:dyDescent="0.2">
      <c r="H2502">
        <v>0</v>
      </c>
      <c r="I2502">
        <v>0</v>
      </c>
      <c r="J2502">
        <v>0</v>
      </c>
      <c r="K2502">
        <v>0</v>
      </c>
    </row>
    <row r="2503" spans="8:11" x14ac:dyDescent="0.2">
      <c r="H2503">
        <v>0</v>
      </c>
      <c r="I2503">
        <v>0</v>
      </c>
      <c r="J2503">
        <v>0</v>
      </c>
      <c r="K2503">
        <v>0</v>
      </c>
    </row>
    <row r="2504" spans="8:11" x14ac:dyDescent="0.2">
      <c r="H2504">
        <v>0</v>
      </c>
      <c r="I2504">
        <v>0</v>
      </c>
      <c r="J2504">
        <v>0</v>
      </c>
      <c r="K2504">
        <v>0</v>
      </c>
    </row>
    <row r="2505" spans="8:11" x14ac:dyDescent="0.2">
      <c r="H2505">
        <v>0</v>
      </c>
      <c r="I2505">
        <v>0</v>
      </c>
      <c r="J2505">
        <v>0</v>
      </c>
      <c r="K2505">
        <v>0</v>
      </c>
    </row>
    <row r="2506" spans="8:11" x14ac:dyDescent="0.2">
      <c r="H2506">
        <v>0</v>
      </c>
      <c r="I2506">
        <v>0</v>
      </c>
      <c r="J2506">
        <v>0</v>
      </c>
      <c r="K2506">
        <v>0</v>
      </c>
    </row>
    <row r="2507" spans="8:11" x14ac:dyDescent="0.2">
      <c r="H2507">
        <v>0</v>
      </c>
      <c r="I2507">
        <v>0</v>
      </c>
      <c r="J2507">
        <v>0</v>
      </c>
      <c r="K2507">
        <v>0</v>
      </c>
    </row>
    <row r="2508" spans="8:11" x14ac:dyDescent="0.2">
      <c r="H2508">
        <v>0</v>
      </c>
      <c r="I2508">
        <v>0</v>
      </c>
      <c r="J2508">
        <v>0</v>
      </c>
      <c r="K2508">
        <v>0</v>
      </c>
    </row>
    <row r="2509" spans="8:11" x14ac:dyDescent="0.2">
      <c r="H2509">
        <v>0</v>
      </c>
      <c r="I2509">
        <v>0</v>
      </c>
      <c r="J2509">
        <v>0</v>
      </c>
      <c r="K2509">
        <v>0</v>
      </c>
    </row>
    <row r="2510" spans="8:11" x14ac:dyDescent="0.2">
      <c r="H2510">
        <v>0</v>
      </c>
      <c r="I2510">
        <v>0</v>
      </c>
      <c r="J2510">
        <v>0</v>
      </c>
      <c r="K2510">
        <v>0</v>
      </c>
    </row>
    <row r="2511" spans="8:11" x14ac:dyDescent="0.2">
      <c r="H2511">
        <v>0</v>
      </c>
      <c r="I2511">
        <v>0</v>
      </c>
      <c r="J2511">
        <v>0</v>
      </c>
      <c r="K2511">
        <v>0</v>
      </c>
    </row>
    <row r="2512" spans="8:11" x14ac:dyDescent="0.2">
      <c r="H2512">
        <v>0</v>
      </c>
      <c r="I2512">
        <v>0</v>
      </c>
      <c r="J2512">
        <v>0</v>
      </c>
      <c r="K2512">
        <v>0</v>
      </c>
    </row>
    <row r="2513" spans="8:11" x14ac:dyDescent="0.2">
      <c r="H2513">
        <v>0</v>
      </c>
      <c r="I2513">
        <v>0</v>
      </c>
      <c r="J2513">
        <v>0</v>
      </c>
      <c r="K2513">
        <v>0</v>
      </c>
    </row>
    <row r="2514" spans="8:11" x14ac:dyDescent="0.2">
      <c r="H2514">
        <v>0</v>
      </c>
      <c r="I2514">
        <v>0</v>
      </c>
      <c r="J2514">
        <v>0</v>
      </c>
      <c r="K2514">
        <v>0</v>
      </c>
    </row>
    <row r="2515" spans="8:11" x14ac:dyDescent="0.2">
      <c r="H2515">
        <v>0</v>
      </c>
      <c r="I2515">
        <v>0</v>
      </c>
      <c r="J2515">
        <v>0</v>
      </c>
      <c r="K2515">
        <v>0</v>
      </c>
    </row>
    <row r="2516" spans="8:11" x14ac:dyDescent="0.2">
      <c r="H2516">
        <v>0</v>
      </c>
      <c r="I2516">
        <v>0</v>
      </c>
      <c r="J2516">
        <v>0</v>
      </c>
      <c r="K2516">
        <v>0</v>
      </c>
    </row>
    <row r="2517" spans="8:11" x14ac:dyDescent="0.2">
      <c r="H2517">
        <v>0</v>
      </c>
      <c r="I2517">
        <v>0</v>
      </c>
      <c r="J2517">
        <v>0</v>
      </c>
      <c r="K2517">
        <v>0</v>
      </c>
    </row>
    <row r="2518" spans="8:11" x14ac:dyDescent="0.2">
      <c r="H2518">
        <v>0</v>
      </c>
      <c r="I2518">
        <v>0</v>
      </c>
      <c r="J2518">
        <v>0</v>
      </c>
      <c r="K2518">
        <v>0</v>
      </c>
    </row>
    <row r="2519" spans="8:11" x14ac:dyDescent="0.2">
      <c r="H2519">
        <v>0</v>
      </c>
      <c r="I2519">
        <v>0</v>
      </c>
      <c r="J2519">
        <v>0</v>
      </c>
      <c r="K2519">
        <v>0</v>
      </c>
    </row>
    <row r="2520" spans="8:11" x14ac:dyDescent="0.2">
      <c r="H2520">
        <v>0</v>
      </c>
      <c r="I2520">
        <v>0</v>
      </c>
      <c r="J2520">
        <v>0</v>
      </c>
      <c r="K2520">
        <v>0</v>
      </c>
    </row>
    <row r="2521" spans="8:11" x14ac:dyDescent="0.2">
      <c r="H2521">
        <v>0</v>
      </c>
      <c r="I2521">
        <v>0</v>
      </c>
      <c r="J2521">
        <v>0</v>
      </c>
      <c r="K2521">
        <v>0</v>
      </c>
    </row>
    <row r="2522" spans="8:11" x14ac:dyDescent="0.2">
      <c r="H2522">
        <v>0</v>
      </c>
      <c r="I2522">
        <v>0</v>
      </c>
      <c r="J2522">
        <v>0</v>
      </c>
      <c r="K2522">
        <v>0</v>
      </c>
    </row>
    <row r="2523" spans="8:11" x14ac:dyDescent="0.2">
      <c r="H2523">
        <v>0</v>
      </c>
      <c r="I2523">
        <v>0</v>
      </c>
      <c r="J2523">
        <v>0</v>
      </c>
      <c r="K2523">
        <v>0</v>
      </c>
    </row>
    <row r="2524" spans="8:11" x14ac:dyDescent="0.2">
      <c r="H2524">
        <v>0</v>
      </c>
      <c r="I2524">
        <v>0</v>
      </c>
      <c r="J2524">
        <v>0</v>
      </c>
      <c r="K2524">
        <v>0</v>
      </c>
    </row>
    <row r="2525" spans="8:11" x14ac:dyDescent="0.2">
      <c r="H2525">
        <v>0</v>
      </c>
      <c r="I2525">
        <v>0</v>
      </c>
      <c r="J2525">
        <v>0</v>
      </c>
      <c r="K2525">
        <v>0</v>
      </c>
    </row>
    <row r="2526" spans="8:11" x14ac:dyDescent="0.2">
      <c r="H2526">
        <v>0</v>
      </c>
      <c r="I2526">
        <v>0</v>
      </c>
      <c r="J2526">
        <v>0</v>
      </c>
      <c r="K2526">
        <v>0</v>
      </c>
    </row>
    <row r="2527" spans="8:11" x14ac:dyDescent="0.2">
      <c r="H2527">
        <v>0</v>
      </c>
      <c r="I2527">
        <v>0</v>
      </c>
      <c r="J2527">
        <v>0</v>
      </c>
      <c r="K2527">
        <v>0</v>
      </c>
    </row>
    <row r="2528" spans="8:11" x14ac:dyDescent="0.2">
      <c r="H2528">
        <v>0</v>
      </c>
      <c r="I2528">
        <v>0</v>
      </c>
      <c r="J2528">
        <v>0</v>
      </c>
      <c r="K2528">
        <v>0</v>
      </c>
    </row>
    <row r="2529" spans="8:11" x14ac:dyDescent="0.2">
      <c r="H2529">
        <v>0</v>
      </c>
      <c r="I2529">
        <v>0</v>
      </c>
      <c r="J2529">
        <v>0</v>
      </c>
      <c r="K2529">
        <v>0</v>
      </c>
    </row>
    <row r="2530" spans="8:11" x14ac:dyDescent="0.2">
      <c r="H2530">
        <v>0</v>
      </c>
      <c r="I2530">
        <v>0</v>
      </c>
      <c r="J2530">
        <v>0</v>
      </c>
      <c r="K2530">
        <v>0</v>
      </c>
    </row>
    <row r="2531" spans="8:11" x14ac:dyDescent="0.2">
      <c r="H2531">
        <v>0</v>
      </c>
      <c r="I2531">
        <v>0</v>
      </c>
      <c r="J2531">
        <v>0</v>
      </c>
      <c r="K2531">
        <v>0</v>
      </c>
    </row>
    <row r="2532" spans="8:11" x14ac:dyDescent="0.2">
      <c r="H2532">
        <v>0</v>
      </c>
      <c r="I2532">
        <v>0</v>
      </c>
      <c r="J2532">
        <v>0</v>
      </c>
      <c r="K2532">
        <v>0</v>
      </c>
    </row>
    <row r="2533" spans="8:11" x14ac:dyDescent="0.2">
      <c r="H2533">
        <v>0</v>
      </c>
      <c r="I2533">
        <v>0</v>
      </c>
      <c r="J2533">
        <v>0</v>
      </c>
      <c r="K2533">
        <v>0</v>
      </c>
    </row>
    <row r="2534" spans="8:11" x14ac:dyDescent="0.2">
      <c r="H2534">
        <v>0</v>
      </c>
      <c r="I2534">
        <v>0</v>
      </c>
      <c r="J2534">
        <v>0</v>
      </c>
      <c r="K2534">
        <v>0</v>
      </c>
    </row>
    <row r="2535" spans="8:11" x14ac:dyDescent="0.2">
      <c r="H2535">
        <v>0</v>
      </c>
      <c r="I2535">
        <v>0</v>
      </c>
      <c r="J2535">
        <v>0</v>
      </c>
      <c r="K2535">
        <v>0</v>
      </c>
    </row>
    <row r="2536" spans="8:11" x14ac:dyDescent="0.2">
      <c r="H2536">
        <v>0</v>
      </c>
      <c r="I2536">
        <v>0</v>
      </c>
      <c r="J2536">
        <v>0</v>
      </c>
      <c r="K2536">
        <v>0</v>
      </c>
    </row>
    <row r="2537" spans="8:11" x14ac:dyDescent="0.2">
      <c r="H2537">
        <v>0</v>
      </c>
      <c r="I2537">
        <v>0</v>
      </c>
      <c r="J2537">
        <v>0</v>
      </c>
      <c r="K2537">
        <v>0</v>
      </c>
    </row>
    <row r="2538" spans="8:11" x14ac:dyDescent="0.2">
      <c r="H2538">
        <v>0</v>
      </c>
      <c r="I2538">
        <v>0</v>
      </c>
      <c r="J2538">
        <v>0</v>
      </c>
      <c r="K2538">
        <v>0</v>
      </c>
    </row>
    <row r="2539" spans="8:11" x14ac:dyDescent="0.2">
      <c r="H2539">
        <v>0</v>
      </c>
      <c r="I2539">
        <v>0</v>
      </c>
      <c r="J2539">
        <v>0</v>
      </c>
      <c r="K2539">
        <v>0</v>
      </c>
    </row>
    <row r="2540" spans="8:11" x14ac:dyDescent="0.2">
      <c r="H2540">
        <v>0</v>
      </c>
      <c r="I2540">
        <v>0</v>
      </c>
      <c r="J2540">
        <v>0</v>
      </c>
      <c r="K2540">
        <v>0</v>
      </c>
    </row>
    <row r="2541" spans="8:11" x14ac:dyDescent="0.2">
      <c r="H2541">
        <v>0</v>
      </c>
      <c r="I2541">
        <v>0</v>
      </c>
      <c r="J2541">
        <v>0</v>
      </c>
      <c r="K2541">
        <v>0</v>
      </c>
    </row>
    <row r="2542" spans="8:11" x14ac:dyDescent="0.2">
      <c r="H2542">
        <v>0</v>
      </c>
      <c r="I2542">
        <v>0</v>
      </c>
      <c r="J2542">
        <v>0</v>
      </c>
      <c r="K2542">
        <v>0</v>
      </c>
    </row>
    <row r="2543" spans="8:11" x14ac:dyDescent="0.2">
      <c r="H2543">
        <v>0</v>
      </c>
      <c r="I2543">
        <v>0</v>
      </c>
      <c r="J2543">
        <v>0</v>
      </c>
      <c r="K2543">
        <v>0</v>
      </c>
    </row>
    <row r="2544" spans="8:11" x14ac:dyDescent="0.2">
      <c r="H2544">
        <v>0</v>
      </c>
      <c r="I2544">
        <v>0</v>
      </c>
      <c r="J2544">
        <v>0</v>
      </c>
      <c r="K2544">
        <v>0</v>
      </c>
    </row>
    <row r="2545" spans="8:11" x14ac:dyDescent="0.2">
      <c r="H2545">
        <v>0</v>
      </c>
      <c r="I2545">
        <v>0</v>
      </c>
      <c r="J2545">
        <v>0</v>
      </c>
      <c r="K2545">
        <v>0</v>
      </c>
    </row>
    <row r="2546" spans="8:11" x14ac:dyDescent="0.2">
      <c r="H2546">
        <v>0</v>
      </c>
      <c r="I2546">
        <v>0</v>
      </c>
      <c r="J2546">
        <v>0</v>
      </c>
      <c r="K2546">
        <v>0</v>
      </c>
    </row>
    <row r="2547" spans="8:11" x14ac:dyDescent="0.2">
      <c r="H2547">
        <v>0</v>
      </c>
      <c r="I2547">
        <v>0</v>
      </c>
      <c r="J2547">
        <v>0</v>
      </c>
      <c r="K2547">
        <v>0</v>
      </c>
    </row>
    <row r="2548" spans="8:11" x14ac:dyDescent="0.2">
      <c r="H2548">
        <v>0</v>
      </c>
      <c r="I2548">
        <v>0</v>
      </c>
      <c r="J2548">
        <v>0</v>
      </c>
      <c r="K2548">
        <v>0</v>
      </c>
    </row>
    <row r="2549" spans="8:11" x14ac:dyDescent="0.2">
      <c r="H2549">
        <v>0</v>
      </c>
      <c r="I2549">
        <v>0</v>
      </c>
      <c r="J2549">
        <v>0</v>
      </c>
      <c r="K2549">
        <v>0</v>
      </c>
    </row>
    <row r="2550" spans="8:11" x14ac:dyDescent="0.2">
      <c r="H2550">
        <v>0</v>
      </c>
      <c r="I2550">
        <v>0</v>
      </c>
      <c r="J2550">
        <v>0</v>
      </c>
      <c r="K2550">
        <v>0</v>
      </c>
    </row>
    <row r="2551" spans="8:11" x14ac:dyDescent="0.2">
      <c r="H2551">
        <v>0</v>
      </c>
      <c r="I2551">
        <v>0</v>
      </c>
      <c r="J2551">
        <v>0</v>
      </c>
      <c r="K2551">
        <v>0</v>
      </c>
    </row>
    <row r="2552" spans="8:11" x14ac:dyDescent="0.2">
      <c r="H2552">
        <v>0</v>
      </c>
      <c r="I2552">
        <v>0</v>
      </c>
      <c r="J2552">
        <v>0</v>
      </c>
      <c r="K2552">
        <v>0</v>
      </c>
    </row>
    <row r="2553" spans="8:11" x14ac:dyDescent="0.2">
      <c r="H2553">
        <v>0</v>
      </c>
      <c r="I2553">
        <v>0</v>
      </c>
      <c r="J2553">
        <v>0</v>
      </c>
      <c r="K2553">
        <v>0</v>
      </c>
    </row>
    <row r="2554" spans="8:11" x14ac:dyDescent="0.2">
      <c r="H2554">
        <v>0</v>
      </c>
      <c r="I2554">
        <v>0</v>
      </c>
      <c r="J2554">
        <v>0</v>
      </c>
      <c r="K2554">
        <v>0</v>
      </c>
    </row>
    <row r="2555" spans="8:11" x14ac:dyDescent="0.2">
      <c r="H2555">
        <v>0</v>
      </c>
      <c r="I2555">
        <v>0</v>
      </c>
      <c r="J2555">
        <v>0</v>
      </c>
      <c r="K2555">
        <v>0</v>
      </c>
    </row>
    <row r="2556" spans="8:11" x14ac:dyDescent="0.2">
      <c r="H2556">
        <v>0</v>
      </c>
      <c r="I2556">
        <v>0</v>
      </c>
      <c r="J2556">
        <v>0</v>
      </c>
      <c r="K2556">
        <v>0</v>
      </c>
    </row>
    <row r="2557" spans="8:11" x14ac:dyDescent="0.2">
      <c r="H2557">
        <v>0</v>
      </c>
      <c r="I2557">
        <v>0</v>
      </c>
      <c r="J2557">
        <v>0</v>
      </c>
      <c r="K2557">
        <v>0</v>
      </c>
    </row>
    <row r="2558" spans="8:11" x14ac:dyDescent="0.2">
      <c r="H2558">
        <v>0</v>
      </c>
      <c r="I2558">
        <v>0</v>
      </c>
      <c r="J2558">
        <v>0</v>
      </c>
      <c r="K2558">
        <v>0</v>
      </c>
    </row>
    <row r="2559" spans="8:11" x14ac:dyDescent="0.2">
      <c r="H2559">
        <v>0</v>
      </c>
      <c r="I2559">
        <v>0</v>
      </c>
      <c r="J2559">
        <v>0</v>
      </c>
      <c r="K2559">
        <v>0</v>
      </c>
    </row>
    <row r="2560" spans="8:11" x14ac:dyDescent="0.2">
      <c r="H2560">
        <v>0</v>
      </c>
      <c r="I2560">
        <v>0</v>
      </c>
      <c r="J2560">
        <v>0</v>
      </c>
      <c r="K2560">
        <v>0</v>
      </c>
    </row>
    <row r="2561" spans="8:11" x14ac:dyDescent="0.2">
      <c r="H2561">
        <v>0</v>
      </c>
      <c r="I2561">
        <v>0</v>
      </c>
      <c r="J2561">
        <v>0</v>
      </c>
      <c r="K2561">
        <v>0</v>
      </c>
    </row>
    <row r="2562" spans="8:11" x14ac:dyDescent="0.2">
      <c r="H2562">
        <v>0</v>
      </c>
      <c r="I2562">
        <v>0</v>
      </c>
      <c r="J2562">
        <v>0</v>
      </c>
      <c r="K2562">
        <v>0</v>
      </c>
    </row>
    <row r="2563" spans="8:11" x14ac:dyDescent="0.2">
      <c r="H2563">
        <v>0</v>
      </c>
      <c r="I2563">
        <v>0</v>
      </c>
      <c r="J2563">
        <v>0</v>
      </c>
      <c r="K2563">
        <v>0</v>
      </c>
    </row>
    <row r="2564" spans="8:11" x14ac:dyDescent="0.2">
      <c r="H2564">
        <v>0</v>
      </c>
      <c r="I2564">
        <v>0</v>
      </c>
      <c r="J2564">
        <v>0</v>
      </c>
      <c r="K2564">
        <v>0</v>
      </c>
    </row>
    <row r="2565" spans="8:11" x14ac:dyDescent="0.2">
      <c r="H2565">
        <v>0</v>
      </c>
      <c r="I2565">
        <v>0</v>
      </c>
      <c r="J2565">
        <v>0</v>
      </c>
      <c r="K2565">
        <v>0</v>
      </c>
    </row>
    <row r="2566" spans="8:11" x14ac:dyDescent="0.2">
      <c r="H2566">
        <v>0</v>
      </c>
      <c r="I2566">
        <v>0</v>
      </c>
      <c r="J2566">
        <v>0</v>
      </c>
      <c r="K2566">
        <v>0</v>
      </c>
    </row>
    <row r="2567" spans="8:11" x14ac:dyDescent="0.2">
      <c r="H2567">
        <v>0</v>
      </c>
      <c r="I2567">
        <v>0</v>
      </c>
      <c r="J2567">
        <v>0</v>
      </c>
      <c r="K2567">
        <v>0</v>
      </c>
    </row>
    <row r="2568" spans="8:11" x14ac:dyDescent="0.2">
      <c r="H2568">
        <v>0</v>
      </c>
      <c r="I2568">
        <v>0</v>
      </c>
      <c r="J2568">
        <v>0</v>
      </c>
      <c r="K2568">
        <v>0</v>
      </c>
    </row>
    <row r="2569" spans="8:11" x14ac:dyDescent="0.2">
      <c r="H2569">
        <v>0</v>
      </c>
      <c r="I2569">
        <v>0</v>
      </c>
      <c r="J2569">
        <v>0</v>
      </c>
      <c r="K2569">
        <v>0</v>
      </c>
    </row>
    <row r="2570" spans="8:11" x14ac:dyDescent="0.2">
      <c r="H2570">
        <v>0</v>
      </c>
      <c r="I2570">
        <v>0</v>
      </c>
      <c r="J2570">
        <v>0</v>
      </c>
      <c r="K2570">
        <v>0</v>
      </c>
    </row>
    <row r="2571" spans="8:11" x14ac:dyDescent="0.2">
      <c r="H2571">
        <v>0</v>
      </c>
      <c r="I2571">
        <v>0</v>
      </c>
      <c r="J2571">
        <v>0</v>
      </c>
      <c r="K2571">
        <v>0</v>
      </c>
    </row>
    <row r="2572" spans="8:11" x14ac:dyDescent="0.2">
      <c r="H2572">
        <v>0</v>
      </c>
      <c r="I2572">
        <v>0</v>
      </c>
      <c r="J2572">
        <v>0</v>
      </c>
      <c r="K2572">
        <v>0</v>
      </c>
    </row>
    <row r="2573" spans="8:11" x14ac:dyDescent="0.2">
      <c r="H2573">
        <v>0</v>
      </c>
      <c r="I2573">
        <v>0</v>
      </c>
      <c r="J2573">
        <v>0</v>
      </c>
      <c r="K2573">
        <v>0</v>
      </c>
    </row>
    <row r="2574" spans="8:11" x14ac:dyDescent="0.2">
      <c r="H2574">
        <v>0</v>
      </c>
      <c r="I2574">
        <v>0</v>
      </c>
      <c r="J2574">
        <v>0</v>
      </c>
      <c r="K2574">
        <v>0</v>
      </c>
    </row>
    <row r="2575" spans="8:11" x14ac:dyDescent="0.2">
      <c r="H2575">
        <v>0</v>
      </c>
      <c r="I2575">
        <v>0</v>
      </c>
      <c r="J2575">
        <v>0</v>
      </c>
      <c r="K2575">
        <v>0</v>
      </c>
    </row>
    <row r="2576" spans="8:11" x14ac:dyDescent="0.2">
      <c r="H2576">
        <v>0</v>
      </c>
      <c r="I2576">
        <v>0</v>
      </c>
      <c r="J2576">
        <v>0</v>
      </c>
      <c r="K2576">
        <v>0</v>
      </c>
    </row>
    <row r="2577" spans="8:11" x14ac:dyDescent="0.2">
      <c r="H2577">
        <v>0</v>
      </c>
      <c r="I2577">
        <v>0</v>
      </c>
      <c r="J2577">
        <v>0</v>
      </c>
      <c r="K2577">
        <v>0</v>
      </c>
    </row>
    <row r="2578" spans="8:11" x14ac:dyDescent="0.2">
      <c r="H2578">
        <v>0</v>
      </c>
      <c r="I2578">
        <v>0</v>
      </c>
      <c r="J2578">
        <v>0</v>
      </c>
      <c r="K2578">
        <v>0</v>
      </c>
    </row>
    <row r="2579" spans="8:11" x14ac:dyDescent="0.2">
      <c r="H2579">
        <v>0</v>
      </c>
      <c r="I2579">
        <v>0</v>
      </c>
      <c r="J2579">
        <v>0</v>
      </c>
      <c r="K2579">
        <v>0</v>
      </c>
    </row>
    <row r="2580" spans="8:11" x14ac:dyDescent="0.2">
      <c r="H2580">
        <v>0</v>
      </c>
      <c r="I2580">
        <v>0</v>
      </c>
      <c r="J2580">
        <v>0</v>
      </c>
      <c r="K2580">
        <v>0</v>
      </c>
    </row>
    <row r="2581" spans="8:11" x14ac:dyDescent="0.2">
      <c r="H2581">
        <v>0</v>
      </c>
      <c r="I2581">
        <v>0</v>
      </c>
      <c r="J2581">
        <v>0</v>
      </c>
      <c r="K2581">
        <v>0</v>
      </c>
    </row>
    <row r="2582" spans="8:11" x14ac:dyDescent="0.2">
      <c r="H2582">
        <v>0</v>
      </c>
      <c r="I2582">
        <v>0</v>
      </c>
      <c r="J2582">
        <v>0</v>
      </c>
      <c r="K2582">
        <v>0</v>
      </c>
    </row>
    <row r="2583" spans="8:11" x14ac:dyDescent="0.2">
      <c r="H2583">
        <v>0</v>
      </c>
      <c r="I2583">
        <v>0</v>
      </c>
      <c r="J2583">
        <v>0</v>
      </c>
      <c r="K2583">
        <v>0</v>
      </c>
    </row>
    <row r="2584" spans="8:11" x14ac:dyDescent="0.2">
      <c r="H2584">
        <v>0</v>
      </c>
      <c r="I2584">
        <v>0</v>
      </c>
      <c r="J2584">
        <v>0</v>
      </c>
      <c r="K2584">
        <v>0</v>
      </c>
    </row>
    <row r="2585" spans="8:11" x14ac:dyDescent="0.2">
      <c r="H2585">
        <v>0</v>
      </c>
      <c r="I2585">
        <v>0</v>
      </c>
      <c r="J2585">
        <v>0</v>
      </c>
      <c r="K2585">
        <v>0</v>
      </c>
    </row>
    <row r="2586" spans="8:11" x14ac:dyDescent="0.2">
      <c r="H2586">
        <v>0</v>
      </c>
      <c r="I2586">
        <v>0</v>
      </c>
      <c r="J2586">
        <v>0</v>
      </c>
      <c r="K2586">
        <v>0</v>
      </c>
    </row>
    <row r="2587" spans="8:11" x14ac:dyDescent="0.2">
      <c r="H2587">
        <v>0</v>
      </c>
      <c r="I2587">
        <v>0</v>
      </c>
      <c r="J2587">
        <v>0</v>
      </c>
      <c r="K2587">
        <v>0</v>
      </c>
    </row>
    <row r="2588" spans="8:11" x14ac:dyDescent="0.2">
      <c r="H2588">
        <v>0</v>
      </c>
      <c r="I2588">
        <v>0</v>
      </c>
      <c r="J2588">
        <v>0</v>
      </c>
      <c r="K2588">
        <v>0</v>
      </c>
    </row>
    <row r="2589" spans="8:11" x14ac:dyDescent="0.2">
      <c r="H2589">
        <v>0</v>
      </c>
      <c r="I2589">
        <v>0</v>
      </c>
      <c r="J2589">
        <v>0</v>
      </c>
      <c r="K2589">
        <v>0</v>
      </c>
    </row>
    <row r="2590" spans="8:11" x14ac:dyDescent="0.2">
      <c r="H2590">
        <v>0</v>
      </c>
      <c r="I2590">
        <v>0</v>
      </c>
      <c r="J2590">
        <v>0</v>
      </c>
      <c r="K2590">
        <v>0</v>
      </c>
    </row>
    <row r="2591" spans="8:11" x14ac:dyDescent="0.2">
      <c r="H2591">
        <v>0</v>
      </c>
      <c r="I2591">
        <v>0</v>
      </c>
      <c r="J2591">
        <v>0</v>
      </c>
      <c r="K2591">
        <v>0</v>
      </c>
    </row>
    <row r="2592" spans="8:11" x14ac:dyDescent="0.2">
      <c r="H2592">
        <v>0</v>
      </c>
      <c r="I2592">
        <v>0</v>
      </c>
      <c r="J2592">
        <v>0</v>
      </c>
      <c r="K2592">
        <v>0</v>
      </c>
    </row>
    <row r="2593" spans="8:11" x14ac:dyDescent="0.2">
      <c r="H2593">
        <v>0</v>
      </c>
      <c r="I2593">
        <v>0</v>
      </c>
      <c r="J2593">
        <v>0</v>
      </c>
      <c r="K2593">
        <v>0</v>
      </c>
    </row>
    <row r="2594" spans="8:11" x14ac:dyDescent="0.2">
      <c r="H2594">
        <v>0</v>
      </c>
      <c r="I2594">
        <v>0</v>
      </c>
      <c r="J2594">
        <v>0</v>
      </c>
      <c r="K2594">
        <v>0</v>
      </c>
    </row>
    <row r="2595" spans="8:11" x14ac:dyDescent="0.2">
      <c r="H2595">
        <v>0</v>
      </c>
      <c r="I2595">
        <v>0</v>
      </c>
      <c r="J2595">
        <v>0</v>
      </c>
      <c r="K2595">
        <v>0</v>
      </c>
    </row>
    <row r="2596" spans="8:11" x14ac:dyDescent="0.2">
      <c r="H2596">
        <v>0</v>
      </c>
      <c r="I2596">
        <v>0</v>
      </c>
      <c r="J2596">
        <v>0</v>
      </c>
      <c r="K2596">
        <v>0</v>
      </c>
    </row>
    <row r="2597" spans="8:11" x14ac:dyDescent="0.2">
      <c r="H2597">
        <v>0</v>
      </c>
      <c r="I2597">
        <v>0</v>
      </c>
      <c r="J2597">
        <v>0</v>
      </c>
      <c r="K2597">
        <v>0</v>
      </c>
    </row>
    <row r="2598" spans="8:11" x14ac:dyDescent="0.2">
      <c r="H2598">
        <v>0</v>
      </c>
      <c r="I2598">
        <v>0</v>
      </c>
      <c r="J2598">
        <v>0</v>
      </c>
      <c r="K2598">
        <v>0</v>
      </c>
    </row>
    <row r="2599" spans="8:11" x14ac:dyDescent="0.2">
      <c r="H2599">
        <v>0</v>
      </c>
      <c r="I2599">
        <v>0</v>
      </c>
      <c r="J2599">
        <v>0</v>
      </c>
      <c r="K2599">
        <v>0</v>
      </c>
    </row>
    <row r="2600" spans="8:11" x14ac:dyDescent="0.2">
      <c r="H2600">
        <v>0</v>
      </c>
      <c r="I2600">
        <v>0</v>
      </c>
      <c r="J2600">
        <v>0</v>
      </c>
      <c r="K2600">
        <v>0</v>
      </c>
    </row>
    <row r="2601" spans="8:11" x14ac:dyDescent="0.2">
      <c r="H2601">
        <v>0</v>
      </c>
      <c r="I2601">
        <v>0</v>
      </c>
      <c r="J2601">
        <v>0</v>
      </c>
      <c r="K2601">
        <v>0</v>
      </c>
    </row>
    <row r="2602" spans="8:11" x14ac:dyDescent="0.2">
      <c r="H2602">
        <v>0</v>
      </c>
      <c r="I2602">
        <v>0</v>
      </c>
      <c r="J2602">
        <v>0</v>
      </c>
      <c r="K2602">
        <v>0</v>
      </c>
    </row>
    <row r="2603" spans="8:11" x14ac:dyDescent="0.2">
      <c r="H2603">
        <v>0</v>
      </c>
      <c r="I2603">
        <v>0</v>
      </c>
      <c r="J2603">
        <v>0</v>
      </c>
      <c r="K2603">
        <v>0</v>
      </c>
    </row>
    <row r="2604" spans="8:11" x14ac:dyDescent="0.2">
      <c r="H2604">
        <v>0</v>
      </c>
      <c r="I2604">
        <v>0</v>
      </c>
      <c r="J2604">
        <v>0</v>
      </c>
      <c r="K2604">
        <v>0</v>
      </c>
    </row>
    <row r="2605" spans="8:11" x14ac:dyDescent="0.2">
      <c r="H2605">
        <v>0</v>
      </c>
      <c r="I2605">
        <v>0</v>
      </c>
      <c r="J2605">
        <v>0</v>
      </c>
      <c r="K2605">
        <v>0</v>
      </c>
    </row>
    <row r="2606" spans="8:11" x14ac:dyDescent="0.2">
      <c r="H2606">
        <v>0</v>
      </c>
      <c r="I2606">
        <v>0</v>
      </c>
      <c r="J2606">
        <v>0</v>
      </c>
      <c r="K2606">
        <v>0</v>
      </c>
    </row>
    <row r="2607" spans="8:11" x14ac:dyDescent="0.2">
      <c r="H2607">
        <v>0</v>
      </c>
      <c r="I2607">
        <v>0</v>
      </c>
      <c r="J2607">
        <v>0</v>
      </c>
      <c r="K2607">
        <v>0</v>
      </c>
    </row>
    <row r="2608" spans="8:11" x14ac:dyDescent="0.2">
      <c r="H2608">
        <v>0</v>
      </c>
      <c r="I2608">
        <v>0</v>
      </c>
      <c r="J2608">
        <v>0</v>
      </c>
      <c r="K2608">
        <v>0</v>
      </c>
    </row>
    <row r="2609" spans="8:11" x14ac:dyDescent="0.2">
      <c r="H2609">
        <v>0</v>
      </c>
      <c r="I2609">
        <v>0</v>
      </c>
      <c r="J2609">
        <v>0</v>
      </c>
      <c r="K2609">
        <v>0</v>
      </c>
    </row>
    <row r="2610" spans="8:11" x14ac:dyDescent="0.2">
      <c r="H2610">
        <v>0</v>
      </c>
      <c r="I2610">
        <v>0</v>
      </c>
      <c r="J2610">
        <v>0</v>
      </c>
      <c r="K2610">
        <v>0</v>
      </c>
    </row>
    <row r="2611" spans="8:11" x14ac:dyDescent="0.2">
      <c r="H2611">
        <v>0</v>
      </c>
      <c r="I2611">
        <v>0</v>
      </c>
      <c r="J2611">
        <v>0</v>
      </c>
      <c r="K2611">
        <v>0</v>
      </c>
    </row>
    <row r="2612" spans="8:11" x14ac:dyDescent="0.2">
      <c r="H2612">
        <v>0</v>
      </c>
      <c r="I2612">
        <v>0</v>
      </c>
      <c r="J2612">
        <v>0</v>
      </c>
      <c r="K2612">
        <v>0</v>
      </c>
    </row>
    <row r="2613" spans="8:11" x14ac:dyDescent="0.2">
      <c r="H2613">
        <v>0</v>
      </c>
      <c r="I2613">
        <v>0</v>
      </c>
      <c r="J2613">
        <v>0</v>
      </c>
      <c r="K2613">
        <v>0</v>
      </c>
    </row>
    <row r="2614" spans="8:11" x14ac:dyDescent="0.2">
      <c r="H2614">
        <v>0</v>
      </c>
      <c r="I2614">
        <v>0</v>
      </c>
      <c r="J2614">
        <v>0</v>
      </c>
      <c r="K2614">
        <v>0</v>
      </c>
    </row>
    <row r="2615" spans="8:11" x14ac:dyDescent="0.2">
      <c r="H2615">
        <v>0</v>
      </c>
      <c r="I2615">
        <v>0</v>
      </c>
      <c r="J2615">
        <v>0</v>
      </c>
      <c r="K2615">
        <v>0</v>
      </c>
    </row>
    <row r="2616" spans="8:11" x14ac:dyDescent="0.2">
      <c r="H2616">
        <v>0</v>
      </c>
      <c r="I2616">
        <v>0</v>
      </c>
      <c r="J2616">
        <v>0</v>
      </c>
      <c r="K2616">
        <v>0</v>
      </c>
    </row>
    <row r="2617" spans="8:11" x14ac:dyDescent="0.2">
      <c r="H2617">
        <v>0</v>
      </c>
      <c r="I2617">
        <v>0</v>
      </c>
      <c r="J2617">
        <v>0</v>
      </c>
      <c r="K2617">
        <v>0</v>
      </c>
    </row>
    <row r="2618" spans="8:11" x14ac:dyDescent="0.2">
      <c r="H2618">
        <v>0</v>
      </c>
      <c r="I2618">
        <v>0</v>
      </c>
      <c r="J2618">
        <v>0</v>
      </c>
      <c r="K2618">
        <v>0</v>
      </c>
    </row>
    <row r="2619" spans="8:11" x14ac:dyDescent="0.2">
      <c r="H2619">
        <v>0</v>
      </c>
      <c r="I2619">
        <v>0</v>
      </c>
      <c r="J2619">
        <v>0</v>
      </c>
      <c r="K2619">
        <v>0</v>
      </c>
    </row>
    <row r="2620" spans="8:11" x14ac:dyDescent="0.2">
      <c r="H2620">
        <v>0</v>
      </c>
      <c r="I2620">
        <v>0</v>
      </c>
      <c r="J2620">
        <v>0</v>
      </c>
      <c r="K2620">
        <v>0</v>
      </c>
    </row>
    <row r="2621" spans="8:11" x14ac:dyDescent="0.2">
      <c r="H2621">
        <v>0</v>
      </c>
      <c r="I2621">
        <v>0</v>
      </c>
      <c r="J2621">
        <v>0</v>
      </c>
      <c r="K2621">
        <v>0</v>
      </c>
    </row>
    <row r="2622" spans="8:11" x14ac:dyDescent="0.2">
      <c r="H2622">
        <v>0</v>
      </c>
      <c r="I2622">
        <v>0</v>
      </c>
      <c r="J2622">
        <v>0</v>
      </c>
      <c r="K2622">
        <v>0</v>
      </c>
    </row>
    <row r="2623" spans="8:11" x14ac:dyDescent="0.2">
      <c r="H2623">
        <v>0</v>
      </c>
      <c r="I2623">
        <v>0</v>
      </c>
      <c r="J2623">
        <v>0</v>
      </c>
      <c r="K2623">
        <v>0</v>
      </c>
    </row>
    <row r="2624" spans="8:11" x14ac:dyDescent="0.2">
      <c r="H2624">
        <v>0</v>
      </c>
      <c r="I2624">
        <v>0</v>
      </c>
      <c r="J2624">
        <v>0</v>
      </c>
      <c r="K2624">
        <v>0</v>
      </c>
    </row>
    <row r="2625" spans="8:11" x14ac:dyDescent="0.2">
      <c r="H2625">
        <v>0</v>
      </c>
      <c r="I2625">
        <v>0</v>
      </c>
      <c r="J2625">
        <v>0</v>
      </c>
      <c r="K2625">
        <v>0</v>
      </c>
    </row>
    <row r="2626" spans="8:11" x14ac:dyDescent="0.2">
      <c r="H2626">
        <v>0</v>
      </c>
      <c r="I2626">
        <v>0</v>
      </c>
      <c r="J2626">
        <v>0</v>
      </c>
      <c r="K2626">
        <v>0</v>
      </c>
    </row>
    <row r="2627" spans="8:11" x14ac:dyDescent="0.2">
      <c r="H2627">
        <v>0</v>
      </c>
      <c r="I2627">
        <v>0</v>
      </c>
      <c r="J2627">
        <v>0</v>
      </c>
      <c r="K2627">
        <v>0</v>
      </c>
    </row>
    <row r="2628" spans="8:11" x14ac:dyDescent="0.2">
      <c r="H2628">
        <v>0</v>
      </c>
      <c r="I2628">
        <v>0</v>
      </c>
      <c r="J2628">
        <v>0</v>
      </c>
      <c r="K2628">
        <v>0</v>
      </c>
    </row>
    <row r="2629" spans="8:11" x14ac:dyDescent="0.2">
      <c r="H2629">
        <v>0</v>
      </c>
      <c r="I2629">
        <v>0</v>
      </c>
      <c r="J2629">
        <v>0</v>
      </c>
      <c r="K2629">
        <v>0</v>
      </c>
    </row>
    <row r="2630" spans="8:11" x14ac:dyDescent="0.2">
      <c r="H2630">
        <v>0</v>
      </c>
      <c r="I2630">
        <v>0</v>
      </c>
      <c r="J2630">
        <v>0</v>
      </c>
      <c r="K2630">
        <v>0</v>
      </c>
    </row>
    <row r="2631" spans="8:11" x14ac:dyDescent="0.2">
      <c r="H2631">
        <v>0</v>
      </c>
      <c r="I2631">
        <v>0</v>
      </c>
      <c r="J2631">
        <v>0</v>
      </c>
      <c r="K2631">
        <v>0</v>
      </c>
    </row>
    <row r="2632" spans="8:11" x14ac:dyDescent="0.2">
      <c r="H2632">
        <v>0</v>
      </c>
      <c r="I2632">
        <v>0</v>
      </c>
      <c r="J2632">
        <v>0</v>
      </c>
      <c r="K2632">
        <v>0</v>
      </c>
    </row>
    <row r="2633" spans="8:11" x14ac:dyDescent="0.2">
      <c r="H2633">
        <v>0</v>
      </c>
      <c r="I2633">
        <v>0</v>
      </c>
      <c r="J2633">
        <v>0</v>
      </c>
      <c r="K2633">
        <v>0</v>
      </c>
    </row>
    <row r="2634" spans="8:11" x14ac:dyDescent="0.2">
      <c r="H2634">
        <v>0</v>
      </c>
      <c r="I2634">
        <v>0</v>
      </c>
      <c r="J2634">
        <v>0</v>
      </c>
      <c r="K2634">
        <v>0</v>
      </c>
    </row>
    <row r="2635" spans="8:11" x14ac:dyDescent="0.2">
      <c r="H2635">
        <v>0</v>
      </c>
      <c r="I2635">
        <v>0</v>
      </c>
      <c r="J2635">
        <v>0</v>
      </c>
      <c r="K2635">
        <v>0</v>
      </c>
    </row>
    <row r="2636" spans="8:11" x14ac:dyDescent="0.2">
      <c r="H2636">
        <v>0</v>
      </c>
      <c r="I2636">
        <v>0</v>
      </c>
      <c r="J2636">
        <v>0</v>
      </c>
      <c r="K2636">
        <v>0</v>
      </c>
    </row>
    <row r="2637" spans="8:11" x14ac:dyDescent="0.2">
      <c r="H2637">
        <v>0</v>
      </c>
      <c r="I2637">
        <v>0</v>
      </c>
      <c r="J2637">
        <v>0</v>
      </c>
      <c r="K2637">
        <v>0</v>
      </c>
    </row>
    <row r="2638" spans="8:11" x14ac:dyDescent="0.2">
      <c r="H2638">
        <v>0</v>
      </c>
      <c r="I2638">
        <v>0</v>
      </c>
      <c r="J2638">
        <v>0</v>
      </c>
      <c r="K2638">
        <v>0</v>
      </c>
    </row>
    <row r="2639" spans="8:11" x14ac:dyDescent="0.2">
      <c r="H2639">
        <v>0</v>
      </c>
      <c r="I2639">
        <v>0</v>
      </c>
      <c r="J2639">
        <v>0</v>
      </c>
      <c r="K2639">
        <v>0</v>
      </c>
    </row>
    <row r="2640" spans="8:11" x14ac:dyDescent="0.2">
      <c r="H2640">
        <v>0</v>
      </c>
      <c r="I2640">
        <v>0</v>
      </c>
      <c r="J2640">
        <v>0</v>
      </c>
      <c r="K2640">
        <v>0</v>
      </c>
    </row>
    <row r="2641" spans="8:11" x14ac:dyDescent="0.2">
      <c r="H2641">
        <v>0</v>
      </c>
      <c r="I2641">
        <v>0</v>
      </c>
      <c r="J2641">
        <v>0</v>
      </c>
      <c r="K2641">
        <v>0</v>
      </c>
    </row>
    <row r="2642" spans="8:11" x14ac:dyDescent="0.2">
      <c r="H2642">
        <v>0</v>
      </c>
      <c r="I2642">
        <v>0</v>
      </c>
      <c r="J2642">
        <v>0</v>
      </c>
      <c r="K2642">
        <v>0</v>
      </c>
    </row>
    <row r="2643" spans="8:11" x14ac:dyDescent="0.2">
      <c r="H2643">
        <v>0</v>
      </c>
      <c r="I2643">
        <v>0</v>
      </c>
      <c r="J2643">
        <v>0</v>
      </c>
      <c r="K2643">
        <v>0</v>
      </c>
    </row>
    <row r="2644" spans="8:11" x14ac:dyDescent="0.2">
      <c r="H2644">
        <v>0</v>
      </c>
      <c r="I2644">
        <v>0</v>
      </c>
      <c r="J2644">
        <v>0</v>
      </c>
      <c r="K2644">
        <v>0</v>
      </c>
    </row>
    <row r="2645" spans="8:11" x14ac:dyDescent="0.2">
      <c r="H2645">
        <v>0</v>
      </c>
      <c r="I2645">
        <v>0</v>
      </c>
      <c r="J2645">
        <v>0</v>
      </c>
      <c r="K2645">
        <v>0</v>
      </c>
    </row>
    <row r="2646" spans="8:11" x14ac:dyDescent="0.2">
      <c r="H2646">
        <v>0</v>
      </c>
      <c r="I2646">
        <v>0</v>
      </c>
      <c r="J2646">
        <v>0</v>
      </c>
      <c r="K2646">
        <v>0</v>
      </c>
    </row>
    <row r="2647" spans="8:11" x14ac:dyDescent="0.2">
      <c r="H2647">
        <v>0</v>
      </c>
      <c r="I2647">
        <v>0</v>
      </c>
      <c r="J2647">
        <v>0</v>
      </c>
      <c r="K2647">
        <v>0</v>
      </c>
    </row>
    <row r="2648" spans="8:11" x14ac:dyDescent="0.2">
      <c r="H2648">
        <v>0</v>
      </c>
      <c r="I2648">
        <v>0</v>
      </c>
      <c r="J2648">
        <v>0</v>
      </c>
      <c r="K2648">
        <v>0</v>
      </c>
    </row>
    <row r="2649" spans="8:11" x14ac:dyDescent="0.2">
      <c r="H2649">
        <v>0</v>
      </c>
      <c r="I2649">
        <v>0</v>
      </c>
      <c r="J2649">
        <v>0</v>
      </c>
      <c r="K2649">
        <v>0</v>
      </c>
    </row>
    <row r="2650" spans="8:11" x14ac:dyDescent="0.2">
      <c r="H2650">
        <v>0</v>
      </c>
      <c r="I2650">
        <v>0</v>
      </c>
      <c r="J2650">
        <v>0</v>
      </c>
      <c r="K2650">
        <v>0</v>
      </c>
    </row>
    <row r="2651" spans="8:11" x14ac:dyDescent="0.2">
      <c r="H2651">
        <v>0</v>
      </c>
      <c r="I2651">
        <v>0</v>
      </c>
      <c r="J2651">
        <v>0</v>
      </c>
      <c r="K2651">
        <v>0</v>
      </c>
    </row>
    <row r="2652" spans="8:11" x14ac:dyDescent="0.2">
      <c r="H2652">
        <v>0</v>
      </c>
      <c r="I2652">
        <v>0</v>
      </c>
      <c r="J2652">
        <v>0</v>
      </c>
      <c r="K2652">
        <v>0</v>
      </c>
    </row>
    <row r="2653" spans="8:11" x14ac:dyDescent="0.2">
      <c r="H2653">
        <v>0</v>
      </c>
      <c r="I2653">
        <v>0</v>
      </c>
      <c r="J2653">
        <v>0</v>
      </c>
      <c r="K2653">
        <v>0</v>
      </c>
    </row>
    <row r="2654" spans="8:11" x14ac:dyDescent="0.2">
      <c r="H2654">
        <v>0</v>
      </c>
      <c r="I2654">
        <v>0</v>
      </c>
      <c r="J2654">
        <v>0</v>
      </c>
      <c r="K2654">
        <v>0</v>
      </c>
    </row>
    <row r="2655" spans="8:11" x14ac:dyDescent="0.2">
      <c r="H2655">
        <v>0</v>
      </c>
      <c r="I2655">
        <v>0</v>
      </c>
      <c r="J2655">
        <v>0</v>
      </c>
      <c r="K2655">
        <v>0</v>
      </c>
    </row>
    <row r="2656" spans="8:11" x14ac:dyDescent="0.2">
      <c r="H2656">
        <v>0</v>
      </c>
      <c r="I2656">
        <v>0</v>
      </c>
      <c r="J2656">
        <v>0</v>
      </c>
      <c r="K2656">
        <v>0</v>
      </c>
    </row>
    <row r="2657" spans="8:11" x14ac:dyDescent="0.2">
      <c r="H2657">
        <v>0</v>
      </c>
      <c r="I2657">
        <v>0</v>
      </c>
      <c r="J2657">
        <v>0</v>
      </c>
      <c r="K2657">
        <v>0</v>
      </c>
    </row>
    <row r="2658" spans="8:11" x14ac:dyDescent="0.2">
      <c r="H2658">
        <v>0</v>
      </c>
      <c r="I2658">
        <v>0</v>
      </c>
      <c r="J2658">
        <v>0</v>
      </c>
      <c r="K2658">
        <v>0</v>
      </c>
    </row>
    <row r="2659" spans="8:11" x14ac:dyDescent="0.2">
      <c r="H2659">
        <v>0</v>
      </c>
      <c r="I2659">
        <v>0</v>
      </c>
      <c r="J2659">
        <v>0</v>
      </c>
      <c r="K2659">
        <v>0</v>
      </c>
    </row>
    <row r="2660" spans="8:11" x14ac:dyDescent="0.2">
      <c r="H2660">
        <v>0</v>
      </c>
      <c r="I2660">
        <v>0</v>
      </c>
      <c r="J2660">
        <v>0</v>
      </c>
      <c r="K2660">
        <v>0</v>
      </c>
    </row>
    <row r="2661" spans="8:11" x14ac:dyDescent="0.2">
      <c r="H2661">
        <v>0</v>
      </c>
      <c r="I2661">
        <v>0</v>
      </c>
      <c r="J2661">
        <v>0</v>
      </c>
      <c r="K2661">
        <v>0</v>
      </c>
    </row>
    <row r="2662" spans="8:11" x14ac:dyDescent="0.2">
      <c r="H2662">
        <v>0</v>
      </c>
      <c r="I2662">
        <v>0</v>
      </c>
      <c r="J2662">
        <v>0</v>
      </c>
      <c r="K2662">
        <v>0</v>
      </c>
    </row>
    <row r="2663" spans="8:11" x14ac:dyDescent="0.2">
      <c r="H2663">
        <v>0</v>
      </c>
      <c r="I2663">
        <v>0</v>
      </c>
      <c r="J2663">
        <v>0</v>
      </c>
      <c r="K2663">
        <v>0</v>
      </c>
    </row>
    <row r="2664" spans="8:11" x14ac:dyDescent="0.2">
      <c r="H2664">
        <v>0</v>
      </c>
      <c r="I2664">
        <v>0</v>
      </c>
      <c r="J2664">
        <v>0</v>
      </c>
      <c r="K2664">
        <v>0</v>
      </c>
    </row>
    <row r="2665" spans="8:11" x14ac:dyDescent="0.2">
      <c r="H2665">
        <v>0</v>
      </c>
      <c r="I2665">
        <v>0</v>
      </c>
      <c r="J2665">
        <v>0</v>
      </c>
      <c r="K2665">
        <v>0</v>
      </c>
    </row>
    <row r="2666" spans="8:11" x14ac:dyDescent="0.2">
      <c r="H2666">
        <v>0</v>
      </c>
      <c r="I2666">
        <v>0</v>
      </c>
      <c r="J2666">
        <v>0</v>
      </c>
      <c r="K2666">
        <v>0</v>
      </c>
    </row>
    <row r="2667" spans="8:11" x14ac:dyDescent="0.2">
      <c r="H2667">
        <v>0</v>
      </c>
      <c r="I2667">
        <v>0</v>
      </c>
      <c r="J2667">
        <v>0</v>
      </c>
      <c r="K2667">
        <v>0</v>
      </c>
    </row>
    <row r="2668" spans="8:11" x14ac:dyDescent="0.2">
      <c r="H2668">
        <v>0</v>
      </c>
      <c r="I2668">
        <v>0</v>
      </c>
      <c r="J2668">
        <v>0</v>
      </c>
      <c r="K2668">
        <v>0</v>
      </c>
    </row>
    <row r="2669" spans="8:11" x14ac:dyDescent="0.2">
      <c r="H2669">
        <v>0</v>
      </c>
      <c r="I2669">
        <v>0</v>
      </c>
      <c r="J2669">
        <v>0</v>
      </c>
      <c r="K2669">
        <v>0</v>
      </c>
    </row>
    <row r="2670" spans="8:11" x14ac:dyDescent="0.2">
      <c r="H2670">
        <v>0</v>
      </c>
      <c r="I2670">
        <v>0</v>
      </c>
      <c r="J2670">
        <v>0</v>
      </c>
      <c r="K2670">
        <v>0</v>
      </c>
    </row>
    <row r="2671" spans="8:11" x14ac:dyDescent="0.2">
      <c r="H2671">
        <v>0</v>
      </c>
      <c r="I2671">
        <v>0</v>
      </c>
      <c r="J2671">
        <v>0</v>
      </c>
      <c r="K2671">
        <v>0</v>
      </c>
    </row>
    <row r="2672" spans="8:11" x14ac:dyDescent="0.2">
      <c r="H2672">
        <v>0</v>
      </c>
      <c r="I2672">
        <v>0</v>
      </c>
      <c r="J2672">
        <v>0</v>
      </c>
      <c r="K2672">
        <v>0</v>
      </c>
    </row>
    <row r="2673" spans="8:11" x14ac:dyDescent="0.2">
      <c r="H2673">
        <v>0</v>
      </c>
      <c r="I2673">
        <v>0</v>
      </c>
      <c r="J2673">
        <v>0</v>
      </c>
      <c r="K2673">
        <v>0</v>
      </c>
    </row>
    <row r="2674" spans="8:11" x14ac:dyDescent="0.2">
      <c r="H2674">
        <v>0</v>
      </c>
      <c r="I2674">
        <v>0</v>
      </c>
      <c r="J2674">
        <v>0</v>
      </c>
      <c r="K2674">
        <v>0</v>
      </c>
    </row>
    <row r="2675" spans="8:11" x14ac:dyDescent="0.2">
      <c r="H2675">
        <v>0</v>
      </c>
      <c r="I2675">
        <v>0</v>
      </c>
      <c r="J2675">
        <v>0</v>
      </c>
      <c r="K2675">
        <v>0</v>
      </c>
    </row>
    <row r="2676" spans="8:11" x14ac:dyDescent="0.2">
      <c r="H2676">
        <v>0</v>
      </c>
      <c r="I2676">
        <v>0</v>
      </c>
      <c r="J2676">
        <v>0</v>
      </c>
      <c r="K2676">
        <v>0</v>
      </c>
    </row>
    <row r="2677" spans="8:11" x14ac:dyDescent="0.2">
      <c r="H2677">
        <v>0</v>
      </c>
      <c r="I2677">
        <v>0</v>
      </c>
      <c r="J2677">
        <v>0</v>
      </c>
      <c r="K2677">
        <v>0</v>
      </c>
    </row>
    <row r="2678" spans="8:11" x14ac:dyDescent="0.2">
      <c r="H2678">
        <v>0</v>
      </c>
      <c r="I2678">
        <v>0</v>
      </c>
      <c r="J2678">
        <v>0</v>
      </c>
      <c r="K2678">
        <v>0</v>
      </c>
    </row>
    <row r="2679" spans="8:11" x14ac:dyDescent="0.2">
      <c r="H2679">
        <v>0</v>
      </c>
      <c r="I2679">
        <v>0</v>
      </c>
      <c r="J2679">
        <v>0</v>
      </c>
      <c r="K2679">
        <v>0</v>
      </c>
    </row>
    <row r="2680" spans="8:11" x14ac:dyDescent="0.2">
      <c r="H2680">
        <v>0</v>
      </c>
      <c r="I2680">
        <v>0</v>
      </c>
      <c r="J2680">
        <v>0</v>
      </c>
      <c r="K2680">
        <v>0</v>
      </c>
    </row>
    <row r="2681" spans="8:11" x14ac:dyDescent="0.2">
      <c r="H2681">
        <v>0</v>
      </c>
      <c r="I2681">
        <v>0</v>
      </c>
      <c r="J2681">
        <v>0</v>
      </c>
      <c r="K2681">
        <v>0</v>
      </c>
    </row>
    <row r="2682" spans="8:11" x14ac:dyDescent="0.2">
      <c r="H2682">
        <v>0</v>
      </c>
      <c r="I2682">
        <v>0</v>
      </c>
      <c r="J2682">
        <v>0</v>
      </c>
      <c r="K2682">
        <v>0</v>
      </c>
    </row>
    <row r="2683" spans="8:11" x14ac:dyDescent="0.2">
      <c r="H2683">
        <v>0</v>
      </c>
      <c r="I2683">
        <v>0</v>
      </c>
      <c r="J2683">
        <v>0</v>
      </c>
      <c r="K2683">
        <v>0</v>
      </c>
    </row>
    <row r="2684" spans="8:11" x14ac:dyDescent="0.2">
      <c r="H2684">
        <v>0</v>
      </c>
      <c r="I2684">
        <v>0</v>
      </c>
      <c r="J2684">
        <v>0</v>
      </c>
      <c r="K2684">
        <v>0</v>
      </c>
    </row>
    <row r="2685" spans="8:11" x14ac:dyDescent="0.2">
      <c r="H2685">
        <v>0</v>
      </c>
      <c r="I2685">
        <v>0</v>
      </c>
      <c r="J2685">
        <v>0</v>
      </c>
      <c r="K2685">
        <v>0</v>
      </c>
    </row>
    <row r="2686" spans="8:11" x14ac:dyDescent="0.2">
      <c r="H2686">
        <v>0</v>
      </c>
      <c r="I2686">
        <v>0</v>
      </c>
      <c r="J2686">
        <v>0</v>
      </c>
      <c r="K2686">
        <v>0</v>
      </c>
    </row>
    <row r="2687" spans="8:11" x14ac:dyDescent="0.2">
      <c r="H2687">
        <v>0</v>
      </c>
      <c r="I2687">
        <v>0</v>
      </c>
      <c r="J2687">
        <v>0</v>
      </c>
      <c r="K2687">
        <v>0</v>
      </c>
    </row>
    <row r="2688" spans="8:11" x14ac:dyDescent="0.2">
      <c r="H2688">
        <v>0</v>
      </c>
      <c r="I2688">
        <v>0</v>
      </c>
      <c r="J2688">
        <v>0</v>
      </c>
      <c r="K2688">
        <v>0</v>
      </c>
    </row>
    <row r="2689" spans="8:11" x14ac:dyDescent="0.2">
      <c r="H2689">
        <v>0</v>
      </c>
      <c r="I2689">
        <v>0</v>
      </c>
      <c r="J2689">
        <v>0</v>
      </c>
      <c r="K2689">
        <v>0</v>
      </c>
    </row>
    <row r="2690" spans="8:11" x14ac:dyDescent="0.2">
      <c r="H2690">
        <v>0</v>
      </c>
      <c r="I2690">
        <v>0</v>
      </c>
      <c r="J2690">
        <v>0</v>
      </c>
      <c r="K2690">
        <v>0</v>
      </c>
    </row>
    <row r="2691" spans="8:11" x14ac:dyDescent="0.2">
      <c r="H2691">
        <v>0</v>
      </c>
      <c r="I2691">
        <v>0</v>
      </c>
      <c r="J2691">
        <v>0</v>
      </c>
      <c r="K2691">
        <v>0</v>
      </c>
    </row>
    <row r="2692" spans="8:11" x14ac:dyDescent="0.2">
      <c r="H2692">
        <v>0</v>
      </c>
      <c r="I2692">
        <v>0</v>
      </c>
      <c r="J2692">
        <v>0</v>
      </c>
      <c r="K2692">
        <v>0</v>
      </c>
    </row>
    <row r="2693" spans="8:11" x14ac:dyDescent="0.2">
      <c r="H2693">
        <v>0</v>
      </c>
      <c r="I2693">
        <v>0</v>
      </c>
      <c r="J2693">
        <v>0</v>
      </c>
      <c r="K2693">
        <v>0</v>
      </c>
    </row>
    <row r="2694" spans="8:11" x14ac:dyDescent="0.2">
      <c r="H2694">
        <v>0</v>
      </c>
      <c r="I2694">
        <v>0</v>
      </c>
      <c r="J2694">
        <v>0</v>
      </c>
      <c r="K2694">
        <v>0</v>
      </c>
    </row>
    <row r="2695" spans="8:11" x14ac:dyDescent="0.2">
      <c r="H2695">
        <v>0</v>
      </c>
      <c r="I2695">
        <v>0</v>
      </c>
      <c r="J2695">
        <v>0</v>
      </c>
      <c r="K2695">
        <v>0</v>
      </c>
    </row>
    <row r="2696" spans="8:11" x14ac:dyDescent="0.2">
      <c r="H2696">
        <v>0</v>
      </c>
      <c r="I2696">
        <v>0</v>
      </c>
      <c r="J2696">
        <v>0</v>
      </c>
      <c r="K2696">
        <v>0</v>
      </c>
    </row>
    <row r="2697" spans="8:11" x14ac:dyDescent="0.2">
      <c r="H2697">
        <v>0</v>
      </c>
      <c r="I2697">
        <v>0</v>
      </c>
      <c r="J2697">
        <v>0</v>
      </c>
      <c r="K2697">
        <v>0</v>
      </c>
    </row>
    <row r="2698" spans="8:11" x14ac:dyDescent="0.2">
      <c r="H2698">
        <v>0</v>
      </c>
      <c r="I2698">
        <v>0</v>
      </c>
      <c r="J2698">
        <v>0</v>
      </c>
      <c r="K2698">
        <v>0</v>
      </c>
    </row>
    <row r="2699" spans="8:11" x14ac:dyDescent="0.2">
      <c r="H2699">
        <v>0</v>
      </c>
      <c r="I2699">
        <v>0</v>
      </c>
      <c r="J2699">
        <v>0</v>
      </c>
      <c r="K2699">
        <v>0</v>
      </c>
    </row>
    <row r="2700" spans="8:11" x14ac:dyDescent="0.2">
      <c r="H2700">
        <v>0</v>
      </c>
      <c r="I2700">
        <v>0</v>
      </c>
      <c r="J2700">
        <v>0</v>
      </c>
      <c r="K2700">
        <v>0</v>
      </c>
    </row>
    <row r="2701" spans="8:11" x14ac:dyDescent="0.2">
      <c r="H2701">
        <v>0</v>
      </c>
      <c r="I2701">
        <v>0</v>
      </c>
      <c r="J2701">
        <v>0</v>
      </c>
      <c r="K2701">
        <v>0</v>
      </c>
    </row>
    <row r="2702" spans="8:11" x14ac:dyDescent="0.2">
      <c r="H2702">
        <v>0</v>
      </c>
      <c r="I2702">
        <v>0</v>
      </c>
      <c r="J2702">
        <v>0</v>
      </c>
      <c r="K2702">
        <v>0</v>
      </c>
    </row>
    <row r="2703" spans="8:11" x14ac:dyDescent="0.2">
      <c r="H2703">
        <v>0</v>
      </c>
      <c r="I2703">
        <v>0</v>
      </c>
      <c r="J2703">
        <v>0</v>
      </c>
      <c r="K2703">
        <v>0</v>
      </c>
    </row>
    <row r="2704" spans="8:11" x14ac:dyDescent="0.2">
      <c r="H2704">
        <v>0</v>
      </c>
      <c r="I2704">
        <v>0</v>
      </c>
      <c r="J2704">
        <v>0</v>
      </c>
      <c r="K2704">
        <v>0</v>
      </c>
    </row>
    <row r="2705" spans="8:11" x14ac:dyDescent="0.2">
      <c r="H2705">
        <v>0</v>
      </c>
      <c r="I2705">
        <v>0</v>
      </c>
      <c r="J2705">
        <v>0</v>
      </c>
      <c r="K2705">
        <v>0</v>
      </c>
    </row>
    <row r="2706" spans="8:11" x14ac:dyDescent="0.2">
      <c r="H2706">
        <v>0</v>
      </c>
      <c r="I2706">
        <v>0</v>
      </c>
      <c r="J2706">
        <v>0</v>
      </c>
      <c r="K2706">
        <v>0</v>
      </c>
    </row>
    <row r="2707" spans="8:11" x14ac:dyDescent="0.2">
      <c r="H2707">
        <v>0</v>
      </c>
      <c r="I2707">
        <v>0</v>
      </c>
      <c r="J2707">
        <v>0</v>
      </c>
      <c r="K2707">
        <v>0</v>
      </c>
    </row>
    <row r="2708" spans="8:11" x14ac:dyDescent="0.2">
      <c r="H2708">
        <v>0</v>
      </c>
      <c r="I2708">
        <v>0</v>
      </c>
      <c r="J2708">
        <v>0</v>
      </c>
      <c r="K2708">
        <v>0</v>
      </c>
    </row>
    <row r="2709" spans="8:11" x14ac:dyDescent="0.2">
      <c r="H2709">
        <v>0</v>
      </c>
      <c r="I2709">
        <v>0</v>
      </c>
      <c r="J2709">
        <v>0</v>
      </c>
      <c r="K2709">
        <v>0</v>
      </c>
    </row>
    <row r="2710" spans="8:11" x14ac:dyDescent="0.2">
      <c r="H2710">
        <v>0</v>
      </c>
      <c r="I2710">
        <v>0</v>
      </c>
      <c r="J2710">
        <v>0</v>
      </c>
      <c r="K2710">
        <v>0</v>
      </c>
    </row>
    <row r="2711" spans="8:11" x14ac:dyDescent="0.2">
      <c r="H2711">
        <v>0</v>
      </c>
      <c r="I2711">
        <v>0</v>
      </c>
      <c r="J2711">
        <v>0</v>
      </c>
      <c r="K2711">
        <v>0</v>
      </c>
    </row>
    <row r="2712" spans="8:11" x14ac:dyDescent="0.2">
      <c r="H2712">
        <v>0</v>
      </c>
      <c r="I2712">
        <v>0</v>
      </c>
      <c r="J2712">
        <v>0</v>
      </c>
      <c r="K2712">
        <v>0</v>
      </c>
    </row>
    <row r="2713" spans="8:11" x14ac:dyDescent="0.2">
      <c r="H2713">
        <v>0</v>
      </c>
      <c r="I2713">
        <v>0</v>
      </c>
      <c r="J2713">
        <v>0</v>
      </c>
      <c r="K2713">
        <v>0</v>
      </c>
    </row>
    <row r="2714" spans="8:11" x14ac:dyDescent="0.2">
      <c r="H2714">
        <v>0</v>
      </c>
      <c r="I2714">
        <v>0</v>
      </c>
      <c r="J2714">
        <v>0</v>
      </c>
      <c r="K2714">
        <v>0</v>
      </c>
    </row>
    <row r="2715" spans="8:11" x14ac:dyDescent="0.2">
      <c r="H2715">
        <v>0</v>
      </c>
      <c r="I2715">
        <v>0</v>
      </c>
      <c r="J2715">
        <v>0</v>
      </c>
      <c r="K2715">
        <v>0</v>
      </c>
    </row>
    <row r="2716" spans="8:11" x14ac:dyDescent="0.2">
      <c r="H2716">
        <v>0</v>
      </c>
      <c r="I2716">
        <v>0</v>
      </c>
      <c r="J2716">
        <v>0</v>
      </c>
      <c r="K2716">
        <v>0</v>
      </c>
    </row>
    <row r="2717" spans="8:11" x14ac:dyDescent="0.2">
      <c r="H2717">
        <v>0</v>
      </c>
      <c r="I2717">
        <v>0</v>
      </c>
      <c r="J2717">
        <v>0</v>
      </c>
      <c r="K2717">
        <v>0</v>
      </c>
    </row>
    <row r="2718" spans="8:11" x14ac:dyDescent="0.2">
      <c r="H2718">
        <v>0</v>
      </c>
      <c r="I2718">
        <v>0</v>
      </c>
      <c r="J2718">
        <v>0</v>
      </c>
      <c r="K2718">
        <v>0</v>
      </c>
    </row>
    <row r="2719" spans="8:11" x14ac:dyDescent="0.2">
      <c r="H2719">
        <v>0</v>
      </c>
      <c r="I2719">
        <v>0</v>
      </c>
      <c r="J2719">
        <v>0</v>
      </c>
      <c r="K2719">
        <v>0</v>
      </c>
    </row>
    <row r="2720" spans="8:11" x14ac:dyDescent="0.2">
      <c r="H2720">
        <v>0</v>
      </c>
      <c r="I2720">
        <v>0</v>
      </c>
      <c r="J2720">
        <v>0</v>
      </c>
      <c r="K2720">
        <v>0</v>
      </c>
    </row>
    <row r="2721" spans="8:11" x14ac:dyDescent="0.2">
      <c r="H2721">
        <v>0</v>
      </c>
      <c r="I2721">
        <v>0</v>
      </c>
      <c r="J2721">
        <v>0</v>
      </c>
      <c r="K2721">
        <v>0</v>
      </c>
    </row>
    <row r="2722" spans="8:11" x14ac:dyDescent="0.2">
      <c r="H2722">
        <v>0</v>
      </c>
      <c r="I2722">
        <v>0</v>
      </c>
      <c r="J2722">
        <v>0</v>
      </c>
      <c r="K2722">
        <v>0</v>
      </c>
    </row>
    <row r="2723" spans="8:11" x14ac:dyDescent="0.2">
      <c r="H2723">
        <v>0</v>
      </c>
      <c r="I2723">
        <v>0</v>
      </c>
      <c r="J2723">
        <v>0</v>
      </c>
      <c r="K2723">
        <v>0</v>
      </c>
    </row>
    <row r="2724" spans="8:11" x14ac:dyDescent="0.2">
      <c r="H2724">
        <v>0</v>
      </c>
      <c r="I2724">
        <v>0</v>
      </c>
      <c r="J2724">
        <v>0</v>
      </c>
      <c r="K2724">
        <v>0</v>
      </c>
    </row>
    <row r="2725" spans="8:11" x14ac:dyDescent="0.2">
      <c r="H2725">
        <v>0</v>
      </c>
      <c r="I2725">
        <v>0</v>
      </c>
      <c r="J2725">
        <v>0</v>
      </c>
      <c r="K2725">
        <v>0</v>
      </c>
    </row>
    <row r="2726" spans="8:11" x14ac:dyDescent="0.2">
      <c r="H2726">
        <v>0</v>
      </c>
      <c r="I2726">
        <v>0</v>
      </c>
      <c r="J2726">
        <v>0</v>
      </c>
      <c r="K2726">
        <v>0</v>
      </c>
    </row>
    <row r="2727" spans="8:11" x14ac:dyDescent="0.2">
      <c r="H2727">
        <v>0</v>
      </c>
      <c r="I2727">
        <v>0</v>
      </c>
      <c r="J2727">
        <v>0</v>
      </c>
      <c r="K2727">
        <v>0</v>
      </c>
    </row>
    <row r="2728" spans="8:11" x14ac:dyDescent="0.2">
      <c r="H2728">
        <v>0</v>
      </c>
      <c r="I2728">
        <v>0</v>
      </c>
      <c r="J2728">
        <v>0</v>
      </c>
      <c r="K2728">
        <v>0</v>
      </c>
    </row>
    <row r="2729" spans="8:11" x14ac:dyDescent="0.2">
      <c r="H2729">
        <v>0</v>
      </c>
      <c r="I2729">
        <v>0</v>
      </c>
      <c r="J2729">
        <v>0</v>
      </c>
      <c r="K2729">
        <v>0</v>
      </c>
    </row>
    <row r="2730" spans="8:11" x14ac:dyDescent="0.2">
      <c r="H2730">
        <v>0</v>
      </c>
      <c r="I2730">
        <v>0</v>
      </c>
      <c r="J2730">
        <v>0</v>
      </c>
      <c r="K2730">
        <v>0</v>
      </c>
    </row>
    <row r="2731" spans="8:11" x14ac:dyDescent="0.2">
      <c r="H2731">
        <v>0</v>
      </c>
      <c r="I2731">
        <v>0</v>
      </c>
      <c r="J2731">
        <v>0</v>
      </c>
      <c r="K2731">
        <v>0</v>
      </c>
    </row>
    <row r="2732" spans="8:11" x14ac:dyDescent="0.2">
      <c r="H2732">
        <v>0</v>
      </c>
      <c r="I2732">
        <v>0</v>
      </c>
      <c r="J2732">
        <v>0</v>
      </c>
      <c r="K2732">
        <v>0</v>
      </c>
    </row>
    <row r="2733" spans="8:11" x14ac:dyDescent="0.2">
      <c r="H2733">
        <v>0</v>
      </c>
      <c r="I2733">
        <v>0</v>
      </c>
      <c r="J2733">
        <v>0</v>
      </c>
      <c r="K2733">
        <v>0</v>
      </c>
    </row>
    <row r="2734" spans="8:11" x14ac:dyDescent="0.2">
      <c r="H2734">
        <v>0</v>
      </c>
      <c r="I2734">
        <v>0</v>
      </c>
      <c r="J2734">
        <v>0</v>
      </c>
      <c r="K2734">
        <v>0</v>
      </c>
    </row>
    <row r="2735" spans="8:11" x14ac:dyDescent="0.2">
      <c r="H2735">
        <v>0</v>
      </c>
      <c r="I2735">
        <v>0</v>
      </c>
      <c r="J2735">
        <v>0</v>
      </c>
      <c r="K2735">
        <v>0</v>
      </c>
    </row>
    <row r="2736" spans="8:11" x14ac:dyDescent="0.2">
      <c r="H2736">
        <v>0</v>
      </c>
      <c r="I2736">
        <v>0</v>
      </c>
      <c r="J2736">
        <v>0</v>
      </c>
      <c r="K2736">
        <v>0</v>
      </c>
    </row>
    <row r="2737" spans="8:11" x14ac:dyDescent="0.2">
      <c r="H2737">
        <v>0</v>
      </c>
      <c r="I2737">
        <v>0</v>
      </c>
      <c r="J2737">
        <v>0</v>
      </c>
      <c r="K2737">
        <v>0</v>
      </c>
    </row>
    <row r="2738" spans="8:11" x14ac:dyDescent="0.2">
      <c r="H2738">
        <v>0</v>
      </c>
      <c r="I2738">
        <v>0</v>
      </c>
      <c r="J2738">
        <v>0</v>
      </c>
      <c r="K2738">
        <v>0</v>
      </c>
    </row>
    <row r="2739" spans="8:11" x14ac:dyDescent="0.2">
      <c r="H2739">
        <v>0</v>
      </c>
      <c r="I2739">
        <v>0</v>
      </c>
      <c r="J2739">
        <v>0</v>
      </c>
      <c r="K2739">
        <v>0</v>
      </c>
    </row>
    <row r="2740" spans="8:11" x14ac:dyDescent="0.2">
      <c r="H2740">
        <v>0</v>
      </c>
      <c r="I2740">
        <v>0</v>
      </c>
      <c r="J2740">
        <v>0</v>
      </c>
      <c r="K2740">
        <v>0</v>
      </c>
    </row>
    <row r="2741" spans="8:11" x14ac:dyDescent="0.2">
      <c r="H2741">
        <v>0</v>
      </c>
      <c r="I2741">
        <v>0</v>
      </c>
      <c r="J2741">
        <v>0</v>
      </c>
      <c r="K2741">
        <v>0</v>
      </c>
    </row>
    <row r="2742" spans="8:11" x14ac:dyDescent="0.2">
      <c r="H2742">
        <v>0</v>
      </c>
      <c r="I2742">
        <v>0</v>
      </c>
      <c r="J2742">
        <v>0</v>
      </c>
      <c r="K2742">
        <v>0</v>
      </c>
    </row>
    <row r="2743" spans="8:11" x14ac:dyDescent="0.2">
      <c r="H2743">
        <v>0</v>
      </c>
      <c r="I2743">
        <v>0</v>
      </c>
      <c r="J2743">
        <v>0</v>
      </c>
      <c r="K2743">
        <v>0</v>
      </c>
    </row>
    <row r="2744" spans="8:11" x14ac:dyDescent="0.2">
      <c r="H2744">
        <v>0</v>
      </c>
      <c r="I2744">
        <v>0</v>
      </c>
      <c r="J2744">
        <v>0</v>
      </c>
      <c r="K2744">
        <v>0</v>
      </c>
    </row>
    <row r="2745" spans="8:11" x14ac:dyDescent="0.2">
      <c r="H2745">
        <v>0</v>
      </c>
      <c r="I2745">
        <v>0</v>
      </c>
      <c r="J2745">
        <v>0</v>
      </c>
      <c r="K2745">
        <v>0</v>
      </c>
    </row>
    <row r="2746" spans="8:11" x14ac:dyDescent="0.2">
      <c r="H2746">
        <v>0</v>
      </c>
      <c r="I2746">
        <v>0</v>
      </c>
      <c r="J2746">
        <v>0</v>
      </c>
      <c r="K2746">
        <v>0</v>
      </c>
    </row>
    <row r="2747" spans="8:11" x14ac:dyDescent="0.2">
      <c r="H2747">
        <v>0</v>
      </c>
      <c r="I2747">
        <v>0</v>
      </c>
      <c r="J2747">
        <v>0</v>
      </c>
      <c r="K2747">
        <v>0</v>
      </c>
    </row>
    <row r="2748" spans="8:11" x14ac:dyDescent="0.2">
      <c r="H2748">
        <v>0</v>
      </c>
      <c r="I2748">
        <v>0</v>
      </c>
      <c r="J2748">
        <v>0</v>
      </c>
      <c r="K2748">
        <v>0</v>
      </c>
    </row>
    <row r="2749" spans="8:11" x14ac:dyDescent="0.2">
      <c r="H2749">
        <v>0</v>
      </c>
      <c r="I2749">
        <v>0</v>
      </c>
      <c r="J2749">
        <v>0</v>
      </c>
      <c r="K2749">
        <v>0</v>
      </c>
    </row>
    <row r="2750" spans="8:11" x14ac:dyDescent="0.2">
      <c r="H2750">
        <v>0</v>
      </c>
      <c r="I2750">
        <v>0</v>
      </c>
      <c r="J2750">
        <v>0</v>
      </c>
      <c r="K2750">
        <v>0</v>
      </c>
    </row>
    <row r="2751" spans="8:11" x14ac:dyDescent="0.2">
      <c r="H2751">
        <v>0</v>
      </c>
      <c r="I2751">
        <v>0</v>
      </c>
      <c r="J2751">
        <v>0</v>
      </c>
      <c r="K2751">
        <v>0</v>
      </c>
    </row>
    <row r="2752" spans="8:11" x14ac:dyDescent="0.2">
      <c r="H2752">
        <v>0</v>
      </c>
      <c r="I2752">
        <v>0</v>
      </c>
      <c r="J2752">
        <v>0</v>
      </c>
      <c r="K2752">
        <v>0</v>
      </c>
    </row>
    <row r="2753" spans="8:11" x14ac:dyDescent="0.2">
      <c r="H2753">
        <v>0</v>
      </c>
      <c r="I2753">
        <v>0</v>
      </c>
      <c r="J2753">
        <v>0</v>
      </c>
      <c r="K2753">
        <v>0</v>
      </c>
    </row>
    <row r="2754" spans="8:11" x14ac:dyDescent="0.2">
      <c r="H2754">
        <v>0</v>
      </c>
      <c r="I2754">
        <v>0</v>
      </c>
      <c r="J2754">
        <v>0</v>
      </c>
      <c r="K2754">
        <v>0</v>
      </c>
    </row>
    <row r="2755" spans="8:11" x14ac:dyDescent="0.2">
      <c r="H2755">
        <v>0</v>
      </c>
      <c r="I2755">
        <v>0</v>
      </c>
      <c r="J2755">
        <v>0</v>
      </c>
      <c r="K2755">
        <v>0</v>
      </c>
    </row>
    <row r="2756" spans="8:11" x14ac:dyDescent="0.2">
      <c r="H2756">
        <v>0</v>
      </c>
      <c r="I2756">
        <v>0</v>
      </c>
      <c r="J2756">
        <v>0</v>
      </c>
      <c r="K2756">
        <v>0</v>
      </c>
    </row>
    <row r="2757" spans="8:11" x14ac:dyDescent="0.2">
      <c r="H2757">
        <v>0</v>
      </c>
      <c r="I2757">
        <v>0</v>
      </c>
      <c r="J2757">
        <v>0</v>
      </c>
      <c r="K2757">
        <v>0</v>
      </c>
    </row>
    <row r="2758" spans="8:11" x14ac:dyDescent="0.2">
      <c r="H2758">
        <v>0</v>
      </c>
      <c r="I2758">
        <v>0</v>
      </c>
      <c r="J2758">
        <v>0</v>
      </c>
      <c r="K2758">
        <v>0</v>
      </c>
    </row>
    <row r="2759" spans="8:11" x14ac:dyDescent="0.2">
      <c r="H2759">
        <v>0</v>
      </c>
      <c r="I2759">
        <v>0</v>
      </c>
      <c r="J2759">
        <v>0</v>
      </c>
      <c r="K2759">
        <v>0</v>
      </c>
    </row>
    <row r="2760" spans="8:11" x14ac:dyDescent="0.2">
      <c r="H2760">
        <v>0</v>
      </c>
      <c r="I2760">
        <v>0</v>
      </c>
      <c r="J2760">
        <v>0</v>
      </c>
      <c r="K2760">
        <v>0</v>
      </c>
    </row>
    <row r="2761" spans="8:11" x14ac:dyDescent="0.2">
      <c r="H2761">
        <v>0</v>
      </c>
      <c r="I2761">
        <v>0</v>
      </c>
      <c r="J2761">
        <v>0</v>
      </c>
      <c r="K2761">
        <v>0</v>
      </c>
    </row>
    <row r="2762" spans="8:11" x14ac:dyDescent="0.2">
      <c r="H2762">
        <v>0</v>
      </c>
      <c r="I2762">
        <v>0</v>
      </c>
      <c r="J2762">
        <v>0</v>
      </c>
      <c r="K2762">
        <v>0</v>
      </c>
    </row>
    <row r="2763" spans="8:11" x14ac:dyDescent="0.2">
      <c r="H2763">
        <v>0</v>
      </c>
      <c r="I2763">
        <v>0</v>
      </c>
      <c r="J2763">
        <v>0</v>
      </c>
      <c r="K2763">
        <v>0</v>
      </c>
    </row>
    <row r="2764" spans="8:11" x14ac:dyDescent="0.2">
      <c r="H2764">
        <v>0</v>
      </c>
      <c r="I2764">
        <v>0</v>
      </c>
      <c r="J2764">
        <v>0</v>
      </c>
      <c r="K2764">
        <v>0</v>
      </c>
    </row>
    <row r="2765" spans="8:11" x14ac:dyDescent="0.2">
      <c r="H2765">
        <v>0</v>
      </c>
      <c r="I2765">
        <v>0</v>
      </c>
      <c r="J2765">
        <v>0</v>
      </c>
      <c r="K2765">
        <v>0</v>
      </c>
    </row>
    <row r="2766" spans="8:11" x14ac:dyDescent="0.2">
      <c r="H2766">
        <v>0</v>
      </c>
      <c r="I2766">
        <v>0</v>
      </c>
      <c r="J2766">
        <v>0</v>
      </c>
      <c r="K2766">
        <v>0</v>
      </c>
    </row>
    <row r="2767" spans="8:11" x14ac:dyDescent="0.2">
      <c r="H2767">
        <v>0</v>
      </c>
      <c r="I2767">
        <v>0</v>
      </c>
      <c r="J2767">
        <v>0</v>
      </c>
      <c r="K2767">
        <v>0</v>
      </c>
    </row>
    <row r="2768" spans="8:11" x14ac:dyDescent="0.2">
      <c r="H2768">
        <v>0</v>
      </c>
      <c r="I2768">
        <v>0</v>
      </c>
      <c r="J2768">
        <v>0</v>
      </c>
      <c r="K2768">
        <v>0</v>
      </c>
    </row>
    <row r="2769" spans="8:11" x14ac:dyDescent="0.2">
      <c r="H2769">
        <v>0</v>
      </c>
      <c r="I2769">
        <v>0</v>
      </c>
      <c r="J2769">
        <v>0</v>
      </c>
      <c r="K2769">
        <v>0</v>
      </c>
    </row>
    <row r="2770" spans="8:11" x14ac:dyDescent="0.2">
      <c r="H2770">
        <v>0</v>
      </c>
      <c r="I2770">
        <v>0</v>
      </c>
      <c r="J2770">
        <v>0</v>
      </c>
      <c r="K2770">
        <v>0</v>
      </c>
    </row>
    <row r="2771" spans="8:11" x14ac:dyDescent="0.2">
      <c r="H2771">
        <v>0</v>
      </c>
      <c r="I2771">
        <v>0</v>
      </c>
      <c r="J2771">
        <v>0</v>
      </c>
      <c r="K2771">
        <v>0</v>
      </c>
    </row>
    <row r="2772" spans="8:11" x14ac:dyDescent="0.2">
      <c r="H2772">
        <v>0</v>
      </c>
      <c r="I2772">
        <v>0</v>
      </c>
      <c r="J2772">
        <v>0</v>
      </c>
      <c r="K2772">
        <v>0</v>
      </c>
    </row>
    <row r="2773" spans="8:11" x14ac:dyDescent="0.2">
      <c r="H2773">
        <v>0</v>
      </c>
      <c r="I2773">
        <v>0</v>
      </c>
      <c r="J2773">
        <v>0</v>
      </c>
      <c r="K2773">
        <v>0</v>
      </c>
    </row>
    <row r="2774" spans="8:11" x14ac:dyDescent="0.2">
      <c r="H2774">
        <v>0</v>
      </c>
      <c r="I2774">
        <v>0</v>
      </c>
      <c r="J2774">
        <v>0</v>
      </c>
      <c r="K2774">
        <v>0</v>
      </c>
    </row>
    <row r="2775" spans="8:11" x14ac:dyDescent="0.2">
      <c r="H2775">
        <v>0</v>
      </c>
      <c r="I2775">
        <v>0</v>
      </c>
      <c r="J2775">
        <v>0</v>
      </c>
      <c r="K2775">
        <v>0</v>
      </c>
    </row>
    <row r="2776" spans="8:11" x14ac:dyDescent="0.2">
      <c r="H2776">
        <v>0</v>
      </c>
      <c r="I2776">
        <v>0</v>
      </c>
      <c r="J2776">
        <v>0</v>
      </c>
      <c r="K2776">
        <v>0</v>
      </c>
    </row>
    <row r="2777" spans="8:11" x14ac:dyDescent="0.2">
      <c r="H2777">
        <v>0</v>
      </c>
      <c r="I2777">
        <v>0</v>
      </c>
      <c r="J2777">
        <v>0</v>
      </c>
      <c r="K2777">
        <v>0</v>
      </c>
    </row>
    <row r="2778" spans="8:11" x14ac:dyDescent="0.2">
      <c r="H2778">
        <v>0</v>
      </c>
      <c r="I2778">
        <v>0</v>
      </c>
      <c r="J2778">
        <v>0</v>
      </c>
      <c r="K2778">
        <v>0</v>
      </c>
    </row>
    <row r="2779" spans="8:11" x14ac:dyDescent="0.2">
      <c r="H2779">
        <v>0</v>
      </c>
      <c r="I2779">
        <v>0</v>
      </c>
      <c r="J2779">
        <v>0</v>
      </c>
      <c r="K2779">
        <v>0</v>
      </c>
    </row>
    <row r="2780" spans="8:11" x14ac:dyDescent="0.2">
      <c r="H2780">
        <v>0</v>
      </c>
      <c r="I2780">
        <v>0</v>
      </c>
      <c r="J2780">
        <v>0</v>
      </c>
      <c r="K2780">
        <v>0</v>
      </c>
    </row>
    <row r="2781" spans="8:11" x14ac:dyDescent="0.2">
      <c r="H2781">
        <v>0</v>
      </c>
      <c r="I2781">
        <v>0</v>
      </c>
      <c r="J2781">
        <v>0</v>
      </c>
      <c r="K2781">
        <v>0</v>
      </c>
    </row>
    <row r="2782" spans="8:11" x14ac:dyDescent="0.2">
      <c r="H2782">
        <v>0</v>
      </c>
      <c r="I2782">
        <v>0</v>
      </c>
      <c r="J2782">
        <v>0</v>
      </c>
      <c r="K2782">
        <v>0</v>
      </c>
    </row>
    <row r="2783" spans="8:11" x14ac:dyDescent="0.2">
      <c r="H2783">
        <v>0</v>
      </c>
      <c r="I2783">
        <v>0</v>
      </c>
      <c r="J2783">
        <v>0</v>
      </c>
      <c r="K2783">
        <v>0</v>
      </c>
    </row>
    <row r="2784" spans="8:11" x14ac:dyDescent="0.2">
      <c r="H2784">
        <v>0</v>
      </c>
      <c r="I2784">
        <v>0</v>
      </c>
      <c r="J2784">
        <v>0</v>
      </c>
      <c r="K2784">
        <v>0</v>
      </c>
    </row>
    <row r="2785" spans="8:11" x14ac:dyDescent="0.2">
      <c r="H2785">
        <v>0</v>
      </c>
      <c r="I2785">
        <v>0</v>
      </c>
      <c r="J2785">
        <v>0</v>
      </c>
      <c r="K2785">
        <v>0</v>
      </c>
    </row>
    <row r="2786" spans="8:11" x14ac:dyDescent="0.2">
      <c r="H2786">
        <v>0</v>
      </c>
      <c r="I2786">
        <v>0</v>
      </c>
      <c r="J2786">
        <v>0</v>
      </c>
      <c r="K2786">
        <v>0</v>
      </c>
    </row>
    <row r="2787" spans="8:11" x14ac:dyDescent="0.2">
      <c r="H2787">
        <v>0</v>
      </c>
      <c r="I2787">
        <v>0</v>
      </c>
      <c r="J2787">
        <v>0</v>
      </c>
      <c r="K2787">
        <v>0</v>
      </c>
    </row>
    <row r="2788" spans="8:11" x14ac:dyDescent="0.2">
      <c r="H2788">
        <v>0</v>
      </c>
      <c r="I2788">
        <v>0</v>
      </c>
      <c r="J2788">
        <v>0</v>
      </c>
      <c r="K2788">
        <v>0</v>
      </c>
    </row>
    <row r="2789" spans="8:11" x14ac:dyDescent="0.2">
      <c r="H2789">
        <v>0</v>
      </c>
      <c r="I2789">
        <v>0</v>
      </c>
      <c r="J2789">
        <v>0</v>
      </c>
      <c r="K2789">
        <v>0</v>
      </c>
    </row>
    <row r="2790" spans="8:11" x14ac:dyDescent="0.2">
      <c r="H2790">
        <v>0</v>
      </c>
      <c r="I2790">
        <v>0</v>
      </c>
      <c r="J2790">
        <v>0</v>
      </c>
      <c r="K2790">
        <v>0</v>
      </c>
    </row>
    <row r="2791" spans="8:11" x14ac:dyDescent="0.2">
      <c r="H2791">
        <v>0</v>
      </c>
      <c r="I2791">
        <v>0</v>
      </c>
      <c r="J2791">
        <v>0</v>
      </c>
      <c r="K2791">
        <v>0</v>
      </c>
    </row>
    <row r="2792" spans="8:11" x14ac:dyDescent="0.2">
      <c r="H2792">
        <v>0</v>
      </c>
      <c r="I2792">
        <v>0</v>
      </c>
      <c r="J2792">
        <v>0</v>
      </c>
      <c r="K2792">
        <v>0</v>
      </c>
    </row>
    <row r="2793" spans="8:11" x14ac:dyDescent="0.2">
      <c r="H2793">
        <v>0</v>
      </c>
      <c r="I2793">
        <v>0</v>
      </c>
      <c r="J2793">
        <v>0</v>
      </c>
      <c r="K2793">
        <v>0</v>
      </c>
    </row>
    <row r="2794" spans="8:11" x14ac:dyDescent="0.2">
      <c r="H2794">
        <v>0</v>
      </c>
      <c r="I2794">
        <v>0</v>
      </c>
      <c r="J2794">
        <v>0</v>
      </c>
      <c r="K2794">
        <v>0</v>
      </c>
    </row>
    <row r="2795" spans="8:11" x14ac:dyDescent="0.2">
      <c r="H2795">
        <v>0</v>
      </c>
      <c r="I2795">
        <v>0</v>
      </c>
      <c r="J2795">
        <v>0</v>
      </c>
      <c r="K2795">
        <v>0</v>
      </c>
    </row>
    <row r="2796" spans="8:11" x14ac:dyDescent="0.2">
      <c r="H2796">
        <v>0</v>
      </c>
      <c r="I2796">
        <v>0</v>
      </c>
      <c r="J2796">
        <v>0</v>
      </c>
      <c r="K2796">
        <v>0</v>
      </c>
    </row>
    <row r="2797" spans="8:11" x14ac:dyDescent="0.2">
      <c r="H2797">
        <v>0</v>
      </c>
      <c r="I2797">
        <v>0</v>
      </c>
      <c r="J2797">
        <v>0</v>
      </c>
      <c r="K2797">
        <v>0</v>
      </c>
    </row>
    <row r="2798" spans="8:11" x14ac:dyDescent="0.2">
      <c r="H2798">
        <v>0</v>
      </c>
      <c r="I2798">
        <v>0</v>
      </c>
      <c r="J2798">
        <v>0</v>
      </c>
      <c r="K2798">
        <v>0</v>
      </c>
    </row>
    <row r="2799" spans="8:11" x14ac:dyDescent="0.2">
      <c r="H2799">
        <v>0</v>
      </c>
      <c r="I2799">
        <v>0</v>
      </c>
      <c r="J2799">
        <v>0</v>
      </c>
      <c r="K2799">
        <v>0</v>
      </c>
    </row>
    <row r="2800" spans="8:11" x14ac:dyDescent="0.2">
      <c r="H2800">
        <v>0</v>
      </c>
      <c r="I2800">
        <v>0</v>
      </c>
      <c r="J2800">
        <v>0</v>
      </c>
      <c r="K2800">
        <v>0</v>
      </c>
    </row>
    <row r="2801" spans="8:11" x14ac:dyDescent="0.2">
      <c r="H2801">
        <v>0</v>
      </c>
      <c r="I2801">
        <v>0</v>
      </c>
      <c r="J2801">
        <v>0</v>
      </c>
      <c r="K2801">
        <v>0</v>
      </c>
    </row>
    <row r="2802" spans="8:11" x14ac:dyDescent="0.2">
      <c r="H2802">
        <v>0</v>
      </c>
      <c r="I2802">
        <v>0</v>
      </c>
      <c r="J2802">
        <v>0</v>
      </c>
      <c r="K2802">
        <v>0</v>
      </c>
    </row>
    <row r="2803" spans="8:11" x14ac:dyDescent="0.2">
      <c r="H2803">
        <v>0</v>
      </c>
      <c r="I2803">
        <v>0</v>
      </c>
      <c r="J2803">
        <v>0</v>
      </c>
      <c r="K2803">
        <v>0</v>
      </c>
    </row>
    <row r="2804" spans="8:11" x14ac:dyDescent="0.2">
      <c r="H2804">
        <v>0</v>
      </c>
      <c r="I2804">
        <v>0</v>
      </c>
      <c r="J2804">
        <v>0</v>
      </c>
      <c r="K2804">
        <v>0</v>
      </c>
    </row>
    <row r="2805" spans="8:11" x14ac:dyDescent="0.2">
      <c r="H2805">
        <v>0</v>
      </c>
      <c r="I2805">
        <v>0</v>
      </c>
      <c r="J2805">
        <v>0</v>
      </c>
      <c r="K2805">
        <v>0</v>
      </c>
    </row>
    <row r="2806" spans="8:11" x14ac:dyDescent="0.2">
      <c r="H2806">
        <v>0</v>
      </c>
      <c r="I2806">
        <v>0</v>
      </c>
      <c r="J2806">
        <v>0</v>
      </c>
      <c r="K2806">
        <v>0</v>
      </c>
    </row>
    <row r="2807" spans="8:11" x14ac:dyDescent="0.2">
      <c r="H2807">
        <v>0</v>
      </c>
      <c r="I2807">
        <v>0</v>
      </c>
      <c r="J2807">
        <v>0</v>
      </c>
      <c r="K2807">
        <v>0</v>
      </c>
    </row>
    <row r="2808" spans="8:11" x14ac:dyDescent="0.2">
      <c r="H2808">
        <v>0</v>
      </c>
      <c r="I2808">
        <v>0</v>
      </c>
      <c r="J2808">
        <v>0</v>
      </c>
      <c r="K2808">
        <v>0</v>
      </c>
    </row>
    <row r="2809" spans="8:11" x14ac:dyDescent="0.2">
      <c r="H2809">
        <v>0</v>
      </c>
      <c r="I2809">
        <v>0</v>
      </c>
      <c r="J2809">
        <v>0</v>
      </c>
      <c r="K2809">
        <v>0</v>
      </c>
    </row>
    <row r="2810" spans="8:11" x14ac:dyDescent="0.2">
      <c r="H2810">
        <v>0</v>
      </c>
      <c r="I2810">
        <v>0</v>
      </c>
      <c r="J2810">
        <v>0</v>
      </c>
      <c r="K2810">
        <v>0</v>
      </c>
    </row>
    <row r="2811" spans="8:11" x14ac:dyDescent="0.2">
      <c r="H2811">
        <v>0</v>
      </c>
      <c r="I2811">
        <v>0</v>
      </c>
      <c r="J2811">
        <v>0</v>
      </c>
      <c r="K2811">
        <v>0</v>
      </c>
    </row>
    <row r="2812" spans="8:11" x14ac:dyDescent="0.2">
      <c r="H2812">
        <v>0</v>
      </c>
      <c r="I2812">
        <v>0</v>
      </c>
      <c r="J2812">
        <v>0</v>
      </c>
      <c r="K2812">
        <v>0</v>
      </c>
    </row>
    <row r="2813" spans="8:11" x14ac:dyDescent="0.2">
      <c r="H2813">
        <v>0</v>
      </c>
      <c r="I2813">
        <v>0</v>
      </c>
      <c r="J2813">
        <v>0</v>
      </c>
      <c r="K2813">
        <v>0</v>
      </c>
    </row>
    <row r="2814" spans="8:11" x14ac:dyDescent="0.2">
      <c r="H2814">
        <v>0</v>
      </c>
      <c r="I2814">
        <v>0</v>
      </c>
      <c r="J2814">
        <v>0</v>
      </c>
      <c r="K2814">
        <v>0</v>
      </c>
    </row>
    <row r="2815" spans="8:11" x14ac:dyDescent="0.2">
      <c r="H2815">
        <v>0</v>
      </c>
      <c r="I2815">
        <v>0</v>
      </c>
      <c r="J2815">
        <v>0</v>
      </c>
      <c r="K2815">
        <v>0</v>
      </c>
    </row>
    <row r="2816" spans="8:11" x14ac:dyDescent="0.2">
      <c r="H2816">
        <v>0</v>
      </c>
      <c r="I2816">
        <v>0</v>
      </c>
      <c r="J2816">
        <v>0</v>
      </c>
      <c r="K2816">
        <v>0</v>
      </c>
    </row>
    <row r="2817" spans="8:11" x14ac:dyDescent="0.2">
      <c r="H2817">
        <v>0</v>
      </c>
      <c r="I2817">
        <v>0</v>
      </c>
      <c r="J2817">
        <v>0</v>
      </c>
      <c r="K2817">
        <v>0</v>
      </c>
    </row>
    <row r="2818" spans="8:11" x14ac:dyDescent="0.2">
      <c r="H2818">
        <v>0</v>
      </c>
      <c r="I2818">
        <v>0</v>
      </c>
      <c r="J2818">
        <v>0</v>
      </c>
      <c r="K2818">
        <v>0</v>
      </c>
    </row>
    <row r="2819" spans="8:11" x14ac:dyDescent="0.2">
      <c r="H2819">
        <v>0</v>
      </c>
      <c r="I2819">
        <v>0</v>
      </c>
      <c r="J2819">
        <v>0</v>
      </c>
      <c r="K2819">
        <v>0</v>
      </c>
    </row>
    <row r="2820" spans="8:11" x14ac:dyDescent="0.2">
      <c r="H2820">
        <v>0</v>
      </c>
      <c r="I2820">
        <v>0</v>
      </c>
      <c r="J2820">
        <v>0</v>
      </c>
      <c r="K2820">
        <v>0</v>
      </c>
    </row>
    <row r="2821" spans="8:11" x14ac:dyDescent="0.2">
      <c r="H2821">
        <v>0</v>
      </c>
      <c r="I2821">
        <v>0</v>
      </c>
      <c r="J2821">
        <v>0</v>
      </c>
      <c r="K2821">
        <v>0</v>
      </c>
    </row>
    <row r="2822" spans="8:11" x14ac:dyDescent="0.2">
      <c r="H2822">
        <v>0</v>
      </c>
      <c r="I2822">
        <v>0</v>
      </c>
      <c r="J2822">
        <v>0</v>
      </c>
      <c r="K2822">
        <v>0</v>
      </c>
    </row>
    <row r="2823" spans="8:11" x14ac:dyDescent="0.2">
      <c r="H2823">
        <v>0</v>
      </c>
      <c r="I2823">
        <v>0</v>
      </c>
      <c r="J2823">
        <v>0</v>
      </c>
      <c r="K2823">
        <v>0</v>
      </c>
    </row>
    <row r="2824" spans="8:11" x14ac:dyDescent="0.2">
      <c r="H2824">
        <v>0</v>
      </c>
      <c r="I2824">
        <v>0</v>
      </c>
      <c r="J2824">
        <v>0</v>
      </c>
      <c r="K2824">
        <v>0</v>
      </c>
    </row>
    <row r="2825" spans="8:11" x14ac:dyDescent="0.2">
      <c r="H2825">
        <v>0</v>
      </c>
      <c r="I2825">
        <v>0</v>
      </c>
      <c r="J2825">
        <v>0</v>
      </c>
      <c r="K2825">
        <v>0</v>
      </c>
    </row>
    <row r="2826" spans="8:11" x14ac:dyDescent="0.2">
      <c r="H2826">
        <v>0</v>
      </c>
      <c r="I2826">
        <v>0</v>
      </c>
      <c r="J2826">
        <v>0</v>
      </c>
      <c r="K2826">
        <v>0</v>
      </c>
    </row>
    <row r="2827" spans="8:11" x14ac:dyDescent="0.2">
      <c r="H2827">
        <v>0</v>
      </c>
      <c r="I2827">
        <v>0</v>
      </c>
      <c r="J2827">
        <v>0</v>
      </c>
      <c r="K2827">
        <v>0</v>
      </c>
    </row>
    <row r="2828" spans="8:11" x14ac:dyDescent="0.2">
      <c r="H2828">
        <v>0</v>
      </c>
      <c r="I2828">
        <v>0</v>
      </c>
      <c r="J2828">
        <v>0</v>
      </c>
      <c r="K2828">
        <v>0</v>
      </c>
    </row>
    <row r="2829" spans="8:11" x14ac:dyDescent="0.2">
      <c r="H2829">
        <v>0</v>
      </c>
      <c r="I2829">
        <v>0</v>
      </c>
      <c r="J2829">
        <v>0</v>
      </c>
      <c r="K2829">
        <v>0</v>
      </c>
    </row>
    <row r="2830" spans="8:11" x14ac:dyDescent="0.2">
      <c r="H2830">
        <v>0</v>
      </c>
      <c r="I2830">
        <v>0</v>
      </c>
      <c r="J2830">
        <v>0</v>
      </c>
      <c r="K2830">
        <v>0</v>
      </c>
    </row>
    <row r="2831" spans="8:11" x14ac:dyDescent="0.2">
      <c r="H2831">
        <v>0</v>
      </c>
      <c r="I2831">
        <v>0</v>
      </c>
      <c r="J2831">
        <v>0</v>
      </c>
      <c r="K2831">
        <v>0</v>
      </c>
    </row>
    <row r="2832" spans="8:11" x14ac:dyDescent="0.2">
      <c r="H2832">
        <v>0</v>
      </c>
      <c r="I2832">
        <v>0</v>
      </c>
      <c r="J2832">
        <v>0</v>
      </c>
      <c r="K2832">
        <v>0</v>
      </c>
    </row>
    <row r="2833" spans="8:11" x14ac:dyDescent="0.2">
      <c r="H2833">
        <v>0</v>
      </c>
      <c r="I2833">
        <v>0</v>
      </c>
      <c r="J2833">
        <v>0</v>
      </c>
      <c r="K2833">
        <v>0</v>
      </c>
    </row>
    <row r="2834" spans="8:11" x14ac:dyDescent="0.2">
      <c r="H2834">
        <v>0</v>
      </c>
      <c r="I2834">
        <v>0</v>
      </c>
      <c r="J2834">
        <v>0</v>
      </c>
      <c r="K2834">
        <v>0</v>
      </c>
    </row>
    <row r="2835" spans="8:11" x14ac:dyDescent="0.2">
      <c r="H2835">
        <v>0</v>
      </c>
      <c r="I2835">
        <v>0</v>
      </c>
      <c r="J2835">
        <v>0</v>
      </c>
      <c r="K2835">
        <v>0</v>
      </c>
    </row>
    <row r="2836" spans="8:11" x14ac:dyDescent="0.2">
      <c r="H2836">
        <v>0</v>
      </c>
      <c r="I2836">
        <v>0</v>
      </c>
      <c r="J2836">
        <v>0</v>
      </c>
      <c r="K2836">
        <v>0</v>
      </c>
    </row>
    <row r="2837" spans="8:11" x14ac:dyDescent="0.2">
      <c r="H2837">
        <v>0</v>
      </c>
      <c r="I2837">
        <v>0</v>
      </c>
      <c r="J2837">
        <v>0</v>
      </c>
      <c r="K2837">
        <v>0</v>
      </c>
    </row>
    <row r="2838" spans="8:11" x14ac:dyDescent="0.2">
      <c r="H2838">
        <v>0</v>
      </c>
      <c r="I2838">
        <v>0</v>
      </c>
      <c r="J2838">
        <v>0</v>
      </c>
      <c r="K2838">
        <v>0</v>
      </c>
    </row>
    <row r="2839" spans="8:11" x14ac:dyDescent="0.2">
      <c r="H2839">
        <v>0</v>
      </c>
      <c r="I2839">
        <v>0</v>
      </c>
      <c r="J2839">
        <v>0</v>
      </c>
      <c r="K2839">
        <v>0</v>
      </c>
    </row>
    <row r="2840" spans="8:11" x14ac:dyDescent="0.2">
      <c r="H2840">
        <v>0</v>
      </c>
      <c r="I2840">
        <v>0</v>
      </c>
      <c r="J2840">
        <v>0</v>
      </c>
      <c r="K2840">
        <v>0</v>
      </c>
    </row>
    <row r="2841" spans="8:11" x14ac:dyDescent="0.2">
      <c r="H2841">
        <v>0</v>
      </c>
      <c r="I2841">
        <v>0</v>
      </c>
      <c r="J2841">
        <v>0</v>
      </c>
      <c r="K2841">
        <v>0</v>
      </c>
    </row>
    <row r="2842" spans="8:11" x14ac:dyDescent="0.2">
      <c r="H2842">
        <v>0</v>
      </c>
      <c r="I2842">
        <v>0</v>
      </c>
      <c r="J2842">
        <v>0</v>
      </c>
      <c r="K2842">
        <v>0</v>
      </c>
    </row>
    <row r="2843" spans="8:11" x14ac:dyDescent="0.2">
      <c r="H2843">
        <v>0</v>
      </c>
      <c r="I2843">
        <v>0</v>
      </c>
      <c r="J2843">
        <v>0</v>
      </c>
      <c r="K2843">
        <v>0</v>
      </c>
    </row>
    <row r="2844" spans="8:11" x14ac:dyDescent="0.2">
      <c r="H2844">
        <v>0</v>
      </c>
      <c r="I2844">
        <v>0</v>
      </c>
      <c r="J2844">
        <v>0</v>
      </c>
      <c r="K2844">
        <v>0</v>
      </c>
    </row>
    <row r="2845" spans="8:11" x14ac:dyDescent="0.2">
      <c r="H2845">
        <v>0</v>
      </c>
      <c r="I2845">
        <v>0</v>
      </c>
      <c r="J2845">
        <v>0</v>
      </c>
      <c r="K2845">
        <v>0</v>
      </c>
    </row>
    <row r="2846" spans="8:11" x14ac:dyDescent="0.2">
      <c r="H2846">
        <v>0</v>
      </c>
      <c r="I2846">
        <v>0</v>
      </c>
      <c r="J2846">
        <v>0</v>
      </c>
      <c r="K2846">
        <v>0</v>
      </c>
    </row>
    <row r="2847" spans="8:11" x14ac:dyDescent="0.2">
      <c r="H2847">
        <v>0</v>
      </c>
      <c r="I2847">
        <v>0</v>
      </c>
      <c r="J2847">
        <v>0</v>
      </c>
      <c r="K2847">
        <v>0</v>
      </c>
    </row>
    <row r="2848" spans="8:11" x14ac:dyDescent="0.2">
      <c r="H2848">
        <v>0</v>
      </c>
      <c r="I2848">
        <v>0</v>
      </c>
      <c r="J2848">
        <v>0</v>
      </c>
      <c r="K2848">
        <v>0</v>
      </c>
    </row>
    <row r="2849" spans="8:11" x14ac:dyDescent="0.2">
      <c r="H2849">
        <v>0</v>
      </c>
      <c r="I2849">
        <v>0</v>
      </c>
      <c r="J2849">
        <v>0</v>
      </c>
      <c r="K2849">
        <v>0</v>
      </c>
    </row>
    <row r="2850" spans="8:11" x14ac:dyDescent="0.2">
      <c r="H2850">
        <v>0</v>
      </c>
      <c r="I2850">
        <v>0</v>
      </c>
      <c r="J2850">
        <v>0</v>
      </c>
      <c r="K2850">
        <v>0</v>
      </c>
    </row>
    <row r="2851" spans="8:11" x14ac:dyDescent="0.2">
      <c r="H2851">
        <v>0</v>
      </c>
      <c r="I2851">
        <v>0</v>
      </c>
      <c r="J2851">
        <v>0</v>
      </c>
      <c r="K2851">
        <v>0</v>
      </c>
    </row>
    <row r="2852" spans="8:11" x14ac:dyDescent="0.2">
      <c r="H2852">
        <v>0</v>
      </c>
      <c r="I2852">
        <v>0</v>
      </c>
      <c r="J2852">
        <v>0</v>
      </c>
      <c r="K2852">
        <v>0</v>
      </c>
    </row>
    <row r="2853" spans="8:11" x14ac:dyDescent="0.2">
      <c r="H2853">
        <v>0</v>
      </c>
      <c r="I2853">
        <v>0</v>
      </c>
      <c r="J2853">
        <v>0</v>
      </c>
      <c r="K2853">
        <v>0</v>
      </c>
    </row>
    <row r="2854" spans="8:11" x14ac:dyDescent="0.2">
      <c r="H2854">
        <v>0</v>
      </c>
      <c r="I2854">
        <v>0</v>
      </c>
      <c r="J2854">
        <v>0</v>
      </c>
      <c r="K2854">
        <v>0</v>
      </c>
    </row>
    <row r="2855" spans="8:11" x14ac:dyDescent="0.2">
      <c r="H2855">
        <v>0</v>
      </c>
      <c r="I2855">
        <v>0</v>
      </c>
      <c r="J2855">
        <v>0</v>
      </c>
      <c r="K2855">
        <v>0</v>
      </c>
    </row>
    <row r="2856" spans="8:11" x14ac:dyDescent="0.2">
      <c r="H2856">
        <v>0</v>
      </c>
      <c r="I2856">
        <v>0</v>
      </c>
      <c r="J2856">
        <v>0</v>
      </c>
      <c r="K2856">
        <v>0</v>
      </c>
    </row>
    <row r="2857" spans="8:11" x14ac:dyDescent="0.2">
      <c r="H2857">
        <v>0</v>
      </c>
      <c r="I2857">
        <v>0</v>
      </c>
      <c r="J2857">
        <v>0</v>
      </c>
      <c r="K2857">
        <v>0</v>
      </c>
    </row>
    <row r="2858" spans="8:11" x14ac:dyDescent="0.2">
      <c r="H2858">
        <v>0</v>
      </c>
      <c r="I2858">
        <v>0</v>
      </c>
      <c r="J2858">
        <v>0</v>
      </c>
      <c r="K2858">
        <v>0</v>
      </c>
    </row>
    <row r="2859" spans="8:11" x14ac:dyDescent="0.2">
      <c r="H2859">
        <v>0</v>
      </c>
      <c r="I2859">
        <v>0</v>
      </c>
      <c r="J2859">
        <v>0</v>
      </c>
      <c r="K2859">
        <v>0</v>
      </c>
    </row>
    <row r="2860" spans="8:11" x14ac:dyDescent="0.2">
      <c r="H2860">
        <v>0</v>
      </c>
      <c r="I2860">
        <v>0</v>
      </c>
      <c r="J2860">
        <v>0</v>
      </c>
      <c r="K2860">
        <v>0</v>
      </c>
    </row>
    <row r="2861" spans="8:11" x14ac:dyDescent="0.2">
      <c r="H2861">
        <v>0</v>
      </c>
      <c r="I2861">
        <v>0</v>
      </c>
      <c r="J2861">
        <v>0</v>
      </c>
      <c r="K2861">
        <v>0</v>
      </c>
    </row>
    <row r="2862" spans="8:11" x14ac:dyDescent="0.2">
      <c r="H2862">
        <v>0</v>
      </c>
      <c r="I2862">
        <v>0</v>
      </c>
      <c r="J2862">
        <v>0</v>
      </c>
      <c r="K2862">
        <v>0</v>
      </c>
    </row>
    <row r="2863" spans="8:11" x14ac:dyDescent="0.2">
      <c r="H2863">
        <v>0</v>
      </c>
      <c r="I2863">
        <v>0</v>
      </c>
      <c r="J2863">
        <v>0</v>
      </c>
      <c r="K2863">
        <v>0</v>
      </c>
    </row>
    <row r="2864" spans="8:11" x14ac:dyDescent="0.2">
      <c r="H2864">
        <v>0</v>
      </c>
      <c r="I2864">
        <v>0</v>
      </c>
      <c r="J2864">
        <v>0</v>
      </c>
      <c r="K2864">
        <v>0</v>
      </c>
    </row>
    <row r="2865" spans="8:11" x14ac:dyDescent="0.2">
      <c r="H2865">
        <v>0</v>
      </c>
      <c r="I2865">
        <v>0</v>
      </c>
      <c r="J2865">
        <v>0</v>
      </c>
      <c r="K2865">
        <v>0</v>
      </c>
    </row>
    <row r="2866" spans="8:11" x14ac:dyDescent="0.2">
      <c r="H2866">
        <v>0</v>
      </c>
      <c r="I2866">
        <v>0</v>
      </c>
      <c r="J2866">
        <v>0</v>
      </c>
      <c r="K2866">
        <v>0</v>
      </c>
    </row>
    <row r="2867" spans="8:11" x14ac:dyDescent="0.2">
      <c r="H2867">
        <v>0</v>
      </c>
      <c r="I2867">
        <v>0</v>
      </c>
      <c r="J2867">
        <v>0</v>
      </c>
      <c r="K2867">
        <v>0</v>
      </c>
    </row>
    <row r="2868" spans="8:11" x14ac:dyDescent="0.2">
      <c r="H2868">
        <v>0</v>
      </c>
      <c r="I2868">
        <v>0</v>
      </c>
      <c r="J2868">
        <v>0</v>
      </c>
      <c r="K2868">
        <v>0</v>
      </c>
    </row>
    <row r="2869" spans="8:11" x14ac:dyDescent="0.2">
      <c r="H2869">
        <v>0</v>
      </c>
      <c r="I2869">
        <v>0</v>
      </c>
      <c r="J2869">
        <v>0</v>
      </c>
      <c r="K2869">
        <v>0</v>
      </c>
    </row>
    <row r="2870" spans="8:11" x14ac:dyDescent="0.2">
      <c r="H2870">
        <v>0</v>
      </c>
      <c r="I2870">
        <v>0</v>
      </c>
      <c r="J2870">
        <v>0</v>
      </c>
      <c r="K2870">
        <v>0</v>
      </c>
    </row>
    <row r="2871" spans="8:11" x14ac:dyDescent="0.2">
      <c r="H2871">
        <v>0</v>
      </c>
      <c r="I2871">
        <v>0</v>
      </c>
      <c r="J2871">
        <v>0</v>
      </c>
      <c r="K2871">
        <v>0</v>
      </c>
    </row>
    <row r="2872" spans="8:11" x14ac:dyDescent="0.2">
      <c r="H2872">
        <v>0</v>
      </c>
      <c r="I2872">
        <v>0</v>
      </c>
      <c r="J2872">
        <v>0</v>
      </c>
      <c r="K2872">
        <v>0</v>
      </c>
    </row>
    <row r="2873" spans="8:11" x14ac:dyDescent="0.2">
      <c r="H2873">
        <v>0</v>
      </c>
      <c r="I2873">
        <v>0</v>
      </c>
      <c r="J2873">
        <v>0</v>
      </c>
      <c r="K2873">
        <v>0</v>
      </c>
    </row>
    <row r="2874" spans="8:11" x14ac:dyDescent="0.2">
      <c r="H2874">
        <v>0</v>
      </c>
      <c r="I2874">
        <v>0</v>
      </c>
      <c r="J2874">
        <v>0</v>
      </c>
      <c r="K2874">
        <v>0</v>
      </c>
    </row>
    <row r="2875" spans="8:11" x14ac:dyDescent="0.2">
      <c r="H2875">
        <v>0</v>
      </c>
      <c r="I2875">
        <v>0</v>
      </c>
      <c r="J2875">
        <v>0</v>
      </c>
      <c r="K2875">
        <v>0</v>
      </c>
    </row>
    <row r="2876" spans="8:11" x14ac:dyDescent="0.2">
      <c r="H2876">
        <v>0</v>
      </c>
      <c r="I2876">
        <v>0</v>
      </c>
      <c r="J2876">
        <v>0</v>
      </c>
      <c r="K2876">
        <v>0</v>
      </c>
    </row>
    <row r="2877" spans="8:11" x14ac:dyDescent="0.2">
      <c r="H2877">
        <v>0</v>
      </c>
      <c r="I2877">
        <v>0</v>
      </c>
      <c r="J2877">
        <v>0</v>
      </c>
      <c r="K2877">
        <v>0</v>
      </c>
    </row>
    <row r="2878" spans="8:11" x14ac:dyDescent="0.2">
      <c r="H2878">
        <v>0</v>
      </c>
      <c r="I2878">
        <v>0</v>
      </c>
      <c r="J2878">
        <v>0</v>
      </c>
      <c r="K2878">
        <v>0</v>
      </c>
    </row>
    <row r="2879" spans="8:11" x14ac:dyDescent="0.2">
      <c r="H2879">
        <v>0</v>
      </c>
      <c r="I2879">
        <v>0</v>
      </c>
      <c r="J2879">
        <v>0</v>
      </c>
      <c r="K2879">
        <v>0</v>
      </c>
    </row>
    <row r="2880" spans="8:11" x14ac:dyDescent="0.2">
      <c r="H2880">
        <v>0</v>
      </c>
      <c r="I2880">
        <v>0</v>
      </c>
      <c r="J2880">
        <v>0</v>
      </c>
      <c r="K2880">
        <v>0</v>
      </c>
    </row>
    <row r="2881" spans="8:11" x14ac:dyDescent="0.2">
      <c r="H2881">
        <v>0</v>
      </c>
      <c r="I2881">
        <v>0</v>
      </c>
      <c r="J2881">
        <v>0</v>
      </c>
      <c r="K2881">
        <v>0</v>
      </c>
    </row>
    <row r="2882" spans="8:11" x14ac:dyDescent="0.2">
      <c r="H2882">
        <v>0</v>
      </c>
      <c r="I2882">
        <v>0</v>
      </c>
      <c r="J2882">
        <v>0</v>
      </c>
      <c r="K2882">
        <v>0</v>
      </c>
    </row>
    <row r="2883" spans="8:11" x14ac:dyDescent="0.2">
      <c r="H2883">
        <v>0</v>
      </c>
      <c r="I2883">
        <v>0</v>
      </c>
      <c r="J2883">
        <v>0</v>
      </c>
      <c r="K2883">
        <v>0</v>
      </c>
    </row>
    <row r="2884" spans="8:11" x14ac:dyDescent="0.2">
      <c r="H2884">
        <v>0</v>
      </c>
      <c r="I2884">
        <v>0</v>
      </c>
      <c r="J2884">
        <v>0</v>
      </c>
      <c r="K2884">
        <v>0</v>
      </c>
    </row>
    <row r="2885" spans="8:11" x14ac:dyDescent="0.2">
      <c r="H2885">
        <v>0</v>
      </c>
      <c r="I2885">
        <v>0</v>
      </c>
      <c r="J2885">
        <v>0</v>
      </c>
      <c r="K2885">
        <v>0</v>
      </c>
    </row>
    <row r="2886" spans="8:11" x14ac:dyDescent="0.2">
      <c r="H2886">
        <v>0</v>
      </c>
      <c r="I2886">
        <v>0</v>
      </c>
      <c r="J2886">
        <v>0</v>
      </c>
      <c r="K2886">
        <v>0</v>
      </c>
    </row>
    <row r="2887" spans="8:11" x14ac:dyDescent="0.2">
      <c r="H2887">
        <v>0</v>
      </c>
      <c r="I2887">
        <v>0</v>
      </c>
      <c r="J2887">
        <v>0</v>
      </c>
      <c r="K2887">
        <v>0</v>
      </c>
    </row>
    <row r="2888" spans="8:11" x14ac:dyDescent="0.2">
      <c r="H2888">
        <v>0</v>
      </c>
      <c r="I2888">
        <v>0</v>
      </c>
      <c r="J2888">
        <v>0</v>
      </c>
      <c r="K2888">
        <v>0</v>
      </c>
    </row>
    <row r="2889" spans="8:11" x14ac:dyDescent="0.2">
      <c r="H2889">
        <v>0</v>
      </c>
      <c r="I2889">
        <v>0</v>
      </c>
      <c r="J2889">
        <v>0</v>
      </c>
      <c r="K2889">
        <v>0</v>
      </c>
    </row>
    <row r="2890" spans="8:11" x14ac:dyDescent="0.2">
      <c r="H2890">
        <v>0</v>
      </c>
      <c r="I2890">
        <v>0</v>
      </c>
      <c r="J2890">
        <v>0</v>
      </c>
      <c r="K2890">
        <v>0</v>
      </c>
    </row>
    <row r="2891" spans="8:11" x14ac:dyDescent="0.2">
      <c r="H2891">
        <v>0</v>
      </c>
      <c r="I2891">
        <v>0</v>
      </c>
      <c r="J2891">
        <v>0</v>
      </c>
      <c r="K2891">
        <v>0</v>
      </c>
    </row>
    <row r="2892" spans="8:11" x14ac:dyDescent="0.2">
      <c r="H2892">
        <v>0</v>
      </c>
      <c r="I2892">
        <v>0</v>
      </c>
      <c r="J2892">
        <v>0</v>
      </c>
      <c r="K2892">
        <v>0</v>
      </c>
    </row>
    <row r="2893" spans="8:11" x14ac:dyDescent="0.2">
      <c r="H2893">
        <v>0</v>
      </c>
      <c r="I2893">
        <v>0</v>
      </c>
      <c r="J2893">
        <v>0</v>
      </c>
      <c r="K2893">
        <v>0</v>
      </c>
    </row>
    <row r="2894" spans="8:11" x14ac:dyDescent="0.2">
      <c r="H2894">
        <v>0</v>
      </c>
      <c r="I2894">
        <v>0</v>
      </c>
      <c r="J2894">
        <v>0</v>
      </c>
      <c r="K2894">
        <v>0</v>
      </c>
    </row>
    <row r="2895" spans="8:11" x14ac:dyDescent="0.2">
      <c r="H2895">
        <v>0</v>
      </c>
      <c r="I2895">
        <v>0</v>
      </c>
      <c r="J2895">
        <v>0</v>
      </c>
      <c r="K2895">
        <v>0</v>
      </c>
    </row>
    <row r="2896" spans="8:11" x14ac:dyDescent="0.2">
      <c r="H2896">
        <v>0</v>
      </c>
      <c r="I2896">
        <v>0</v>
      </c>
      <c r="J2896">
        <v>0</v>
      </c>
      <c r="K2896">
        <v>0</v>
      </c>
    </row>
    <row r="2897" spans="8:11" x14ac:dyDescent="0.2">
      <c r="H2897">
        <v>0</v>
      </c>
      <c r="I2897">
        <v>0</v>
      </c>
      <c r="J2897">
        <v>0</v>
      </c>
      <c r="K2897">
        <v>0</v>
      </c>
    </row>
    <row r="2898" spans="8:11" x14ac:dyDescent="0.2">
      <c r="H2898">
        <v>0</v>
      </c>
      <c r="I2898">
        <v>0</v>
      </c>
      <c r="J2898">
        <v>0</v>
      </c>
      <c r="K2898">
        <v>0</v>
      </c>
    </row>
    <row r="2899" spans="8:11" x14ac:dyDescent="0.2">
      <c r="H2899">
        <v>0</v>
      </c>
      <c r="I2899">
        <v>0</v>
      </c>
      <c r="J2899">
        <v>0</v>
      </c>
      <c r="K2899">
        <v>0</v>
      </c>
    </row>
    <row r="2900" spans="8:11" x14ac:dyDescent="0.2">
      <c r="H2900">
        <v>0</v>
      </c>
      <c r="I2900">
        <v>0</v>
      </c>
      <c r="J2900">
        <v>0</v>
      </c>
      <c r="K2900">
        <v>0</v>
      </c>
    </row>
    <row r="2901" spans="8:11" x14ac:dyDescent="0.2">
      <c r="H2901">
        <v>0</v>
      </c>
      <c r="I2901">
        <v>0</v>
      </c>
      <c r="J2901">
        <v>0</v>
      </c>
      <c r="K2901">
        <v>0</v>
      </c>
    </row>
    <row r="2902" spans="8:11" x14ac:dyDescent="0.2">
      <c r="H2902">
        <v>0</v>
      </c>
      <c r="I2902">
        <v>0</v>
      </c>
      <c r="J2902">
        <v>0</v>
      </c>
      <c r="K2902">
        <v>0</v>
      </c>
    </row>
    <row r="2903" spans="8:11" x14ac:dyDescent="0.2">
      <c r="H2903">
        <v>0</v>
      </c>
      <c r="I2903">
        <v>0</v>
      </c>
      <c r="J2903">
        <v>0</v>
      </c>
      <c r="K2903">
        <v>0</v>
      </c>
    </row>
    <row r="2904" spans="8:11" x14ac:dyDescent="0.2">
      <c r="H2904">
        <v>0</v>
      </c>
      <c r="I2904">
        <v>0</v>
      </c>
      <c r="J2904">
        <v>0</v>
      </c>
      <c r="K2904">
        <v>0</v>
      </c>
    </row>
    <row r="2905" spans="8:11" x14ac:dyDescent="0.2">
      <c r="H2905">
        <v>0</v>
      </c>
      <c r="I2905">
        <v>0</v>
      </c>
      <c r="J2905">
        <v>0</v>
      </c>
      <c r="K2905">
        <v>0</v>
      </c>
    </row>
    <row r="2906" spans="8:11" x14ac:dyDescent="0.2">
      <c r="H2906">
        <v>0</v>
      </c>
      <c r="I2906">
        <v>0</v>
      </c>
      <c r="J2906">
        <v>0</v>
      </c>
      <c r="K2906">
        <v>0</v>
      </c>
    </row>
    <row r="2907" spans="8:11" x14ac:dyDescent="0.2">
      <c r="H2907">
        <v>0</v>
      </c>
      <c r="I2907">
        <v>0</v>
      </c>
      <c r="J2907">
        <v>0</v>
      </c>
      <c r="K2907">
        <v>0</v>
      </c>
    </row>
    <row r="2908" spans="8:11" x14ac:dyDescent="0.2">
      <c r="H2908">
        <v>0</v>
      </c>
      <c r="I2908">
        <v>0</v>
      </c>
      <c r="J2908">
        <v>0</v>
      </c>
      <c r="K2908">
        <v>0</v>
      </c>
    </row>
    <row r="2909" spans="8:11" x14ac:dyDescent="0.2">
      <c r="H2909">
        <v>0</v>
      </c>
      <c r="I2909">
        <v>0</v>
      </c>
      <c r="J2909">
        <v>0</v>
      </c>
      <c r="K2909">
        <v>0</v>
      </c>
    </row>
    <row r="2910" spans="8:11" x14ac:dyDescent="0.2">
      <c r="H2910">
        <v>0</v>
      </c>
      <c r="I2910">
        <v>0</v>
      </c>
      <c r="J2910">
        <v>0</v>
      </c>
      <c r="K2910">
        <v>0</v>
      </c>
    </row>
    <row r="2911" spans="8:11" x14ac:dyDescent="0.2">
      <c r="H2911">
        <v>0</v>
      </c>
      <c r="I2911">
        <v>0</v>
      </c>
      <c r="J2911">
        <v>0</v>
      </c>
      <c r="K2911">
        <v>0</v>
      </c>
    </row>
    <row r="2912" spans="8:11" x14ac:dyDescent="0.2">
      <c r="H2912">
        <v>0</v>
      </c>
      <c r="I2912">
        <v>0</v>
      </c>
      <c r="J2912">
        <v>0</v>
      </c>
      <c r="K2912">
        <v>0</v>
      </c>
    </row>
    <row r="2913" spans="8:11" x14ac:dyDescent="0.2">
      <c r="H2913">
        <v>0</v>
      </c>
      <c r="I2913">
        <v>0</v>
      </c>
      <c r="J2913">
        <v>0</v>
      </c>
      <c r="K2913">
        <v>0</v>
      </c>
    </row>
    <row r="2914" spans="8:11" x14ac:dyDescent="0.2">
      <c r="H2914">
        <v>0</v>
      </c>
      <c r="I2914">
        <v>0</v>
      </c>
      <c r="J2914">
        <v>0</v>
      </c>
      <c r="K2914">
        <v>0</v>
      </c>
    </row>
    <row r="2915" spans="8:11" x14ac:dyDescent="0.2">
      <c r="H2915">
        <v>0</v>
      </c>
      <c r="I2915">
        <v>0</v>
      </c>
      <c r="J2915">
        <v>0</v>
      </c>
      <c r="K2915">
        <v>0</v>
      </c>
    </row>
    <row r="2916" spans="8:11" x14ac:dyDescent="0.2">
      <c r="H2916">
        <v>0</v>
      </c>
      <c r="I2916">
        <v>0</v>
      </c>
      <c r="J2916">
        <v>0</v>
      </c>
      <c r="K2916">
        <v>0</v>
      </c>
    </row>
    <row r="2917" spans="8:11" x14ac:dyDescent="0.2">
      <c r="H2917">
        <v>0</v>
      </c>
      <c r="I2917">
        <v>0</v>
      </c>
      <c r="J2917">
        <v>0</v>
      </c>
      <c r="K2917">
        <v>0</v>
      </c>
    </row>
    <row r="2918" spans="8:11" x14ac:dyDescent="0.2">
      <c r="H2918">
        <v>0</v>
      </c>
      <c r="I2918">
        <v>0</v>
      </c>
      <c r="J2918">
        <v>0</v>
      </c>
      <c r="K2918">
        <v>0</v>
      </c>
    </row>
    <row r="2919" spans="8:11" x14ac:dyDescent="0.2">
      <c r="H2919">
        <v>0</v>
      </c>
      <c r="I2919">
        <v>0</v>
      </c>
      <c r="J2919">
        <v>0</v>
      </c>
      <c r="K2919">
        <v>0</v>
      </c>
    </row>
    <row r="2920" spans="8:11" x14ac:dyDescent="0.2">
      <c r="H2920">
        <v>0</v>
      </c>
      <c r="I2920">
        <v>0</v>
      </c>
      <c r="J2920">
        <v>0</v>
      </c>
      <c r="K2920">
        <v>0</v>
      </c>
    </row>
    <row r="2921" spans="8:11" x14ac:dyDescent="0.2">
      <c r="H2921">
        <v>0</v>
      </c>
      <c r="I2921">
        <v>0</v>
      </c>
      <c r="J2921">
        <v>0</v>
      </c>
      <c r="K2921">
        <v>0</v>
      </c>
    </row>
    <row r="2922" spans="8:11" x14ac:dyDescent="0.2">
      <c r="H2922">
        <v>0</v>
      </c>
      <c r="I2922">
        <v>0</v>
      </c>
      <c r="J2922">
        <v>0</v>
      </c>
      <c r="K2922">
        <v>0</v>
      </c>
    </row>
    <row r="2923" spans="8:11" x14ac:dyDescent="0.2">
      <c r="H2923">
        <v>0</v>
      </c>
      <c r="I2923">
        <v>0</v>
      </c>
      <c r="J2923">
        <v>0</v>
      </c>
      <c r="K2923">
        <v>0</v>
      </c>
    </row>
    <row r="2924" spans="8:11" x14ac:dyDescent="0.2">
      <c r="H2924">
        <v>0</v>
      </c>
      <c r="I2924">
        <v>0</v>
      </c>
      <c r="J2924">
        <v>0</v>
      </c>
      <c r="K2924">
        <v>0</v>
      </c>
    </row>
    <row r="2925" spans="8:11" x14ac:dyDescent="0.2">
      <c r="H2925">
        <v>0</v>
      </c>
      <c r="I2925">
        <v>0</v>
      </c>
      <c r="J2925">
        <v>0</v>
      </c>
      <c r="K2925">
        <v>0</v>
      </c>
    </row>
    <row r="2926" spans="8:11" x14ac:dyDescent="0.2">
      <c r="H2926">
        <v>0</v>
      </c>
      <c r="I2926">
        <v>0</v>
      </c>
      <c r="J2926">
        <v>0</v>
      </c>
      <c r="K2926">
        <v>0</v>
      </c>
    </row>
    <row r="2927" spans="8:11" x14ac:dyDescent="0.2">
      <c r="H2927">
        <v>0</v>
      </c>
      <c r="I2927">
        <v>0</v>
      </c>
      <c r="J2927">
        <v>0</v>
      </c>
      <c r="K2927">
        <v>0</v>
      </c>
    </row>
    <row r="2928" spans="8:11" x14ac:dyDescent="0.2">
      <c r="H2928">
        <v>0</v>
      </c>
      <c r="I2928">
        <v>0</v>
      </c>
      <c r="J2928">
        <v>0</v>
      </c>
      <c r="K2928">
        <v>0</v>
      </c>
    </row>
    <row r="2929" spans="8:11" x14ac:dyDescent="0.2">
      <c r="H2929">
        <v>0</v>
      </c>
      <c r="I2929">
        <v>0</v>
      </c>
      <c r="J2929">
        <v>0</v>
      </c>
      <c r="K2929">
        <v>0</v>
      </c>
    </row>
    <row r="2930" spans="8:11" x14ac:dyDescent="0.2">
      <c r="H2930">
        <v>0</v>
      </c>
      <c r="I2930">
        <v>0</v>
      </c>
      <c r="J2930">
        <v>0</v>
      </c>
      <c r="K2930">
        <v>0</v>
      </c>
    </row>
    <row r="2931" spans="8:11" x14ac:dyDescent="0.2">
      <c r="H2931">
        <v>0</v>
      </c>
      <c r="I2931">
        <v>0</v>
      </c>
      <c r="J2931">
        <v>0</v>
      </c>
      <c r="K2931">
        <v>0</v>
      </c>
    </row>
    <row r="2932" spans="8:11" x14ac:dyDescent="0.2">
      <c r="H2932">
        <v>0</v>
      </c>
      <c r="I2932">
        <v>0</v>
      </c>
      <c r="J2932">
        <v>0</v>
      </c>
      <c r="K2932">
        <v>0</v>
      </c>
    </row>
    <row r="2933" spans="8:11" x14ac:dyDescent="0.2">
      <c r="H2933">
        <v>0</v>
      </c>
      <c r="I2933">
        <v>0</v>
      </c>
      <c r="J2933">
        <v>0</v>
      </c>
      <c r="K2933">
        <v>0</v>
      </c>
    </row>
    <row r="2934" spans="8:11" x14ac:dyDescent="0.2">
      <c r="H2934">
        <v>0</v>
      </c>
      <c r="I2934">
        <v>0</v>
      </c>
      <c r="J2934">
        <v>0</v>
      </c>
      <c r="K2934">
        <v>0</v>
      </c>
    </row>
    <row r="2935" spans="8:11" x14ac:dyDescent="0.2">
      <c r="H2935">
        <v>0</v>
      </c>
      <c r="I2935">
        <v>0</v>
      </c>
      <c r="J2935">
        <v>0</v>
      </c>
      <c r="K2935">
        <v>0</v>
      </c>
    </row>
    <row r="2936" spans="8:11" x14ac:dyDescent="0.2">
      <c r="H2936">
        <v>0</v>
      </c>
      <c r="I2936">
        <v>0</v>
      </c>
      <c r="J2936">
        <v>0</v>
      </c>
      <c r="K2936">
        <v>0</v>
      </c>
    </row>
    <row r="2937" spans="8:11" x14ac:dyDescent="0.2">
      <c r="H2937">
        <v>0</v>
      </c>
      <c r="I2937">
        <v>0</v>
      </c>
      <c r="J2937">
        <v>0</v>
      </c>
      <c r="K2937">
        <v>0</v>
      </c>
    </row>
    <row r="2938" spans="8:11" x14ac:dyDescent="0.2">
      <c r="H2938">
        <v>0</v>
      </c>
      <c r="I2938">
        <v>0</v>
      </c>
      <c r="J2938">
        <v>0</v>
      </c>
      <c r="K2938">
        <v>0</v>
      </c>
    </row>
    <row r="2939" spans="8:11" x14ac:dyDescent="0.2">
      <c r="H2939">
        <v>0</v>
      </c>
      <c r="I2939">
        <v>0</v>
      </c>
      <c r="J2939">
        <v>0</v>
      </c>
      <c r="K2939">
        <v>0</v>
      </c>
    </row>
    <row r="2940" spans="8:11" x14ac:dyDescent="0.2">
      <c r="H2940">
        <v>0</v>
      </c>
      <c r="I2940">
        <v>0</v>
      </c>
      <c r="J2940">
        <v>0</v>
      </c>
      <c r="K2940">
        <v>0</v>
      </c>
    </row>
    <row r="2941" spans="8:11" x14ac:dyDescent="0.2">
      <c r="H2941">
        <v>0</v>
      </c>
      <c r="I2941">
        <v>0</v>
      </c>
      <c r="J2941">
        <v>0</v>
      </c>
      <c r="K2941">
        <v>0</v>
      </c>
    </row>
    <row r="2942" spans="8:11" x14ac:dyDescent="0.2">
      <c r="H2942">
        <v>0</v>
      </c>
      <c r="I2942">
        <v>0</v>
      </c>
      <c r="J2942">
        <v>0</v>
      </c>
      <c r="K2942">
        <v>0</v>
      </c>
    </row>
    <row r="2943" spans="8:11" x14ac:dyDescent="0.2">
      <c r="H2943">
        <v>0</v>
      </c>
      <c r="I2943">
        <v>0</v>
      </c>
      <c r="J2943">
        <v>0</v>
      </c>
      <c r="K2943">
        <v>0</v>
      </c>
    </row>
    <row r="2944" spans="8:11" x14ac:dyDescent="0.2">
      <c r="H2944">
        <v>0</v>
      </c>
      <c r="I2944">
        <v>0</v>
      </c>
      <c r="J2944">
        <v>0</v>
      </c>
      <c r="K2944">
        <v>0</v>
      </c>
    </row>
    <row r="2945" spans="8:11" x14ac:dyDescent="0.2">
      <c r="H2945">
        <v>0</v>
      </c>
      <c r="I2945">
        <v>0</v>
      </c>
      <c r="J2945">
        <v>0</v>
      </c>
      <c r="K2945">
        <v>0</v>
      </c>
    </row>
    <row r="2946" spans="8:11" x14ac:dyDescent="0.2">
      <c r="H2946">
        <v>0</v>
      </c>
      <c r="I2946">
        <v>0</v>
      </c>
      <c r="J2946">
        <v>0</v>
      </c>
      <c r="K2946">
        <v>0</v>
      </c>
    </row>
    <row r="2947" spans="8:11" x14ac:dyDescent="0.2">
      <c r="H2947">
        <v>0</v>
      </c>
      <c r="I2947">
        <v>0</v>
      </c>
      <c r="J2947">
        <v>0</v>
      </c>
      <c r="K2947">
        <v>0</v>
      </c>
    </row>
    <row r="2948" spans="8:11" x14ac:dyDescent="0.2">
      <c r="H2948">
        <v>0</v>
      </c>
      <c r="I2948">
        <v>0</v>
      </c>
      <c r="J2948">
        <v>0</v>
      </c>
      <c r="K2948">
        <v>0</v>
      </c>
    </row>
    <row r="2949" spans="8:11" x14ac:dyDescent="0.2">
      <c r="H2949">
        <v>0</v>
      </c>
      <c r="I2949">
        <v>0</v>
      </c>
      <c r="J2949">
        <v>0</v>
      </c>
      <c r="K2949">
        <v>0</v>
      </c>
    </row>
    <row r="2950" spans="8:11" x14ac:dyDescent="0.2">
      <c r="H2950">
        <v>0</v>
      </c>
      <c r="I2950">
        <v>0</v>
      </c>
      <c r="J2950">
        <v>0</v>
      </c>
      <c r="K2950">
        <v>0</v>
      </c>
    </row>
    <row r="2951" spans="8:11" x14ac:dyDescent="0.2">
      <c r="H2951">
        <v>0</v>
      </c>
      <c r="I2951">
        <v>0</v>
      </c>
      <c r="J2951">
        <v>0</v>
      </c>
      <c r="K2951">
        <v>0</v>
      </c>
    </row>
    <row r="2952" spans="8:11" x14ac:dyDescent="0.2">
      <c r="H2952">
        <v>0</v>
      </c>
      <c r="I2952">
        <v>0</v>
      </c>
      <c r="J2952">
        <v>0</v>
      </c>
      <c r="K2952">
        <v>0</v>
      </c>
    </row>
    <row r="2953" spans="8:11" x14ac:dyDescent="0.2">
      <c r="H2953">
        <v>0</v>
      </c>
      <c r="I2953">
        <v>0</v>
      </c>
      <c r="J2953">
        <v>0</v>
      </c>
      <c r="K2953">
        <v>0</v>
      </c>
    </row>
    <row r="2954" spans="8:11" x14ac:dyDescent="0.2">
      <c r="H2954">
        <v>0</v>
      </c>
      <c r="I2954">
        <v>0</v>
      </c>
      <c r="J2954">
        <v>0</v>
      </c>
      <c r="K2954">
        <v>0</v>
      </c>
    </row>
    <row r="2955" spans="8:11" x14ac:dyDescent="0.2">
      <c r="H2955">
        <v>0</v>
      </c>
      <c r="I2955">
        <v>0</v>
      </c>
      <c r="J2955">
        <v>0</v>
      </c>
      <c r="K2955">
        <v>0</v>
      </c>
    </row>
    <row r="2956" spans="8:11" x14ac:dyDescent="0.2">
      <c r="H2956">
        <v>0</v>
      </c>
      <c r="I2956">
        <v>0</v>
      </c>
      <c r="J2956">
        <v>0</v>
      </c>
      <c r="K2956">
        <v>0</v>
      </c>
    </row>
    <row r="2957" spans="8:11" x14ac:dyDescent="0.2">
      <c r="H2957">
        <v>0</v>
      </c>
      <c r="I2957">
        <v>0</v>
      </c>
      <c r="J2957">
        <v>0</v>
      </c>
      <c r="K2957">
        <v>0</v>
      </c>
    </row>
    <row r="2958" spans="8:11" x14ac:dyDescent="0.2">
      <c r="H2958">
        <v>0</v>
      </c>
      <c r="I2958">
        <v>0</v>
      </c>
      <c r="J2958">
        <v>0</v>
      </c>
      <c r="K2958">
        <v>0</v>
      </c>
    </row>
    <row r="2959" spans="8:11" x14ac:dyDescent="0.2">
      <c r="H2959">
        <v>0</v>
      </c>
      <c r="I2959">
        <v>0</v>
      </c>
      <c r="J2959">
        <v>0</v>
      </c>
      <c r="K2959">
        <v>0</v>
      </c>
    </row>
    <row r="2960" spans="8:11" x14ac:dyDescent="0.2">
      <c r="H2960">
        <v>0</v>
      </c>
      <c r="I2960">
        <v>0</v>
      </c>
      <c r="J2960">
        <v>0</v>
      </c>
      <c r="K2960">
        <v>0</v>
      </c>
    </row>
    <row r="2961" spans="8:11" x14ac:dyDescent="0.2">
      <c r="H2961">
        <v>0</v>
      </c>
      <c r="I2961">
        <v>0</v>
      </c>
      <c r="J2961">
        <v>0</v>
      </c>
      <c r="K2961">
        <v>0</v>
      </c>
    </row>
    <row r="2962" spans="8:11" x14ac:dyDescent="0.2">
      <c r="H2962">
        <v>0</v>
      </c>
      <c r="I2962">
        <v>0</v>
      </c>
      <c r="J2962">
        <v>0</v>
      </c>
      <c r="K2962">
        <v>0</v>
      </c>
    </row>
    <row r="2963" spans="8:11" x14ac:dyDescent="0.2">
      <c r="H2963">
        <v>0</v>
      </c>
      <c r="I2963">
        <v>0</v>
      </c>
      <c r="J2963">
        <v>0</v>
      </c>
      <c r="K2963">
        <v>0</v>
      </c>
    </row>
    <row r="2964" spans="8:11" x14ac:dyDescent="0.2">
      <c r="H2964">
        <v>0</v>
      </c>
      <c r="I2964">
        <v>0</v>
      </c>
      <c r="J2964">
        <v>0</v>
      </c>
      <c r="K2964">
        <v>0</v>
      </c>
    </row>
    <row r="2965" spans="8:11" x14ac:dyDescent="0.2">
      <c r="H2965">
        <v>0</v>
      </c>
      <c r="I2965">
        <v>0</v>
      </c>
      <c r="J2965">
        <v>0</v>
      </c>
      <c r="K2965">
        <v>0</v>
      </c>
    </row>
    <row r="2966" spans="8:11" x14ac:dyDescent="0.2">
      <c r="H2966">
        <v>0</v>
      </c>
      <c r="I2966">
        <v>0</v>
      </c>
      <c r="J2966">
        <v>0</v>
      </c>
      <c r="K2966">
        <v>0</v>
      </c>
    </row>
    <row r="2967" spans="8:11" x14ac:dyDescent="0.2">
      <c r="H2967">
        <v>0</v>
      </c>
      <c r="I2967">
        <v>0</v>
      </c>
      <c r="J2967">
        <v>0</v>
      </c>
      <c r="K2967">
        <v>0</v>
      </c>
    </row>
    <row r="2968" spans="8:11" x14ac:dyDescent="0.2">
      <c r="H2968">
        <v>0</v>
      </c>
      <c r="I2968">
        <v>0</v>
      </c>
      <c r="J2968">
        <v>0</v>
      </c>
      <c r="K2968">
        <v>0</v>
      </c>
    </row>
    <row r="2969" spans="8:11" x14ac:dyDescent="0.2">
      <c r="H2969">
        <v>0</v>
      </c>
      <c r="I2969">
        <v>0</v>
      </c>
      <c r="J2969">
        <v>0</v>
      </c>
      <c r="K2969">
        <v>0</v>
      </c>
    </row>
    <row r="2970" spans="8:11" x14ac:dyDescent="0.2">
      <c r="H2970">
        <v>0</v>
      </c>
      <c r="I2970">
        <v>0</v>
      </c>
      <c r="J2970">
        <v>0</v>
      </c>
      <c r="K2970">
        <v>0</v>
      </c>
    </row>
    <row r="2971" spans="8:11" x14ac:dyDescent="0.2">
      <c r="H2971">
        <v>0</v>
      </c>
      <c r="I2971">
        <v>0</v>
      </c>
      <c r="J2971">
        <v>0</v>
      </c>
      <c r="K2971">
        <v>0</v>
      </c>
    </row>
    <row r="2972" spans="8:11" x14ac:dyDescent="0.2">
      <c r="H2972">
        <v>0</v>
      </c>
      <c r="I2972">
        <v>0</v>
      </c>
      <c r="J2972">
        <v>0</v>
      </c>
      <c r="K2972">
        <v>0</v>
      </c>
    </row>
    <row r="2973" spans="8:11" x14ac:dyDescent="0.2">
      <c r="H2973">
        <v>0</v>
      </c>
      <c r="I2973">
        <v>0</v>
      </c>
      <c r="J2973">
        <v>0</v>
      </c>
      <c r="K2973">
        <v>0</v>
      </c>
    </row>
    <row r="2974" spans="8:11" x14ac:dyDescent="0.2">
      <c r="H2974">
        <v>0</v>
      </c>
      <c r="I2974">
        <v>0</v>
      </c>
      <c r="J2974">
        <v>0</v>
      </c>
      <c r="K2974">
        <v>0</v>
      </c>
    </row>
    <row r="2975" spans="8:11" x14ac:dyDescent="0.2">
      <c r="H2975">
        <v>0</v>
      </c>
      <c r="I2975">
        <v>0</v>
      </c>
      <c r="J2975">
        <v>0</v>
      </c>
      <c r="K2975">
        <v>0</v>
      </c>
    </row>
    <row r="2976" spans="8:11" x14ac:dyDescent="0.2">
      <c r="H2976">
        <v>0</v>
      </c>
      <c r="I2976">
        <v>0</v>
      </c>
      <c r="J2976">
        <v>0</v>
      </c>
      <c r="K2976">
        <v>0</v>
      </c>
    </row>
    <row r="2977" spans="8:11" x14ac:dyDescent="0.2">
      <c r="H2977">
        <v>0</v>
      </c>
      <c r="I2977">
        <v>0</v>
      </c>
      <c r="J2977">
        <v>0</v>
      </c>
      <c r="K2977">
        <v>0</v>
      </c>
    </row>
    <row r="2978" spans="8:11" x14ac:dyDescent="0.2">
      <c r="H2978">
        <v>0</v>
      </c>
      <c r="I2978">
        <v>0</v>
      </c>
      <c r="J2978">
        <v>0</v>
      </c>
      <c r="K2978">
        <v>0</v>
      </c>
    </row>
    <row r="2979" spans="8:11" x14ac:dyDescent="0.2">
      <c r="H2979">
        <v>0</v>
      </c>
      <c r="I2979">
        <v>0</v>
      </c>
      <c r="J2979">
        <v>0</v>
      </c>
      <c r="K2979">
        <v>0</v>
      </c>
    </row>
    <row r="2980" spans="8:11" x14ac:dyDescent="0.2">
      <c r="H2980">
        <v>0</v>
      </c>
      <c r="I2980">
        <v>0</v>
      </c>
      <c r="J2980">
        <v>0</v>
      </c>
      <c r="K2980">
        <v>0</v>
      </c>
    </row>
    <row r="2981" spans="8:11" x14ac:dyDescent="0.2">
      <c r="H2981">
        <v>0</v>
      </c>
      <c r="I2981">
        <v>0</v>
      </c>
      <c r="J2981">
        <v>0</v>
      </c>
      <c r="K2981">
        <v>0</v>
      </c>
    </row>
    <row r="2982" spans="8:11" x14ac:dyDescent="0.2">
      <c r="H2982">
        <v>0</v>
      </c>
      <c r="I2982">
        <v>0</v>
      </c>
      <c r="J2982">
        <v>0</v>
      </c>
      <c r="K2982">
        <v>0</v>
      </c>
    </row>
    <row r="2983" spans="8:11" x14ac:dyDescent="0.2">
      <c r="H2983">
        <v>0</v>
      </c>
      <c r="I2983">
        <v>0</v>
      </c>
      <c r="J2983">
        <v>0</v>
      </c>
      <c r="K2983">
        <v>0</v>
      </c>
    </row>
    <row r="2984" spans="8:11" x14ac:dyDescent="0.2">
      <c r="H2984">
        <v>0</v>
      </c>
      <c r="I2984">
        <v>0</v>
      </c>
      <c r="J2984">
        <v>0</v>
      </c>
      <c r="K2984">
        <v>0</v>
      </c>
    </row>
    <row r="2985" spans="8:11" x14ac:dyDescent="0.2">
      <c r="H2985">
        <v>0</v>
      </c>
      <c r="I2985">
        <v>0</v>
      </c>
      <c r="J2985">
        <v>0</v>
      </c>
      <c r="K2985">
        <v>0</v>
      </c>
    </row>
    <row r="2986" spans="8:11" x14ac:dyDescent="0.2">
      <c r="H2986">
        <v>0</v>
      </c>
      <c r="I2986">
        <v>0</v>
      </c>
      <c r="J2986">
        <v>0</v>
      </c>
      <c r="K2986">
        <v>0</v>
      </c>
    </row>
    <row r="2987" spans="8:11" x14ac:dyDescent="0.2">
      <c r="H2987">
        <v>0</v>
      </c>
      <c r="I2987">
        <v>0</v>
      </c>
      <c r="J2987">
        <v>0</v>
      </c>
      <c r="K2987">
        <v>0</v>
      </c>
    </row>
    <row r="2988" spans="8:11" x14ac:dyDescent="0.2">
      <c r="H2988">
        <v>0</v>
      </c>
      <c r="I2988">
        <v>0</v>
      </c>
      <c r="J2988">
        <v>0</v>
      </c>
      <c r="K2988">
        <v>0</v>
      </c>
    </row>
    <row r="2989" spans="8:11" x14ac:dyDescent="0.2">
      <c r="H2989">
        <v>0</v>
      </c>
      <c r="I2989">
        <v>0</v>
      </c>
      <c r="J2989">
        <v>0</v>
      </c>
      <c r="K2989">
        <v>0</v>
      </c>
    </row>
    <row r="2990" spans="8:11" x14ac:dyDescent="0.2">
      <c r="H2990">
        <v>0</v>
      </c>
      <c r="I2990">
        <v>0</v>
      </c>
      <c r="J2990">
        <v>0</v>
      </c>
      <c r="K2990">
        <v>0</v>
      </c>
    </row>
    <row r="2991" spans="8:11" x14ac:dyDescent="0.2">
      <c r="H2991">
        <v>0</v>
      </c>
      <c r="I2991">
        <v>0</v>
      </c>
      <c r="J2991">
        <v>0</v>
      </c>
      <c r="K2991">
        <v>0</v>
      </c>
    </row>
    <row r="2992" spans="8:11" x14ac:dyDescent="0.2">
      <c r="H2992">
        <v>0</v>
      </c>
      <c r="I2992">
        <v>0</v>
      </c>
      <c r="J2992">
        <v>0</v>
      </c>
      <c r="K2992">
        <v>0</v>
      </c>
    </row>
    <row r="2993" spans="8:11" x14ac:dyDescent="0.2">
      <c r="H2993">
        <v>0</v>
      </c>
      <c r="I2993">
        <v>0</v>
      </c>
      <c r="J2993">
        <v>0</v>
      </c>
      <c r="K2993">
        <v>0</v>
      </c>
    </row>
    <row r="2994" spans="8:11" x14ac:dyDescent="0.2">
      <c r="H2994">
        <v>0</v>
      </c>
      <c r="I2994">
        <v>0</v>
      </c>
      <c r="J2994">
        <v>0</v>
      </c>
      <c r="K2994">
        <v>0</v>
      </c>
    </row>
    <row r="2995" spans="8:11" x14ac:dyDescent="0.2">
      <c r="H2995">
        <v>0</v>
      </c>
      <c r="I2995">
        <v>0</v>
      </c>
      <c r="J2995">
        <v>0</v>
      </c>
      <c r="K2995">
        <v>0</v>
      </c>
    </row>
    <row r="2996" spans="8:11" x14ac:dyDescent="0.2">
      <c r="H2996">
        <v>0</v>
      </c>
      <c r="I2996">
        <v>0</v>
      </c>
      <c r="J2996">
        <v>0</v>
      </c>
      <c r="K2996">
        <v>0</v>
      </c>
    </row>
    <row r="2997" spans="8:11" x14ac:dyDescent="0.2">
      <c r="H2997">
        <v>0</v>
      </c>
      <c r="I2997">
        <v>0</v>
      </c>
      <c r="J2997">
        <v>0</v>
      </c>
      <c r="K2997">
        <v>0</v>
      </c>
    </row>
    <row r="2998" spans="8:11" x14ac:dyDescent="0.2">
      <c r="H2998">
        <v>0</v>
      </c>
      <c r="I2998">
        <v>0</v>
      </c>
      <c r="J2998">
        <v>0</v>
      </c>
      <c r="K2998">
        <v>0</v>
      </c>
    </row>
    <row r="2999" spans="8:11" x14ac:dyDescent="0.2">
      <c r="H2999">
        <v>0</v>
      </c>
      <c r="I2999">
        <v>0</v>
      </c>
      <c r="J2999">
        <v>0</v>
      </c>
      <c r="K2999">
        <v>0</v>
      </c>
    </row>
    <row r="3000" spans="8:11" x14ac:dyDescent="0.2">
      <c r="H3000">
        <v>0</v>
      </c>
      <c r="I3000">
        <v>0</v>
      </c>
      <c r="J3000">
        <v>0</v>
      </c>
      <c r="K3000">
        <v>0</v>
      </c>
    </row>
    <row r="3001" spans="8:11" x14ac:dyDescent="0.2">
      <c r="H3001">
        <v>0</v>
      </c>
      <c r="I3001">
        <v>0</v>
      </c>
      <c r="J3001">
        <v>0</v>
      </c>
      <c r="K3001">
        <v>0</v>
      </c>
    </row>
    <row r="3002" spans="8:11" x14ac:dyDescent="0.2">
      <c r="H3002">
        <v>0</v>
      </c>
      <c r="I3002">
        <v>0</v>
      </c>
      <c r="J3002">
        <v>0</v>
      </c>
      <c r="K3002">
        <v>0</v>
      </c>
    </row>
    <row r="3003" spans="8:11" x14ac:dyDescent="0.2">
      <c r="H3003">
        <v>0</v>
      </c>
      <c r="I3003">
        <v>0</v>
      </c>
      <c r="J3003">
        <v>0</v>
      </c>
      <c r="K3003">
        <v>0</v>
      </c>
    </row>
    <row r="3004" spans="8:11" x14ac:dyDescent="0.2">
      <c r="H3004">
        <v>0</v>
      </c>
      <c r="I3004">
        <v>0</v>
      </c>
      <c r="J3004">
        <v>0</v>
      </c>
      <c r="K3004">
        <v>0</v>
      </c>
    </row>
    <row r="3005" spans="8:11" x14ac:dyDescent="0.2">
      <c r="H3005">
        <v>0</v>
      </c>
      <c r="I3005">
        <v>0</v>
      </c>
      <c r="J3005">
        <v>0</v>
      </c>
      <c r="K3005">
        <v>0</v>
      </c>
    </row>
    <row r="3006" spans="8:11" x14ac:dyDescent="0.2">
      <c r="H3006">
        <v>0</v>
      </c>
      <c r="I3006">
        <v>0</v>
      </c>
      <c r="J3006">
        <v>0</v>
      </c>
      <c r="K3006">
        <v>0</v>
      </c>
    </row>
    <row r="3007" spans="8:11" x14ac:dyDescent="0.2">
      <c r="H3007">
        <v>0</v>
      </c>
      <c r="I3007">
        <v>0</v>
      </c>
      <c r="J3007">
        <v>0</v>
      </c>
      <c r="K3007">
        <v>0</v>
      </c>
    </row>
    <row r="3008" spans="8:11" x14ac:dyDescent="0.2">
      <c r="H3008">
        <v>0</v>
      </c>
      <c r="I3008">
        <v>0</v>
      </c>
      <c r="J3008">
        <v>0</v>
      </c>
      <c r="K3008">
        <v>0</v>
      </c>
    </row>
    <row r="3009" spans="8:11" x14ac:dyDescent="0.2">
      <c r="H3009">
        <v>0</v>
      </c>
      <c r="I3009">
        <v>0</v>
      </c>
      <c r="J3009">
        <v>0</v>
      </c>
      <c r="K3009">
        <v>0</v>
      </c>
    </row>
    <row r="3010" spans="8:11" x14ac:dyDescent="0.2">
      <c r="H3010">
        <v>0</v>
      </c>
      <c r="I3010">
        <v>0</v>
      </c>
      <c r="J3010">
        <v>0</v>
      </c>
      <c r="K3010">
        <v>0</v>
      </c>
    </row>
    <row r="3011" spans="8:11" x14ac:dyDescent="0.2">
      <c r="H3011">
        <v>0</v>
      </c>
      <c r="I3011">
        <v>0</v>
      </c>
      <c r="J3011">
        <v>0</v>
      </c>
      <c r="K3011">
        <v>0</v>
      </c>
    </row>
    <row r="3012" spans="8:11" x14ac:dyDescent="0.2">
      <c r="H3012">
        <v>0</v>
      </c>
      <c r="I3012">
        <v>0</v>
      </c>
      <c r="J3012">
        <v>0</v>
      </c>
      <c r="K3012">
        <v>0</v>
      </c>
    </row>
    <row r="3013" spans="8:11" x14ac:dyDescent="0.2">
      <c r="H3013">
        <v>0</v>
      </c>
      <c r="I3013">
        <v>0</v>
      </c>
      <c r="J3013">
        <v>0</v>
      </c>
      <c r="K3013">
        <v>0</v>
      </c>
    </row>
    <row r="3014" spans="8:11" x14ac:dyDescent="0.2">
      <c r="H3014">
        <v>0</v>
      </c>
      <c r="I3014">
        <v>0</v>
      </c>
      <c r="J3014">
        <v>0</v>
      </c>
      <c r="K3014">
        <v>0</v>
      </c>
    </row>
    <row r="3015" spans="8:11" x14ac:dyDescent="0.2">
      <c r="H3015">
        <v>0</v>
      </c>
      <c r="I3015">
        <v>0</v>
      </c>
      <c r="J3015">
        <v>0</v>
      </c>
      <c r="K3015">
        <v>0</v>
      </c>
    </row>
    <row r="3016" spans="8:11" x14ac:dyDescent="0.2">
      <c r="H3016">
        <v>0</v>
      </c>
      <c r="I3016">
        <v>0</v>
      </c>
      <c r="J3016">
        <v>0</v>
      </c>
      <c r="K3016">
        <v>0</v>
      </c>
    </row>
    <row r="3017" spans="8:11" x14ac:dyDescent="0.2">
      <c r="H3017">
        <v>0</v>
      </c>
      <c r="I3017">
        <v>0</v>
      </c>
      <c r="J3017">
        <v>0</v>
      </c>
      <c r="K3017">
        <v>0</v>
      </c>
    </row>
    <row r="3018" spans="8:11" x14ac:dyDescent="0.2">
      <c r="H3018">
        <v>0</v>
      </c>
      <c r="I3018">
        <v>0</v>
      </c>
      <c r="J3018">
        <v>0</v>
      </c>
      <c r="K3018">
        <v>0</v>
      </c>
    </row>
    <row r="3019" spans="8:11" x14ac:dyDescent="0.2">
      <c r="H3019">
        <v>0</v>
      </c>
      <c r="I3019">
        <v>0</v>
      </c>
      <c r="J3019">
        <v>0</v>
      </c>
      <c r="K3019">
        <v>0</v>
      </c>
    </row>
    <row r="3020" spans="8:11" x14ac:dyDescent="0.2">
      <c r="H3020">
        <v>0</v>
      </c>
      <c r="I3020">
        <v>0</v>
      </c>
      <c r="J3020">
        <v>0</v>
      </c>
      <c r="K3020">
        <v>0</v>
      </c>
    </row>
    <row r="3021" spans="8:11" x14ac:dyDescent="0.2">
      <c r="H3021">
        <v>0</v>
      </c>
      <c r="I3021">
        <v>0</v>
      </c>
      <c r="J3021">
        <v>0</v>
      </c>
      <c r="K3021">
        <v>0</v>
      </c>
    </row>
    <row r="3022" spans="8:11" x14ac:dyDescent="0.2">
      <c r="H3022">
        <v>0</v>
      </c>
      <c r="I3022">
        <v>0</v>
      </c>
      <c r="J3022">
        <v>0</v>
      </c>
      <c r="K3022">
        <v>0</v>
      </c>
    </row>
    <row r="3023" spans="8:11" x14ac:dyDescent="0.2">
      <c r="H3023">
        <v>0</v>
      </c>
      <c r="I3023">
        <v>0</v>
      </c>
      <c r="J3023">
        <v>0</v>
      </c>
      <c r="K3023">
        <v>0</v>
      </c>
    </row>
    <row r="3024" spans="8:11" x14ac:dyDescent="0.2">
      <c r="H3024">
        <v>0</v>
      </c>
      <c r="I3024">
        <v>0</v>
      </c>
      <c r="J3024">
        <v>0</v>
      </c>
      <c r="K3024">
        <v>0</v>
      </c>
    </row>
    <row r="3025" spans="8:11" x14ac:dyDescent="0.2">
      <c r="H3025">
        <v>0</v>
      </c>
      <c r="I3025">
        <v>0</v>
      </c>
      <c r="J3025">
        <v>0</v>
      </c>
      <c r="K3025">
        <v>0</v>
      </c>
    </row>
    <row r="3026" spans="8:11" x14ac:dyDescent="0.2">
      <c r="H3026">
        <v>0</v>
      </c>
      <c r="I3026">
        <v>0</v>
      </c>
      <c r="J3026">
        <v>0</v>
      </c>
      <c r="K3026">
        <v>0</v>
      </c>
    </row>
    <row r="3027" spans="8:11" x14ac:dyDescent="0.2">
      <c r="H3027">
        <v>0</v>
      </c>
      <c r="I3027">
        <v>0</v>
      </c>
      <c r="J3027">
        <v>0</v>
      </c>
      <c r="K3027">
        <v>0</v>
      </c>
    </row>
    <row r="3028" spans="8:11" x14ac:dyDescent="0.2">
      <c r="H3028">
        <v>0</v>
      </c>
      <c r="I3028">
        <v>0</v>
      </c>
      <c r="J3028">
        <v>0</v>
      </c>
      <c r="K3028">
        <v>0</v>
      </c>
    </row>
    <row r="3029" spans="8:11" x14ac:dyDescent="0.2">
      <c r="H3029">
        <v>0</v>
      </c>
      <c r="I3029">
        <v>0</v>
      </c>
      <c r="J3029">
        <v>0</v>
      </c>
      <c r="K3029">
        <v>0</v>
      </c>
    </row>
    <row r="3030" spans="8:11" x14ac:dyDescent="0.2">
      <c r="H3030">
        <v>0</v>
      </c>
      <c r="I3030">
        <v>0</v>
      </c>
      <c r="J3030">
        <v>0</v>
      </c>
      <c r="K3030">
        <v>0</v>
      </c>
    </row>
    <row r="3031" spans="8:11" x14ac:dyDescent="0.2">
      <c r="H3031">
        <v>0</v>
      </c>
      <c r="I3031">
        <v>0</v>
      </c>
      <c r="J3031">
        <v>0</v>
      </c>
      <c r="K3031">
        <v>0</v>
      </c>
    </row>
    <row r="3032" spans="8:11" x14ac:dyDescent="0.2">
      <c r="H3032">
        <v>0</v>
      </c>
      <c r="I3032">
        <v>0</v>
      </c>
      <c r="J3032">
        <v>0</v>
      </c>
      <c r="K3032">
        <v>0</v>
      </c>
    </row>
    <row r="3033" spans="8:11" x14ac:dyDescent="0.2">
      <c r="H3033">
        <v>0</v>
      </c>
      <c r="I3033">
        <v>0</v>
      </c>
      <c r="J3033">
        <v>0</v>
      </c>
      <c r="K3033">
        <v>0</v>
      </c>
    </row>
    <row r="3034" spans="8:11" x14ac:dyDescent="0.2">
      <c r="H3034">
        <v>0</v>
      </c>
      <c r="I3034">
        <v>0</v>
      </c>
      <c r="J3034">
        <v>0</v>
      </c>
      <c r="K3034">
        <v>0</v>
      </c>
    </row>
    <row r="3035" spans="8:11" x14ac:dyDescent="0.2">
      <c r="H3035">
        <v>0</v>
      </c>
      <c r="I3035">
        <v>0</v>
      </c>
      <c r="J3035">
        <v>0</v>
      </c>
      <c r="K3035">
        <v>0</v>
      </c>
    </row>
    <row r="3036" spans="8:11" x14ac:dyDescent="0.2">
      <c r="H3036">
        <v>0</v>
      </c>
      <c r="I3036">
        <v>0</v>
      </c>
      <c r="J3036">
        <v>0</v>
      </c>
      <c r="K3036">
        <v>0</v>
      </c>
    </row>
    <row r="3037" spans="8:11" x14ac:dyDescent="0.2">
      <c r="H3037">
        <v>0</v>
      </c>
      <c r="I3037">
        <v>0</v>
      </c>
      <c r="J3037">
        <v>0</v>
      </c>
      <c r="K3037">
        <v>0</v>
      </c>
    </row>
    <row r="3038" spans="8:11" x14ac:dyDescent="0.2">
      <c r="H3038">
        <v>0</v>
      </c>
      <c r="I3038">
        <v>0</v>
      </c>
      <c r="J3038">
        <v>0</v>
      </c>
      <c r="K3038">
        <v>0</v>
      </c>
    </row>
    <row r="3039" spans="8:11" x14ac:dyDescent="0.2">
      <c r="H3039">
        <v>0</v>
      </c>
      <c r="I3039">
        <v>0</v>
      </c>
      <c r="J3039">
        <v>0</v>
      </c>
      <c r="K3039">
        <v>0</v>
      </c>
    </row>
    <row r="3040" spans="8:11" x14ac:dyDescent="0.2">
      <c r="H3040">
        <v>0</v>
      </c>
      <c r="I3040">
        <v>0</v>
      </c>
      <c r="J3040">
        <v>0</v>
      </c>
      <c r="K3040">
        <v>0</v>
      </c>
    </row>
    <row r="3041" spans="8:11" x14ac:dyDescent="0.2">
      <c r="H3041">
        <v>0</v>
      </c>
      <c r="I3041">
        <v>0</v>
      </c>
      <c r="J3041">
        <v>0</v>
      </c>
      <c r="K3041">
        <v>0</v>
      </c>
    </row>
    <row r="3042" spans="8:11" x14ac:dyDescent="0.2">
      <c r="H3042">
        <v>0</v>
      </c>
      <c r="I3042">
        <v>0</v>
      </c>
      <c r="J3042">
        <v>0</v>
      </c>
      <c r="K3042">
        <v>0</v>
      </c>
    </row>
    <row r="3043" spans="8:11" x14ac:dyDescent="0.2">
      <c r="H3043">
        <v>0</v>
      </c>
      <c r="I3043">
        <v>0</v>
      </c>
      <c r="J3043">
        <v>0</v>
      </c>
      <c r="K3043">
        <v>0</v>
      </c>
    </row>
    <row r="3044" spans="8:11" x14ac:dyDescent="0.2">
      <c r="H3044">
        <v>0</v>
      </c>
      <c r="I3044">
        <v>0</v>
      </c>
      <c r="J3044">
        <v>0</v>
      </c>
      <c r="K3044">
        <v>0</v>
      </c>
    </row>
    <row r="3045" spans="8:11" x14ac:dyDescent="0.2">
      <c r="H3045">
        <v>0</v>
      </c>
      <c r="I3045">
        <v>0</v>
      </c>
      <c r="J3045">
        <v>0</v>
      </c>
      <c r="K3045">
        <v>0</v>
      </c>
    </row>
    <row r="3046" spans="8:11" x14ac:dyDescent="0.2">
      <c r="H3046">
        <v>0</v>
      </c>
      <c r="I3046">
        <v>0</v>
      </c>
      <c r="J3046">
        <v>0</v>
      </c>
      <c r="K3046">
        <v>0</v>
      </c>
    </row>
    <row r="3047" spans="8:11" x14ac:dyDescent="0.2">
      <c r="H3047">
        <v>0</v>
      </c>
      <c r="I3047">
        <v>0</v>
      </c>
      <c r="J3047">
        <v>0</v>
      </c>
      <c r="K3047">
        <v>0</v>
      </c>
    </row>
    <row r="3048" spans="8:11" x14ac:dyDescent="0.2">
      <c r="H3048">
        <v>0</v>
      </c>
      <c r="I3048">
        <v>0</v>
      </c>
      <c r="J3048">
        <v>0</v>
      </c>
      <c r="K3048">
        <v>0</v>
      </c>
    </row>
    <row r="3049" spans="8:11" x14ac:dyDescent="0.2">
      <c r="H3049">
        <v>0</v>
      </c>
      <c r="I3049">
        <v>0</v>
      </c>
      <c r="J3049">
        <v>0</v>
      </c>
      <c r="K3049">
        <v>0</v>
      </c>
    </row>
    <row r="3050" spans="8:11" x14ac:dyDescent="0.2">
      <c r="H3050">
        <v>0</v>
      </c>
      <c r="I3050">
        <v>0</v>
      </c>
      <c r="J3050">
        <v>0</v>
      </c>
      <c r="K3050">
        <v>0</v>
      </c>
    </row>
    <row r="3051" spans="8:11" x14ac:dyDescent="0.2">
      <c r="H3051">
        <v>0</v>
      </c>
      <c r="I3051">
        <v>0</v>
      </c>
      <c r="J3051">
        <v>0</v>
      </c>
      <c r="K3051">
        <v>0</v>
      </c>
    </row>
    <row r="3052" spans="8:11" x14ac:dyDescent="0.2">
      <c r="H3052">
        <v>0</v>
      </c>
      <c r="I3052">
        <v>0</v>
      </c>
      <c r="J3052">
        <v>0</v>
      </c>
      <c r="K3052">
        <v>0</v>
      </c>
    </row>
    <row r="3053" spans="8:11" x14ac:dyDescent="0.2">
      <c r="H3053">
        <v>0</v>
      </c>
      <c r="I3053">
        <v>0</v>
      </c>
      <c r="J3053">
        <v>0</v>
      </c>
      <c r="K3053">
        <v>0</v>
      </c>
    </row>
    <row r="3054" spans="8:11" x14ac:dyDescent="0.2">
      <c r="H3054">
        <v>0</v>
      </c>
      <c r="I3054">
        <v>0</v>
      </c>
      <c r="J3054">
        <v>0</v>
      </c>
      <c r="K3054">
        <v>0</v>
      </c>
    </row>
    <row r="3055" spans="8:11" x14ac:dyDescent="0.2">
      <c r="H3055">
        <v>0</v>
      </c>
      <c r="I3055">
        <v>0</v>
      </c>
      <c r="J3055">
        <v>0</v>
      </c>
      <c r="K3055">
        <v>0</v>
      </c>
    </row>
    <row r="3056" spans="8:11" x14ac:dyDescent="0.2">
      <c r="H3056">
        <v>0</v>
      </c>
      <c r="I3056">
        <v>0</v>
      </c>
      <c r="J3056">
        <v>0</v>
      </c>
      <c r="K3056">
        <v>0</v>
      </c>
    </row>
    <row r="3057" spans="8:11" x14ac:dyDescent="0.2">
      <c r="H3057">
        <v>0</v>
      </c>
      <c r="I3057">
        <v>0</v>
      </c>
      <c r="J3057">
        <v>0</v>
      </c>
      <c r="K3057">
        <v>0</v>
      </c>
    </row>
    <row r="3058" spans="8:11" x14ac:dyDescent="0.2">
      <c r="H3058">
        <v>0</v>
      </c>
      <c r="I3058">
        <v>0</v>
      </c>
      <c r="J3058">
        <v>0</v>
      </c>
      <c r="K3058">
        <v>0</v>
      </c>
    </row>
    <row r="3059" spans="8:11" x14ac:dyDescent="0.2">
      <c r="H3059">
        <v>0</v>
      </c>
      <c r="I3059">
        <v>0</v>
      </c>
      <c r="J3059">
        <v>0</v>
      </c>
      <c r="K3059">
        <v>0</v>
      </c>
    </row>
    <row r="3060" spans="8:11" x14ac:dyDescent="0.2">
      <c r="H3060">
        <v>0</v>
      </c>
      <c r="I3060">
        <v>0</v>
      </c>
      <c r="J3060">
        <v>0</v>
      </c>
      <c r="K3060">
        <v>0</v>
      </c>
    </row>
    <row r="3061" spans="8:11" x14ac:dyDescent="0.2">
      <c r="H3061">
        <v>0</v>
      </c>
      <c r="I3061">
        <v>0</v>
      </c>
      <c r="J3061">
        <v>0</v>
      </c>
      <c r="K3061">
        <v>0</v>
      </c>
    </row>
    <row r="3062" spans="8:11" x14ac:dyDescent="0.2">
      <c r="H3062">
        <v>0</v>
      </c>
      <c r="I3062">
        <v>0</v>
      </c>
      <c r="J3062">
        <v>0</v>
      </c>
      <c r="K3062">
        <v>0</v>
      </c>
    </row>
    <row r="3063" spans="8:11" x14ac:dyDescent="0.2">
      <c r="H3063">
        <v>0</v>
      </c>
      <c r="I3063">
        <v>0</v>
      </c>
      <c r="J3063">
        <v>0</v>
      </c>
      <c r="K3063">
        <v>0</v>
      </c>
    </row>
    <row r="3064" spans="8:11" x14ac:dyDescent="0.2">
      <c r="H3064">
        <v>0</v>
      </c>
      <c r="I3064">
        <v>0</v>
      </c>
      <c r="J3064">
        <v>0</v>
      </c>
      <c r="K3064">
        <v>0</v>
      </c>
    </row>
    <row r="3065" spans="8:11" x14ac:dyDescent="0.2">
      <c r="H3065">
        <v>0</v>
      </c>
      <c r="I3065">
        <v>0</v>
      </c>
      <c r="J3065">
        <v>0</v>
      </c>
      <c r="K3065">
        <v>0</v>
      </c>
    </row>
    <row r="3066" spans="8:11" x14ac:dyDescent="0.2">
      <c r="H3066">
        <v>0</v>
      </c>
      <c r="I3066">
        <v>0</v>
      </c>
      <c r="J3066">
        <v>0</v>
      </c>
      <c r="K3066">
        <v>0</v>
      </c>
    </row>
    <row r="3067" spans="8:11" x14ac:dyDescent="0.2">
      <c r="H3067">
        <v>0</v>
      </c>
      <c r="I3067">
        <v>0</v>
      </c>
      <c r="J3067">
        <v>0</v>
      </c>
      <c r="K3067">
        <v>0</v>
      </c>
    </row>
    <row r="3068" spans="8:11" x14ac:dyDescent="0.2">
      <c r="H3068">
        <v>0</v>
      </c>
      <c r="I3068">
        <v>0</v>
      </c>
      <c r="J3068">
        <v>0</v>
      </c>
      <c r="K3068">
        <v>0</v>
      </c>
    </row>
    <row r="3069" spans="8:11" x14ac:dyDescent="0.2">
      <c r="H3069">
        <v>0</v>
      </c>
      <c r="I3069">
        <v>0</v>
      </c>
      <c r="J3069">
        <v>0</v>
      </c>
      <c r="K3069">
        <v>0</v>
      </c>
    </row>
    <row r="3070" spans="8:11" x14ac:dyDescent="0.2">
      <c r="H3070">
        <v>0</v>
      </c>
      <c r="I3070">
        <v>0</v>
      </c>
      <c r="J3070">
        <v>0</v>
      </c>
      <c r="K3070">
        <v>0</v>
      </c>
    </row>
    <row r="3071" spans="8:11" x14ac:dyDescent="0.2">
      <c r="H3071">
        <v>0</v>
      </c>
      <c r="I3071">
        <v>0</v>
      </c>
      <c r="J3071">
        <v>0</v>
      </c>
      <c r="K3071">
        <v>0</v>
      </c>
    </row>
    <row r="3072" spans="8:11" x14ac:dyDescent="0.2">
      <c r="H3072">
        <v>0</v>
      </c>
      <c r="I3072">
        <v>0</v>
      </c>
      <c r="J3072">
        <v>0</v>
      </c>
      <c r="K3072">
        <v>0</v>
      </c>
    </row>
    <row r="3073" spans="8:11" x14ac:dyDescent="0.2">
      <c r="H3073">
        <v>0</v>
      </c>
      <c r="I3073">
        <v>0</v>
      </c>
      <c r="J3073">
        <v>0</v>
      </c>
      <c r="K3073">
        <v>0</v>
      </c>
    </row>
    <row r="3074" spans="8:11" x14ac:dyDescent="0.2">
      <c r="H3074">
        <v>0</v>
      </c>
      <c r="I3074">
        <v>0</v>
      </c>
      <c r="J3074">
        <v>0</v>
      </c>
      <c r="K3074">
        <v>0</v>
      </c>
    </row>
    <row r="3075" spans="8:11" x14ac:dyDescent="0.2">
      <c r="H3075">
        <v>0</v>
      </c>
      <c r="I3075">
        <v>0</v>
      </c>
      <c r="J3075">
        <v>0</v>
      </c>
      <c r="K3075">
        <v>0</v>
      </c>
    </row>
    <row r="3076" spans="8:11" x14ac:dyDescent="0.2">
      <c r="H3076">
        <v>0</v>
      </c>
      <c r="I3076">
        <v>0</v>
      </c>
      <c r="J3076">
        <v>0</v>
      </c>
      <c r="K3076">
        <v>0</v>
      </c>
    </row>
    <row r="3077" spans="8:11" x14ac:dyDescent="0.2">
      <c r="H3077">
        <v>0</v>
      </c>
      <c r="I3077">
        <v>0</v>
      </c>
      <c r="J3077">
        <v>0</v>
      </c>
      <c r="K3077">
        <v>0</v>
      </c>
    </row>
    <row r="3078" spans="8:11" x14ac:dyDescent="0.2">
      <c r="H3078">
        <v>0</v>
      </c>
      <c r="I3078">
        <v>0</v>
      </c>
      <c r="J3078">
        <v>0</v>
      </c>
      <c r="K3078">
        <v>0</v>
      </c>
    </row>
    <row r="3079" spans="8:11" x14ac:dyDescent="0.2">
      <c r="H3079">
        <v>0</v>
      </c>
      <c r="I3079">
        <v>0</v>
      </c>
      <c r="J3079">
        <v>0</v>
      </c>
      <c r="K3079">
        <v>0</v>
      </c>
    </row>
    <row r="3080" spans="8:11" x14ac:dyDescent="0.2">
      <c r="H3080">
        <v>0</v>
      </c>
      <c r="I3080">
        <v>0</v>
      </c>
      <c r="J3080">
        <v>0</v>
      </c>
      <c r="K3080">
        <v>0</v>
      </c>
    </row>
    <row r="3081" spans="8:11" x14ac:dyDescent="0.2">
      <c r="H3081">
        <v>0</v>
      </c>
      <c r="I3081">
        <v>0</v>
      </c>
      <c r="J3081">
        <v>0</v>
      </c>
      <c r="K3081">
        <v>0</v>
      </c>
    </row>
    <row r="3082" spans="8:11" x14ac:dyDescent="0.2">
      <c r="H3082">
        <v>0</v>
      </c>
      <c r="I3082">
        <v>0</v>
      </c>
      <c r="J3082">
        <v>0</v>
      </c>
      <c r="K3082">
        <v>0</v>
      </c>
    </row>
    <row r="3083" spans="8:11" x14ac:dyDescent="0.2">
      <c r="H3083">
        <v>0</v>
      </c>
      <c r="I3083">
        <v>0</v>
      </c>
      <c r="J3083">
        <v>0</v>
      </c>
      <c r="K3083">
        <v>0</v>
      </c>
    </row>
    <row r="3084" spans="8:11" x14ac:dyDescent="0.2">
      <c r="H3084">
        <v>0</v>
      </c>
      <c r="I3084">
        <v>0</v>
      </c>
      <c r="J3084">
        <v>0</v>
      </c>
      <c r="K3084">
        <v>0</v>
      </c>
    </row>
    <row r="3085" spans="8:11" x14ac:dyDescent="0.2">
      <c r="H3085">
        <v>0</v>
      </c>
      <c r="I3085">
        <v>0</v>
      </c>
      <c r="J3085">
        <v>0</v>
      </c>
      <c r="K3085">
        <v>0</v>
      </c>
    </row>
    <row r="3086" spans="8:11" x14ac:dyDescent="0.2">
      <c r="H3086">
        <v>0</v>
      </c>
      <c r="I3086">
        <v>0</v>
      </c>
      <c r="J3086">
        <v>0</v>
      </c>
      <c r="K3086">
        <v>0</v>
      </c>
    </row>
    <row r="3087" spans="8:11" x14ac:dyDescent="0.2">
      <c r="H3087">
        <v>0</v>
      </c>
      <c r="I3087">
        <v>0</v>
      </c>
      <c r="J3087">
        <v>0</v>
      </c>
      <c r="K3087">
        <v>0</v>
      </c>
    </row>
    <row r="3088" spans="8:11" x14ac:dyDescent="0.2">
      <c r="H3088">
        <v>0</v>
      </c>
      <c r="I3088">
        <v>0</v>
      </c>
      <c r="J3088">
        <v>0</v>
      </c>
      <c r="K3088">
        <v>0</v>
      </c>
    </row>
    <row r="3089" spans="8:11" x14ac:dyDescent="0.2">
      <c r="H3089">
        <v>0</v>
      </c>
      <c r="I3089">
        <v>0</v>
      </c>
      <c r="J3089">
        <v>0</v>
      </c>
      <c r="K3089">
        <v>0</v>
      </c>
    </row>
    <row r="3090" spans="8:11" x14ac:dyDescent="0.2">
      <c r="H3090">
        <v>0</v>
      </c>
      <c r="I3090">
        <v>0</v>
      </c>
      <c r="J3090">
        <v>0</v>
      </c>
      <c r="K3090">
        <v>0</v>
      </c>
    </row>
    <row r="3091" spans="8:11" x14ac:dyDescent="0.2">
      <c r="H3091">
        <v>0</v>
      </c>
      <c r="I3091">
        <v>0</v>
      </c>
      <c r="J3091">
        <v>0</v>
      </c>
      <c r="K3091">
        <v>0</v>
      </c>
    </row>
    <row r="3092" spans="8:11" x14ac:dyDescent="0.2">
      <c r="H3092">
        <v>0</v>
      </c>
      <c r="I3092">
        <v>0</v>
      </c>
      <c r="J3092">
        <v>0</v>
      </c>
      <c r="K3092">
        <v>0</v>
      </c>
    </row>
    <row r="3093" spans="8:11" x14ac:dyDescent="0.2">
      <c r="H3093">
        <v>0</v>
      </c>
      <c r="I3093">
        <v>0</v>
      </c>
      <c r="J3093">
        <v>0</v>
      </c>
      <c r="K3093">
        <v>0</v>
      </c>
    </row>
    <row r="3094" spans="8:11" x14ac:dyDescent="0.2">
      <c r="H3094">
        <v>0</v>
      </c>
      <c r="I3094">
        <v>0</v>
      </c>
      <c r="J3094">
        <v>0</v>
      </c>
      <c r="K3094">
        <v>0</v>
      </c>
    </row>
    <row r="3095" spans="8:11" x14ac:dyDescent="0.2">
      <c r="H3095">
        <v>0</v>
      </c>
      <c r="I3095">
        <v>0</v>
      </c>
      <c r="J3095">
        <v>0</v>
      </c>
      <c r="K3095">
        <v>0</v>
      </c>
    </row>
    <row r="3096" spans="8:11" x14ac:dyDescent="0.2">
      <c r="H3096">
        <v>0</v>
      </c>
      <c r="I3096">
        <v>0</v>
      </c>
      <c r="J3096">
        <v>0</v>
      </c>
      <c r="K3096">
        <v>0</v>
      </c>
    </row>
    <row r="3097" spans="8:11" x14ac:dyDescent="0.2">
      <c r="H3097">
        <v>0</v>
      </c>
      <c r="I3097">
        <v>0</v>
      </c>
      <c r="J3097">
        <v>0</v>
      </c>
      <c r="K3097">
        <v>0</v>
      </c>
    </row>
    <row r="3098" spans="8:11" x14ac:dyDescent="0.2">
      <c r="H3098">
        <v>0</v>
      </c>
      <c r="I3098">
        <v>0</v>
      </c>
      <c r="J3098">
        <v>0</v>
      </c>
      <c r="K3098">
        <v>0</v>
      </c>
    </row>
    <row r="3099" spans="8:11" x14ac:dyDescent="0.2">
      <c r="H3099">
        <v>0</v>
      </c>
      <c r="I3099">
        <v>0</v>
      </c>
      <c r="J3099">
        <v>0</v>
      </c>
      <c r="K3099">
        <v>0</v>
      </c>
    </row>
    <row r="3100" spans="8:11" x14ac:dyDescent="0.2">
      <c r="H3100">
        <v>0</v>
      </c>
      <c r="I3100">
        <v>0</v>
      </c>
      <c r="J3100">
        <v>0</v>
      </c>
      <c r="K3100">
        <v>0</v>
      </c>
    </row>
    <row r="3101" spans="8:11" x14ac:dyDescent="0.2">
      <c r="H3101">
        <v>0</v>
      </c>
      <c r="I3101">
        <v>0</v>
      </c>
      <c r="J3101">
        <v>0</v>
      </c>
      <c r="K3101">
        <v>0</v>
      </c>
    </row>
    <row r="3102" spans="8:11" x14ac:dyDescent="0.2">
      <c r="H3102">
        <v>0</v>
      </c>
      <c r="I3102">
        <v>0</v>
      </c>
      <c r="J3102">
        <v>0</v>
      </c>
      <c r="K3102">
        <v>0</v>
      </c>
    </row>
    <row r="3103" spans="8:11" x14ac:dyDescent="0.2">
      <c r="H3103">
        <v>0</v>
      </c>
      <c r="I3103">
        <v>0</v>
      </c>
      <c r="J3103">
        <v>0</v>
      </c>
      <c r="K3103">
        <v>0</v>
      </c>
    </row>
    <row r="3104" spans="8:11" x14ac:dyDescent="0.2">
      <c r="H3104">
        <v>0</v>
      </c>
      <c r="I3104">
        <v>0</v>
      </c>
      <c r="J3104">
        <v>0</v>
      </c>
      <c r="K3104">
        <v>0</v>
      </c>
    </row>
    <row r="3105" spans="8:11" x14ac:dyDescent="0.2">
      <c r="H3105">
        <v>0</v>
      </c>
      <c r="I3105">
        <v>0</v>
      </c>
      <c r="J3105">
        <v>0</v>
      </c>
      <c r="K3105">
        <v>0</v>
      </c>
    </row>
    <row r="3106" spans="8:11" x14ac:dyDescent="0.2">
      <c r="H3106">
        <v>0</v>
      </c>
      <c r="I3106">
        <v>0</v>
      </c>
      <c r="J3106">
        <v>0</v>
      </c>
      <c r="K3106">
        <v>0</v>
      </c>
    </row>
    <row r="3107" spans="8:11" x14ac:dyDescent="0.2">
      <c r="H3107">
        <v>0</v>
      </c>
      <c r="I3107">
        <v>0</v>
      </c>
      <c r="J3107">
        <v>0</v>
      </c>
      <c r="K3107">
        <v>0</v>
      </c>
    </row>
    <row r="3108" spans="8:11" x14ac:dyDescent="0.2">
      <c r="H3108">
        <v>0</v>
      </c>
      <c r="I3108">
        <v>0</v>
      </c>
      <c r="J3108">
        <v>0</v>
      </c>
      <c r="K3108">
        <v>0</v>
      </c>
    </row>
    <row r="3109" spans="8:11" x14ac:dyDescent="0.2">
      <c r="H3109">
        <v>0</v>
      </c>
      <c r="I3109">
        <v>0</v>
      </c>
      <c r="J3109">
        <v>0</v>
      </c>
      <c r="K3109">
        <v>0</v>
      </c>
    </row>
    <row r="3110" spans="8:11" x14ac:dyDescent="0.2">
      <c r="H3110">
        <v>0</v>
      </c>
      <c r="I3110">
        <v>0</v>
      </c>
      <c r="J3110">
        <v>0</v>
      </c>
      <c r="K3110">
        <v>0</v>
      </c>
    </row>
    <row r="3111" spans="8:11" x14ac:dyDescent="0.2">
      <c r="H3111">
        <v>0</v>
      </c>
      <c r="I3111">
        <v>0</v>
      </c>
      <c r="J3111">
        <v>0</v>
      </c>
      <c r="K3111">
        <v>0</v>
      </c>
    </row>
    <row r="3112" spans="8:11" x14ac:dyDescent="0.2">
      <c r="H3112">
        <v>0</v>
      </c>
      <c r="I3112">
        <v>0</v>
      </c>
      <c r="J3112">
        <v>0</v>
      </c>
      <c r="K3112">
        <v>0</v>
      </c>
    </row>
    <row r="3113" spans="8:11" x14ac:dyDescent="0.2">
      <c r="H3113">
        <v>0</v>
      </c>
      <c r="I3113">
        <v>0</v>
      </c>
      <c r="J3113">
        <v>0</v>
      </c>
      <c r="K3113">
        <v>0</v>
      </c>
    </row>
    <row r="3114" spans="8:11" x14ac:dyDescent="0.2">
      <c r="H3114">
        <v>0</v>
      </c>
      <c r="I3114">
        <v>0</v>
      </c>
      <c r="J3114">
        <v>0</v>
      </c>
      <c r="K3114">
        <v>0</v>
      </c>
    </row>
    <row r="3115" spans="8:11" x14ac:dyDescent="0.2">
      <c r="H3115">
        <v>0</v>
      </c>
      <c r="I3115">
        <v>0</v>
      </c>
      <c r="J3115">
        <v>0</v>
      </c>
      <c r="K3115">
        <v>0</v>
      </c>
    </row>
    <row r="3116" spans="8:11" x14ac:dyDescent="0.2">
      <c r="H3116">
        <v>0</v>
      </c>
      <c r="I3116">
        <v>0</v>
      </c>
      <c r="J3116">
        <v>0</v>
      </c>
      <c r="K3116">
        <v>0</v>
      </c>
    </row>
    <row r="3117" spans="8:11" x14ac:dyDescent="0.2">
      <c r="H3117">
        <v>0</v>
      </c>
      <c r="I3117">
        <v>0</v>
      </c>
      <c r="J3117">
        <v>0</v>
      </c>
      <c r="K3117">
        <v>0</v>
      </c>
    </row>
    <row r="3118" spans="8:11" x14ac:dyDescent="0.2">
      <c r="H3118">
        <v>0</v>
      </c>
      <c r="I3118">
        <v>0</v>
      </c>
      <c r="J3118">
        <v>0</v>
      </c>
      <c r="K3118">
        <v>0</v>
      </c>
    </row>
    <row r="3119" spans="8:11" x14ac:dyDescent="0.2">
      <c r="H3119">
        <v>0</v>
      </c>
      <c r="I3119">
        <v>0</v>
      </c>
      <c r="J3119">
        <v>0</v>
      </c>
      <c r="K3119">
        <v>0</v>
      </c>
    </row>
    <row r="3120" spans="8:11" x14ac:dyDescent="0.2">
      <c r="H3120">
        <v>0</v>
      </c>
      <c r="I3120">
        <v>0</v>
      </c>
      <c r="J3120">
        <v>0</v>
      </c>
      <c r="K3120">
        <v>0</v>
      </c>
    </row>
    <row r="3121" spans="8:11" x14ac:dyDescent="0.2">
      <c r="H3121">
        <v>0</v>
      </c>
      <c r="I3121">
        <v>0</v>
      </c>
      <c r="J3121">
        <v>0</v>
      </c>
      <c r="K3121">
        <v>0</v>
      </c>
    </row>
    <row r="3122" spans="8:11" x14ac:dyDescent="0.2">
      <c r="H3122">
        <v>0</v>
      </c>
      <c r="I3122">
        <v>0</v>
      </c>
      <c r="J3122">
        <v>0</v>
      </c>
      <c r="K3122">
        <v>0</v>
      </c>
    </row>
    <row r="3123" spans="8:11" x14ac:dyDescent="0.2">
      <c r="H3123">
        <v>0</v>
      </c>
      <c r="I3123">
        <v>0</v>
      </c>
      <c r="J3123">
        <v>0</v>
      </c>
      <c r="K3123">
        <v>0</v>
      </c>
    </row>
    <row r="3124" spans="8:11" x14ac:dyDescent="0.2">
      <c r="H3124">
        <v>0</v>
      </c>
      <c r="I3124">
        <v>0</v>
      </c>
      <c r="J3124">
        <v>0</v>
      </c>
      <c r="K3124">
        <v>0</v>
      </c>
    </row>
    <row r="3125" spans="8:11" x14ac:dyDescent="0.2">
      <c r="H3125">
        <v>0</v>
      </c>
      <c r="I3125">
        <v>0</v>
      </c>
      <c r="J3125">
        <v>0</v>
      </c>
      <c r="K3125">
        <v>0</v>
      </c>
    </row>
    <row r="3126" spans="8:11" x14ac:dyDescent="0.2">
      <c r="H3126">
        <v>0</v>
      </c>
      <c r="I3126">
        <v>0</v>
      </c>
      <c r="J3126">
        <v>0</v>
      </c>
      <c r="K3126">
        <v>0</v>
      </c>
    </row>
    <row r="3127" spans="8:11" x14ac:dyDescent="0.2">
      <c r="H3127">
        <v>0</v>
      </c>
      <c r="I3127">
        <v>0</v>
      </c>
      <c r="J3127">
        <v>0</v>
      </c>
      <c r="K3127">
        <v>0</v>
      </c>
    </row>
    <row r="3128" spans="8:11" x14ac:dyDescent="0.2">
      <c r="H3128">
        <v>0</v>
      </c>
      <c r="I3128">
        <v>0</v>
      </c>
      <c r="J3128">
        <v>0</v>
      </c>
      <c r="K3128">
        <v>0</v>
      </c>
    </row>
    <row r="3129" spans="8:11" x14ac:dyDescent="0.2">
      <c r="H3129">
        <v>0</v>
      </c>
      <c r="I3129">
        <v>0</v>
      </c>
      <c r="J3129">
        <v>0</v>
      </c>
      <c r="K3129">
        <v>0</v>
      </c>
    </row>
    <row r="3130" spans="8:11" x14ac:dyDescent="0.2">
      <c r="H3130">
        <v>0</v>
      </c>
      <c r="I3130">
        <v>0</v>
      </c>
      <c r="J3130">
        <v>0</v>
      </c>
      <c r="K3130">
        <v>0</v>
      </c>
    </row>
    <row r="3131" spans="8:11" x14ac:dyDescent="0.2">
      <c r="H3131">
        <v>0</v>
      </c>
      <c r="I3131">
        <v>0</v>
      </c>
      <c r="J3131">
        <v>0</v>
      </c>
      <c r="K3131">
        <v>0</v>
      </c>
    </row>
    <row r="3132" spans="8:11" x14ac:dyDescent="0.2">
      <c r="H3132">
        <v>0</v>
      </c>
      <c r="I3132">
        <v>0</v>
      </c>
      <c r="J3132">
        <v>0</v>
      </c>
      <c r="K3132">
        <v>0</v>
      </c>
    </row>
    <row r="3133" spans="8:11" x14ac:dyDescent="0.2">
      <c r="H3133">
        <v>0</v>
      </c>
      <c r="I3133">
        <v>0</v>
      </c>
      <c r="J3133">
        <v>0</v>
      </c>
      <c r="K3133">
        <v>0</v>
      </c>
    </row>
    <row r="3134" spans="8:11" x14ac:dyDescent="0.2">
      <c r="H3134">
        <v>0</v>
      </c>
      <c r="I3134">
        <v>0</v>
      </c>
      <c r="J3134">
        <v>0</v>
      </c>
      <c r="K3134">
        <v>0</v>
      </c>
    </row>
    <row r="3135" spans="8:11" x14ac:dyDescent="0.2">
      <c r="H3135">
        <v>0</v>
      </c>
      <c r="I3135">
        <v>0</v>
      </c>
      <c r="J3135">
        <v>0</v>
      </c>
      <c r="K3135">
        <v>0</v>
      </c>
    </row>
    <row r="3136" spans="8:11" x14ac:dyDescent="0.2">
      <c r="H3136">
        <v>0</v>
      </c>
      <c r="I3136">
        <v>0</v>
      </c>
      <c r="J3136">
        <v>0</v>
      </c>
      <c r="K3136">
        <v>0</v>
      </c>
    </row>
    <row r="3137" spans="8:11" x14ac:dyDescent="0.2">
      <c r="H3137">
        <v>0</v>
      </c>
      <c r="I3137">
        <v>0</v>
      </c>
      <c r="J3137">
        <v>0</v>
      </c>
      <c r="K3137">
        <v>0</v>
      </c>
    </row>
    <row r="3138" spans="8:11" x14ac:dyDescent="0.2">
      <c r="H3138">
        <v>0</v>
      </c>
      <c r="I3138">
        <v>0</v>
      </c>
      <c r="J3138">
        <v>0</v>
      </c>
      <c r="K3138">
        <v>0</v>
      </c>
    </row>
    <row r="3139" spans="8:11" x14ac:dyDescent="0.2">
      <c r="H3139">
        <v>0</v>
      </c>
      <c r="I3139">
        <v>0</v>
      </c>
      <c r="J3139">
        <v>0</v>
      </c>
      <c r="K3139">
        <v>0</v>
      </c>
    </row>
    <row r="3140" spans="8:11" x14ac:dyDescent="0.2">
      <c r="H3140">
        <v>0</v>
      </c>
      <c r="I3140">
        <v>0</v>
      </c>
      <c r="J3140">
        <v>0</v>
      </c>
      <c r="K3140">
        <v>0</v>
      </c>
    </row>
    <row r="3141" spans="8:11" x14ac:dyDescent="0.2">
      <c r="H3141">
        <v>0</v>
      </c>
      <c r="I3141">
        <v>0</v>
      </c>
      <c r="J3141">
        <v>0</v>
      </c>
      <c r="K3141">
        <v>0</v>
      </c>
    </row>
    <row r="3142" spans="8:11" x14ac:dyDescent="0.2">
      <c r="H3142">
        <v>0</v>
      </c>
      <c r="I3142">
        <v>0</v>
      </c>
      <c r="J3142">
        <v>0</v>
      </c>
      <c r="K3142">
        <v>0</v>
      </c>
    </row>
    <row r="3143" spans="8:11" x14ac:dyDescent="0.2">
      <c r="H3143">
        <v>0</v>
      </c>
      <c r="I3143">
        <v>0</v>
      </c>
      <c r="J3143">
        <v>0</v>
      </c>
      <c r="K3143">
        <v>0</v>
      </c>
    </row>
    <row r="3144" spans="8:11" x14ac:dyDescent="0.2">
      <c r="H3144">
        <v>0</v>
      </c>
      <c r="I3144">
        <v>0</v>
      </c>
      <c r="J3144">
        <v>0</v>
      </c>
      <c r="K3144">
        <v>0</v>
      </c>
    </row>
    <row r="3145" spans="8:11" x14ac:dyDescent="0.2">
      <c r="H3145">
        <v>0</v>
      </c>
      <c r="I3145">
        <v>0</v>
      </c>
      <c r="J3145">
        <v>0</v>
      </c>
      <c r="K3145">
        <v>0</v>
      </c>
    </row>
    <row r="3146" spans="8:11" x14ac:dyDescent="0.2">
      <c r="H3146">
        <v>0</v>
      </c>
      <c r="I3146">
        <v>0</v>
      </c>
      <c r="J3146">
        <v>0</v>
      </c>
      <c r="K3146">
        <v>0</v>
      </c>
    </row>
    <row r="3147" spans="8:11" x14ac:dyDescent="0.2">
      <c r="H3147">
        <v>0</v>
      </c>
      <c r="I3147">
        <v>0</v>
      </c>
      <c r="J3147">
        <v>0</v>
      </c>
      <c r="K3147">
        <v>0</v>
      </c>
    </row>
    <row r="3148" spans="8:11" x14ac:dyDescent="0.2">
      <c r="H3148">
        <v>0</v>
      </c>
      <c r="I3148">
        <v>0</v>
      </c>
      <c r="J3148">
        <v>0</v>
      </c>
      <c r="K3148">
        <v>0</v>
      </c>
    </row>
    <row r="3149" spans="8:11" x14ac:dyDescent="0.2">
      <c r="H3149">
        <v>0</v>
      </c>
      <c r="I3149">
        <v>0</v>
      </c>
      <c r="J3149">
        <v>0</v>
      </c>
      <c r="K3149">
        <v>0</v>
      </c>
    </row>
    <row r="3150" spans="8:11" x14ac:dyDescent="0.2">
      <c r="H3150">
        <v>0</v>
      </c>
      <c r="I3150">
        <v>0</v>
      </c>
      <c r="J3150">
        <v>0</v>
      </c>
      <c r="K3150">
        <v>0</v>
      </c>
    </row>
    <row r="3151" spans="8:11" x14ac:dyDescent="0.2">
      <c r="H3151">
        <v>0</v>
      </c>
      <c r="I3151">
        <v>0</v>
      </c>
      <c r="J3151">
        <v>0</v>
      </c>
      <c r="K3151">
        <v>0</v>
      </c>
    </row>
    <row r="3152" spans="8:11" x14ac:dyDescent="0.2">
      <c r="H3152">
        <v>0</v>
      </c>
      <c r="I3152">
        <v>0</v>
      </c>
      <c r="J3152">
        <v>0</v>
      </c>
      <c r="K3152">
        <v>0</v>
      </c>
    </row>
    <row r="3153" spans="8:11" x14ac:dyDescent="0.2">
      <c r="H3153">
        <v>0</v>
      </c>
      <c r="I3153">
        <v>0</v>
      </c>
      <c r="J3153">
        <v>0</v>
      </c>
      <c r="K3153">
        <v>0</v>
      </c>
    </row>
    <row r="3154" spans="8:11" x14ac:dyDescent="0.2">
      <c r="H3154">
        <v>0</v>
      </c>
      <c r="I3154">
        <v>0</v>
      </c>
      <c r="J3154">
        <v>0</v>
      </c>
      <c r="K3154">
        <v>0</v>
      </c>
    </row>
    <row r="3155" spans="8:11" x14ac:dyDescent="0.2">
      <c r="H3155">
        <v>0</v>
      </c>
      <c r="I3155">
        <v>0</v>
      </c>
      <c r="J3155">
        <v>0</v>
      </c>
      <c r="K3155">
        <v>0</v>
      </c>
    </row>
    <row r="3156" spans="8:11" x14ac:dyDescent="0.2">
      <c r="H3156">
        <v>0</v>
      </c>
      <c r="I3156">
        <v>0</v>
      </c>
      <c r="J3156">
        <v>0</v>
      </c>
      <c r="K3156">
        <v>0</v>
      </c>
    </row>
    <row r="3157" spans="8:11" x14ac:dyDescent="0.2">
      <c r="H3157">
        <v>0</v>
      </c>
      <c r="I3157">
        <v>0</v>
      </c>
      <c r="J3157">
        <v>0</v>
      </c>
      <c r="K3157">
        <v>0</v>
      </c>
    </row>
    <row r="3158" spans="8:11" x14ac:dyDescent="0.2">
      <c r="H3158">
        <v>0</v>
      </c>
      <c r="I3158">
        <v>0</v>
      </c>
      <c r="J3158">
        <v>0</v>
      </c>
      <c r="K3158">
        <v>0</v>
      </c>
    </row>
    <row r="3159" spans="8:11" x14ac:dyDescent="0.2">
      <c r="H3159">
        <v>0</v>
      </c>
      <c r="I3159">
        <v>0</v>
      </c>
      <c r="J3159">
        <v>0</v>
      </c>
      <c r="K3159">
        <v>0</v>
      </c>
    </row>
    <row r="3160" spans="8:11" x14ac:dyDescent="0.2">
      <c r="H3160">
        <v>0</v>
      </c>
      <c r="I3160">
        <v>0</v>
      </c>
      <c r="J3160">
        <v>0</v>
      </c>
      <c r="K3160">
        <v>0</v>
      </c>
    </row>
    <row r="3161" spans="8:11" x14ac:dyDescent="0.2">
      <c r="H3161">
        <v>0</v>
      </c>
      <c r="I3161">
        <v>0</v>
      </c>
      <c r="J3161">
        <v>0</v>
      </c>
      <c r="K3161">
        <v>0</v>
      </c>
    </row>
    <row r="3162" spans="8:11" x14ac:dyDescent="0.2">
      <c r="H3162">
        <v>0</v>
      </c>
      <c r="I3162">
        <v>0</v>
      </c>
      <c r="J3162">
        <v>0</v>
      </c>
      <c r="K3162">
        <v>0</v>
      </c>
    </row>
    <row r="3163" spans="8:11" x14ac:dyDescent="0.2">
      <c r="H3163">
        <v>0</v>
      </c>
      <c r="I3163">
        <v>0</v>
      </c>
      <c r="J3163">
        <v>0</v>
      </c>
      <c r="K3163">
        <v>0</v>
      </c>
    </row>
    <row r="3164" spans="8:11" x14ac:dyDescent="0.2">
      <c r="H3164">
        <v>0</v>
      </c>
      <c r="I3164">
        <v>0</v>
      </c>
      <c r="J3164">
        <v>0</v>
      </c>
      <c r="K3164">
        <v>0</v>
      </c>
    </row>
    <row r="3165" spans="8:11" x14ac:dyDescent="0.2">
      <c r="H3165">
        <v>0</v>
      </c>
      <c r="I3165">
        <v>0</v>
      </c>
      <c r="J3165">
        <v>0</v>
      </c>
      <c r="K3165">
        <v>0</v>
      </c>
    </row>
    <row r="3166" spans="8:11" x14ac:dyDescent="0.2">
      <c r="H3166">
        <v>0</v>
      </c>
      <c r="I3166">
        <v>0</v>
      </c>
      <c r="J3166">
        <v>0</v>
      </c>
      <c r="K3166">
        <v>0</v>
      </c>
    </row>
    <row r="3167" spans="8:11" x14ac:dyDescent="0.2">
      <c r="H3167">
        <v>0</v>
      </c>
      <c r="I3167">
        <v>0</v>
      </c>
      <c r="J3167">
        <v>0</v>
      </c>
      <c r="K3167">
        <v>0</v>
      </c>
    </row>
    <row r="3168" spans="8:11" x14ac:dyDescent="0.2">
      <c r="H3168">
        <v>0</v>
      </c>
      <c r="I3168">
        <v>0</v>
      </c>
      <c r="J3168">
        <v>0</v>
      </c>
      <c r="K3168">
        <v>0</v>
      </c>
    </row>
    <row r="3169" spans="8:11" x14ac:dyDescent="0.2">
      <c r="H3169">
        <v>0</v>
      </c>
      <c r="I3169">
        <v>0</v>
      </c>
      <c r="J3169">
        <v>0</v>
      </c>
      <c r="K3169">
        <v>0</v>
      </c>
    </row>
    <row r="3170" spans="8:11" x14ac:dyDescent="0.2">
      <c r="H3170">
        <v>0</v>
      </c>
      <c r="I3170">
        <v>0</v>
      </c>
      <c r="J3170">
        <v>0</v>
      </c>
      <c r="K3170">
        <v>0</v>
      </c>
    </row>
    <row r="3171" spans="8:11" x14ac:dyDescent="0.2">
      <c r="H3171">
        <v>0</v>
      </c>
      <c r="I3171">
        <v>0</v>
      </c>
      <c r="J3171">
        <v>0</v>
      </c>
      <c r="K3171">
        <v>0</v>
      </c>
    </row>
    <row r="3172" spans="8:11" x14ac:dyDescent="0.2">
      <c r="H3172">
        <v>0</v>
      </c>
      <c r="I3172">
        <v>0</v>
      </c>
      <c r="J3172">
        <v>0</v>
      </c>
      <c r="K3172">
        <v>0</v>
      </c>
    </row>
    <row r="3173" spans="8:11" x14ac:dyDescent="0.2">
      <c r="H3173">
        <v>0</v>
      </c>
      <c r="I3173">
        <v>0</v>
      </c>
      <c r="J3173">
        <v>0</v>
      </c>
      <c r="K3173">
        <v>0</v>
      </c>
    </row>
    <row r="3174" spans="8:11" x14ac:dyDescent="0.2">
      <c r="H3174">
        <v>0</v>
      </c>
      <c r="I3174">
        <v>0</v>
      </c>
      <c r="J3174">
        <v>0</v>
      </c>
      <c r="K3174">
        <v>0</v>
      </c>
    </row>
    <row r="3175" spans="8:11" x14ac:dyDescent="0.2">
      <c r="H3175">
        <v>0</v>
      </c>
      <c r="I3175">
        <v>0</v>
      </c>
      <c r="J3175">
        <v>0</v>
      </c>
      <c r="K3175">
        <v>0</v>
      </c>
    </row>
    <row r="3176" spans="8:11" x14ac:dyDescent="0.2">
      <c r="H3176">
        <v>0</v>
      </c>
      <c r="I3176">
        <v>0</v>
      </c>
      <c r="J3176">
        <v>0</v>
      </c>
      <c r="K3176">
        <v>0</v>
      </c>
    </row>
    <row r="3177" spans="8:11" x14ac:dyDescent="0.2">
      <c r="H3177">
        <v>0</v>
      </c>
      <c r="I3177">
        <v>0</v>
      </c>
      <c r="J3177">
        <v>0</v>
      </c>
      <c r="K3177">
        <v>0</v>
      </c>
    </row>
    <row r="3178" spans="8:11" x14ac:dyDescent="0.2">
      <c r="H3178">
        <v>0</v>
      </c>
      <c r="I3178">
        <v>0</v>
      </c>
      <c r="J3178">
        <v>0</v>
      </c>
      <c r="K3178">
        <v>0</v>
      </c>
    </row>
    <row r="3179" spans="8:11" x14ac:dyDescent="0.2">
      <c r="H3179">
        <v>0</v>
      </c>
      <c r="I3179">
        <v>0</v>
      </c>
      <c r="J3179">
        <v>0</v>
      </c>
      <c r="K3179">
        <v>0</v>
      </c>
    </row>
    <row r="3180" spans="8:11" x14ac:dyDescent="0.2">
      <c r="H3180">
        <v>0</v>
      </c>
      <c r="I3180">
        <v>0</v>
      </c>
      <c r="J3180">
        <v>0</v>
      </c>
      <c r="K3180">
        <v>0</v>
      </c>
    </row>
    <row r="3181" spans="8:11" x14ac:dyDescent="0.2">
      <c r="H3181">
        <v>0</v>
      </c>
      <c r="I3181">
        <v>0</v>
      </c>
      <c r="J3181">
        <v>0</v>
      </c>
      <c r="K3181">
        <v>0</v>
      </c>
    </row>
    <row r="3182" spans="8:11" x14ac:dyDescent="0.2">
      <c r="H3182">
        <v>0</v>
      </c>
      <c r="I3182">
        <v>0</v>
      </c>
      <c r="J3182">
        <v>0</v>
      </c>
      <c r="K3182">
        <v>0</v>
      </c>
    </row>
    <row r="3183" spans="8:11" x14ac:dyDescent="0.2">
      <c r="H3183">
        <v>0</v>
      </c>
      <c r="I3183">
        <v>0</v>
      </c>
      <c r="J3183">
        <v>0</v>
      </c>
      <c r="K3183">
        <v>0</v>
      </c>
    </row>
    <row r="3184" spans="8:11" x14ac:dyDescent="0.2">
      <c r="H3184">
        <v>0</v>
      </c>
      <c r="I3184">
        <v>0</v>
      </c>
      <c r="J3184">
        <v>0</v>
      </c>
      <c r="K3184">
        <v>0</v>
      </c>
    </row>
    <row r="3185" spans="8:11" x14ac:dyDescent="0.2">
      <c r="H3185">
        <v>0</v>
      </c>
      <c r="I3185">
        <v>0</v>
      </c>
      <c r="J3185">
        <v>0</v>
      </c>
      <c r="K3185">
        <v>0</v>
      </c>
    </row>
    <row r="3186" spans="8:11" x14ac:dyDescent="0.2">
      <c r="H3186">
        <v>0</v>
      </c>
      <c r="I3186">
        <v>0</v>
      </c>
      <c r="J3186">
        <v>0</v>
      </c>
      <c r="K3186">
        <v>0</v>
      </c>
    </row>
    <row r="3187" spans="8:11" x14ac:dyDescent="0.2">
      <c r="H3187">
        <v>0</v>
      </c>
      <c r="I3187">
        <v>0</v>
      </c>
      <c r="J3187">
        <v>0</v>
      </c>
      <c r="K3187">
        <v>0</v>
      </c>
    </row>
    <row r="3188" spans="8:11" x14ac:dyDescent="0.2">
      <c r="H3188">
        <v>0</v>
      </c>
      <c r="I3188">
        <v>0</v>
      </c>
      <c r="J3188">
        <v>0</v>
      </c>
      <c r="K3188">
        <v>0</v>
      </c>
    </row>
    <row r="3189" spans="8:11" x14ac:dyDescent="0.2">
      <c r="H3189">
        <v>0</v>
      </c>
      <c r="I3189">
        <v>0</v>
      </c>
      <c r="J3189">
        <v>0</v>
      </c>
      <c r="K3189">
        <v>0</v>
      </c>
    </row>
    <row r="3190" spans="8:11" x14ac:dyDescent="0.2">
      <c r="H3190">
        <v>0</v>
      </c>
      <c r="I3190">
        <v>0</v>
      </c>
      <c r="J3190">
        <v>0</v>
      </c>
      <c r="K3190">
        <v>0</v>
      </c>
    </row>
    <row r="3191" spans="8:11" x14ac:dyDescent="0.2">
      <c r="H3191">
        <v>0</v>
      </c>
      <c r="I3191">
        <v>0</v>
      </c>
      <c r="J3191">
        <v>0</v>
      </c>
      <c r="K3191">
        <v>0</v>
      </c>
    </row>
    <row r="3192" spans="8:11" x14ac:dyDescent="0.2">
      <c r="H3192">
        <v>0</v>
      </c>
      <c r="I3192">
        <v>0</v>
      </c>
      <c r="J3192">
        <v>0</v>
      </c>
      <c r="K3192">
        <v>0</v>
      </c>
    </row>
    <row r="3193" spans="8:11" x14ac:dyDescent="0.2">
      <c r="H3193">
        <v>0</v>
      </c>
      <c r="I3193">
        <v>0</v>
      </c>
      <c r="J3193">
        <v>0</v>
      </c>
      <c r="K3193">
        <v>0</v>
      </c>
    </row>
    <row r="3194" spans="8:11" x14ac:dyDescent="0.2">
      <c r="H3194">
        <v>0</v>
      </c>
      <c r="I3194">
        <v>0</v>
      </c>
      <c r="J3194">
        <v>0</v>
      </c>
      <c r="K3194">
        <v>0</v>
      </c>
    </row>
    <row r="3195" spans="8:11" x14ac:dyDescent="0.2">
      <c r="H3195">
        <v>0</v>
      </c>
      <c r="I3195">
        <v>0</v>
      </c>
      <c r="J3195">
        <v>0</v>
      </c>
      <c r="K3195">
        <v>0</v>
      </c>
    </row>
    <row r="3196" spans="8:11" x14ac:dyDescent="0.2">
      <c r="H3196">
        <v>0</v>
      </c>
      <c r="I3196">
        <v>0</v>
      </c>
      <c r="J3196">
        <v>0</v>
      </c>
      <c r="K3196">
        <v>0</v>
      </c>
    </row>
    <row r="3197" spans="8:11" x14ac:dyDescent="0.2">
      <c r="H3197">
        <v>0</v>
      </c>
      <c r="I3197">
        <v>0</v>
      </c>
      <c r="J3197">
        <v>0</v>
      </c>
      <c r="K3197">
        <v>0</v>
      </c>
    </row>
    <row r="3198" spans="8:11" x14ac:dyDescent="0.2">
      <c r="H3198">
        <v>0</v>
      </c>
      <c r="I3198">
        <v>0</v>
      </c>
      <c r="J3198">
        <v>0</v>
      </c>
      <c r="K3198">
        <v>0</v>
      </c>
    </row>
    <row r="3199" spans="8:11" x14ac:dyDescent="0.2">
      <c r="H3199">
        <v>0</v>
      </c>
      <c r="I3199">
        <v>0</v>
      </c>
      <c r="J3199">
        <v>0</v>
      </c>
      <c r="K3199">
        <v>0</v>
      </c>
    </row>
    <row r="3200" spans="8:11" x14ac:dyDescent="0.2">
      <c r="H3200">
        <v>0</v>
      </c>
      <c r="I3200">
        <v>0</v>
      </c>
      <c r="J3200">
        <v>0</v>
      </c>
      <c r="K3200">
        <v>0</v>
      </c>
    </row>
    <row r="3201" spans="8:11" x14ac:dyDescent="0.2">
      <c r="H3201">
        <v>0</v>
      </c>
      <c r="I3201">
        <v>0</v>
      </c>
      <c r="J3201">
        <v>0</v>
      </c>
      <c r="K3201">
        <v>0</v>
      </c>
    </row>
    <row r="3202" spans="8:11" x14ac:dyDescent="0.2">
      <c r="H3202">
        <v>0</v>
      </c>
      <c r="I3202">
        <v>0</v>
      </c>
      <c r="J3202">
        <v>0</v>
      </c>
      <c r="K3202">
        <v>0</v>
      </c>
    </row>
    <row r="3203" spans="8:11" x14ac:dyDescent="0.2">
      <c r="H3203">
        <v>0</v>
      </c>
      <c r="I3203">
        <v>0</v>
      </c>
      <c r="J3203">
        <v>0</v>
      </c>
      <c r="K3203">
        <v>0</v>
      </c>
    </row>
    <row r="3204" spans="8:11" x14ac:dyDescent="0.2">
      <c r="H3204">
        <v>0</v>
      </c>
      <c r="I3204">
        <v>0</v>
      </c>
      <c r="J3204">
        <v>0</v>
      </c>
      <c r="K3204">
        <v>0</v>
      </c>
    </row>
    <row r="3205" spans="8:11" x14ac:dyDescent="0.2">
      <c r="H3205">
        <v>0</v>
      </c>
      <c r="I3205">
        <v>0</v>
      </c>
      <c r="J3205">
        <v>0</v>
      </c>
      <c r="K3205">
        <v>0</v>
      </c>
    </row>
    <row r="3206" spans="8:11" x14ac:dyDescent="0.2">
      <c r="H3206">
        <v>0</v>
      </c>
      <c r="I3206">
        <v>0</v>
      </c>
      <c r="J3206">
        <v>0</v>
      </c>
      <c r="K3206">
        <v>0</v>
      </c>
    </row>
    <row r="3207" spans="8:11" x14ac:dyDescent="0.2">
      <c r="H3207">
        <v>0</v>
      </c>
      <c r="I3207">
        <v>0</v>
      </c>
      <c r="J3207">
        <v>0</v>
      </c>
      <c r="K3207">
        <v>0</v>
      </c>
    </row>
    <row r="3208" spans="8:11" x14ac:dyDescent="0.2">
      <c r="H3208">
        <v>0</v>
      </c>
      <c r="I3208">
        <v>0</v>
      </c>
      <c r="J3208">
        <v>0</v>
      </c>
      <c r="K3208">
        <v>0</v>
      </c>
    </row>
    <row r="3209" spans="8:11" x14ac:dyDescent="0.2">
      <c r="H3209">
        <v>0</v>
      </c>
      <c r="I3209">
        <v>0</v>
      </c>
      <c r="J3209">
        <v>0</v>
      </c>
      <c r="K3209">
        <v>0</v>
      </c>
    </row>
    <row r="3210" spans="8:11" x14ac:dyDescent="0.2">
      <c r="H3210">
        <v>0</v>
      </c>
      <c r="I3210">
        <v>0</v>
      </c>
      <c r="J3210">
        <v>0</v>
      </c>
      <c r="K3210">
        <v>0</v>
      </c>
    </row>
    <row r="3211" spans="8:11" x14ac:dyDescent="0.2">
      <c r="H3211">
        <v>0</v>
      </c>
      <c r="I3211">
        <v>0</v>
      </c>
      <c r="J3211">
        <v>0</v>
      </c>
      <c r="K3211">
        <v>0</v>
      </c>
    </row>
    <row r="3212" spans="8:11" x14ac:dyDescent="0.2">
      <c r="H3212">
        <v>0</v>
      </c>
      <c r="I3212">
        <v>0</v>
      </c>
      <c r="J3212">
        <v>0</v>
      </c>
      <c r="K3212">
        <v>0</v>
      </c>
    </row>
    <row r="3213" spans="8:11" x14ac:dyDescent="0.2">
      <c r="H3213">
        <v>0</v>
      </c>
      <c r="I3213">
        <v>0</v>
      </c>
      <c r="J3213">
        <v>0</v>
      </c>
      <c r="K3213">
        <v>0</v>
      </c>
    </row>
    <row r="3214" spans="8:11" x14ac:dyDescent="0.2">
      <c r="H3214">
        <v>0</v>
      </c>
      <c r="I3214">
        <v>0</v>
      </c>
      <c r="J3214">
        <v>0</v>
      </c>
      <c r="K3214">
        <v>0</v>
      </c>
    </row>
    <row r="3215" spans="8:11" x14ac:dyDescent="0.2">
      <c r="H3215">
        <v>0</v>
      </c>
      <c r="I3215">
        <v>0</v>
      </c>
      <c r="J3215">
        <v>0</v>
      </c>
      <c r="K3215">
        <v>0</v>
      </c>
    </row>
    <row r="3216" spans="8:11" x14ac:dyDescent="0.2">
      <c r="H3216">
        <v>0</v>
      </c>
      <c r="I3216">
        <v>0</v>
      </c>
      <c r="J3216">
        <v>0</v>
      </c>
      <c r="K3216">
        <v>0</v>
      </c>
    </row>
    <row r="3217" spans="8:11" x14ac:dyDescent="0.2">
      <c r="H3217">
        <v>0</v>
      </c>
      <c r="I3217">
        <v>0</v>
      </c>
      <c r="J3217">
        <v>0</v>
      </c>
      <c r="K3217">
        <v>0</v>
      </c>
    </row>
    <row r="3218" spans="8:11" x14ac:dyDescent="0.2">
      <c r="H3218">
        <v>0</v>
      </c>
      <c r="I3218">
        <v>0</v>
      </c>
      <c r="J3218">
        <v>0</v>
      </c>
      <c r="K3218">
        <v>0</v>
      </c>
    </row>
    <row r="3219" spans="8:11" x14ac:dyDescent="0.2">
      <c r="H3219">
        <v>0</v>
      </c>
      <c r="I3219">
        <v>0</v>
      </c>
      <c r="J3219">
        <v>0</v>
      </c>
      <c r="K3219">
        <v>0</v>
      </c>
    </row>
    <row r="3220" spans="8:11" x14ac:dyDescent="0.2">
      <c r="H3220">
        <v>0</v>
      </c>
      <c r="I3220">
        <v>0</v>
      </c>
      <c r="J3220">
        <v>0</v>
      </c>
      <c r="K3220">
        <v>0</v>
      </c>
    </row>
    <row r="3221" spans="8:11" x14ac:dyDescent="0.2">
      <c r="H3221">
        <v>0</v>
      </c>
      <c r="I3221">
        <v>0</v>
      </c>
      <c r="J3221">
        <v>0</v>
      </c>
      <c r="K3221">
        <v>0</v>
      </c>
    </row>
    <row r="3222" spans="8:11" x14ac:dyDescent="0.2">
      <c r="H3222">
        <v>0</v>
      </c>
      <c r="I3222">
        <v>0</v>
      </c>
      <c r="J3222">
        <v>0</v>
      </c>
      <c r="K3222">
        <v>0</v>
      </c>
    </row>
    <row r="3223" spans="8:11" x14ac:dyDescent="0.2">
      <c r="H3223">
        <v>0</v>
      </c>
      <c r="I3223">
        <v>0</v>
      </c>
      <c r="J3223">
        <v>0</v>
      </c>
      <c r="K3223">
        <v>0</v>
      </c>
    </row>
    <row r="3224" spans="8:11" x14ac:dyDescent="0.2">
      <c r="H3224">
        <v>0</v>
      </c>
      <c r="I3224">
        <v>0</v>
      </c>
      <c r="J3224">
        <v>0</v>
      </c>
      <c r="K3224">
        <v>0</v>
      </c>
    </row>
    <row r="3225" spans="8:11" x14ac:dyDescent="0.2">
      <c r="H3225">
        <v>0</v>
      </c>
      <c r="I3225">
        <v>0</v>
      </c>
      <c r="J3225">
        <v>0</v>
      </c>
      <c r="K3225">
        <v>0</v>
      </c>
    </row>
    <row r="3226" spans="8:11" x14ac:dyDescent="0.2">
      <c r="H3226">
        <v>0</v>
      </c>
      <c r="I3226">
        <v>0</v>
      </c>
      <c r="J3226">
        <v>0</v>
      </c>
      <c r="K3226">
        <v>0</v>
      </c>
    </row>
    <row r="3227" spans="8:11" x14ac:dyDescent="0.2">
      <c r="H3227">
        <v>0</v>
      </c>
      <c r="I3227">
        <v>0</v>
      </c>
      <c r="J3227">
        <v>0</v>
      </c>
      <c r="K3227">
        <v>0</v>
      </c>
    </row>
    <row r="3228" spans="8:11" x14ac:dyDescent="0.2">
      <c r="H3228">
        <v>0</v>
      </c>
      <c r="I3228">
        <v>0</v>
      </c>
      <c r="J3228">
        <v>0</v>
      </c>
      <c r="K3228">
        <v>0</v>
      </c>
    </row>
    <row r="3229" spans="8:11" x14ac:dyDescent="0.2">
      <c r="H3229">
        <v>0</v>
      </c>
      <c r="I3229">
        <v>0</v>
      </c>
      <c r="J3229">
        <v>0</v>
      </c>
      <c r="K3229">
        <v>0</v>
      </c>
    </row>
    <row r="3230" spans="8:11" x14ac:dyDescent="0.2">
      <c r="H3230">
        <v>0</v>
      </c>
      <c r="I3230">
        <v>0</v>
      </c>
      <c r="J3230">
        <v>0</v>
      </c>
      <c r="K3230">
        <v>0</v>
      </c>
    </row>
    <row r="3231" spans="8:11" x14ac:dyDescent="0.2">
      <c r="H3231">
        <v>0</v>
      </c>
      <c r="I3231">
        <v>0</v>
      </c>
      <c r="J3231">
        <v>0</v>
      </c>
      <c r="K3231">
        <v>0</v>
      </c>
    </row>
    <row r="3232" spans="8:11" x14ac:dyDescent="0.2">
      <c r="H3232">
        <v>0</v>
      </c>
      <c r="I3232">
        <v>0</v>
      </c>
      <c r="J3232">
        <v>0</v>
      </c>
      <c r="K3232">
        <v>0</v>
      </c>
    </row>
    <row r="3233" spans="8:11" x14ac:dyDescent="0.2">
      <c r="H3233">
        <v>0</v>
      </c>
      <c r="I3233">
        <v>0</v>
      </c>
      <c r="J3233">
        <v>0</v>
      </c>
      <c r="K3233">
        <v>0</v>
      </c>
    </row>
    <row r="3234" spans="8:11" x14ac:dyDescent="0.2">
      <c r="H3234">
        <v>0</v>
      </c>
      <c r="I3234">
        <v>0</v>
      </c>
      <c r="J3234">
        <v>0</v>
      </c>
      <c r="K3234">
        <v>0</v>
      </c>
    </row>
    <row r="3235" spans="8:11" x14ac:dyDescent="0.2">
      <c r="H3235">
        <v>0</v>
      </c>
      <c r="I3235">
        <v>0</v>
      </c>
      <c r="J3235">
        <v>0</v>
      </c>
      <c r="K3235">
        <v>0</v>
      </c>
    </row>
    <row r="3236" spans="8:11" x14ac:dyDescent="0.2">
      <c r="H3236">
        <v>0</v>
      </c>
      <c r="I3236">
        <v>0</v>
      </c>
      <c r="J3236">
        <v>0</v>
      </c>
      <c r="K3236">
        <v>0</v>
      </c>
    </row>
    <row r="3237" spans="8:11" x14ac:dyDescent="0.2">
      <c r="H3237">
        <v>0</v>
      </c>
      <c r="I3237">
        <v>0</v>
      </c>
      <c r="J3237">
        <v>0</v>
      </c>
      <c r="K3237">
        <v>0</v>
      </c>
    </row>
    <row r="3238" spans="8:11" x14ac:dyDescent="0.2">
      <c r="H3238">
        <v>0</v>
      </c>
      <c r="I3238">
        <v>0</v>
      </c>
      <c r="J3238">
        <v>0</v>
      </c>
      <c r="K3238">
        <v>0</v>
      </c>
    </row>
    <row r="3239" spans="8:11" x14ac:dyDescent="0.2">
      <c r="H3239">
        <v>0</v>
      </c>
      <c r="I3239">
        <v>0</v>
      </c>
      <c r="J3239">
        <v>0</v>
      </c>
      <c r="K3239">
        <v>0</v>
      </c>
    </row>
    <row r="3240" spans="8:11" x14ac:dyDescent="0.2">
      <c r="H3240">
        <v>0</v>
      </c>
      <c r="I3240">
        <v>0</v>
      </c>
      <c r="J3240">
        <v>0</v>
      </c>
      <c r="K3240">
        <v>0</v>
      </c>
    </row>
    <row r="3241" spans="8:11" x14ac:dyDescent="0.2">
      <c r="H3241">
        <v>0</v>
      </c>
      <c r="I3241">
        <v>0</v>
      </c>
      <c r="J3241">
        <v>0</v>
      </c>
      <c r="K3241">
        <v>0</v>
      </c>
    </row>
    <row r="3242" spans="8:11" x14ac:dyDescent="0.2">
      <c r="H3242">
        <v>0</v>
      </c>
      <c r="I3242">
        <v>0</v>
      </c>
      <c r="J3242">
        <v>0</v>
      </c>
      <c r="K3242">
        <v>0</v>
      </c>
    </row>
    <row r="3243" spans="8:11" x14ac:dyDescent="0.2">
      <c r="H3243">
        <v>0</v>
      </c>
      <c r="I3243">
        <v>0</v>
      </c>
      <c r="J3243">
        <v>0</v>
      </c>
      <c r="K3243">
        <v>0</v>
      </c>
    </row>
    <row r="3244" spans="8:11" x14ac:dyDescent="0.2">
      <c r="H3244">
        <v>0</v>
      </c>
      <c r="I3244">
        <v>0</v>
      </c>
      <c r="J3244">
        <v>0</v>
      </c>
      <c r="K3244">
        <v>0</v>
      </c>
    </row>
    <row r="3245" spans="8:11" x14ac:dyDescent="0.2">
      <c r="H3245">
        <v>0</v>
      </c>
      <c r="I3245">
        <v>0</v>
      </c>
      <c r="J3245">
        <v>0</v>
      </c>
      <c r="K3245">
        <v>0</v>
      </c>
    </row>
    <row r="3246" spans="8:11" x14ac:dyDescent="0.2">
      <c r="H3246">
        <v>0</v>
      </c>
      <c r="I3246">
        <v>0</v>
      </c>
      <c r="J3246">
        <v>0</v>
      </c>
      <c r="K3246">
        <v>0</v>
      </c>
    </row>
    <row r="3247" spans="8:11" x14ac:dyDescent="0.2">
      <c r="H3247">
        <v>0</v>
      </c>
      <c r="I3247">
        <v>0</v>
      </c>
      <c r="J3247">
        <v>0</v>
      </c>
      <c r="K3247">
        <v>0</v>
      </c>
    </row>
    <row r="3248" spans="8:11" x14ac:dyDescent="0.2">
      <c r="H3248">
        <v>0</v>
      </c>
      <c r="I3248">
        <v>0</v>
      </c>
      <c r="J3248">
        <v>0</v>
      </c>
      <c r="K3248">
        <v>0</v>
      </c>
    </row>
    <row r="3249" spans="8:11" x14ac:dyDescent="0.2">
      <c r="H3249">
        <v>0</v>
      </c>
      <c r="I3249">
        <v>0</v>
      </c>
      <c r="J3249">
        <v>0</v>
      </c>
      <c r="K3249">
        <v>0</v>
      </c>
    </row>
    <row r="3250" spans="8:11" x14ac:dyDescent="0.2">
      <c r="H3250">
        <v>0</v>
      </c>
      <c r="I3250">
        <v>0</v>
      </c>
      <c r="J3250">
        <v>0</v>
      </c>
      <c r="K3250">
        <v>0</v>
      </c>
    </row>
    <row r="3251" spans="8:11" x14ac:dyDescent="0.2">
      <c r="H3251">
        <v>0</v>
      </c>
      <c r="I3251">
        <v>0</v>
      </c>
      <c r="J3251">
        <v>0</v>
      </c>
      <c r="K3251">
        <v>0</v>
      </c>
    </row>
    <row r="3252" spans="8:11" x14ac:dyDescent="0.2">
      <c r="H3252">
        <v>0</v>
      </c>
      <c r="I3252">
        <v>0</v>
      </c>
      <c r="J3252">
        <v>0</v>
      </c>
      <c r="K3252">
        <v>0</v>
      </c>
    </row>
    <row r="3253" spans="8:11" x14ac:dyDescent="0.2">
      <c r="H3253">
        <v>0</v>
      </c>
      <c r="I3253">
        <v>0</v>
      </c>
      <c r="J3253">
        <v>0</v>
      </c>
      <c r="K3253">
        <v>0</v>
      </c>
    </row>
    <row r="3254" spans="8:11" x14ac:dyDescent="0.2">
      <c r="H3254">
        <v>0</v>
      </c>
      <c r="I3254">
        <v>0</v>
      </c>
      <c r="J3254">
        <v>0</v>
      </c>
      <c r="K3254">
        <v>0</v>
      </c>
    </row>
    <row r="3255" spans="8:11" x14ac:dyDescent="0.2">
      <c r="H3255">
        <v>0</v>
      </c>
      <c r="I3255">
        <v>0</v>
      </c>
      <c r="J3255">
        <v>0</v>
      </c>
      <c r="K3255">
        <v>0</v>
      </c>
    </row>
    <row r="3256" spans="8:11" x14ac:dyDescent="0.2">
      <c r="H3256">
        <v>0</v>
      </c>
      <c r="I3256">
        <v>0</v>
      </c>
      <c r="J3256">
        <v>0</v>
      </c>
      <c r="K3256">
        <v>0</v>
      </c>
    </row>
    <row r="3257" spans="8:11" x14ac:dyDescent="0.2">
      <c r="H3257">
        <v>0</v>
      </c>
      <c r="I3257">
        <v>0</v>
      </c>
      <c r="J3257">
        <v>0</v>
      </c>
      <c r="K3257">
        <v>0</v>
      </c>
    </row>
    <row r="3258" spans="8:11" x14ac:dyDescent="0.2">
      <c r="H3258">
        <v>0</v>
      </c>
      <c r="I3258">
        <v>0</v>
      </c>
      <c r="J3258">
        <v>0</v>
      </c>
      <c r="K3258">
        <v>0</v>
      </c>
    </row>
    <row r="3259" spans="8:11" x14ac:dyDescent="0.2">
      <c r="H3259">
        <v>0</v>
      </c>
      <c r="I3259">
        <v>0</v>
      </c>
      <c r="J3259">
        <v>0</v>
      </c>
      <c r="K3259">
        <v>0</v>
      </c>
    </row>
    <row r="3260" spans="8:11" x14ac:dyDescent="0.2">
      <c r="H3260">
        <v>0</v>
      </c>
      <c r="I3260">
        <v>0</v>
      </c>
      <c r="J3260">
        <v>0</v>
      </c>
      <c r="K3260">
        <v>0</v>
      </c>
    </row>
    <row r="3261" spans="8:11" x14ac:dyDescent="0.2">
      <c r="H3261">
        <v>0</v>
      </c>
      <c r="I3261">
        <v>0</v>
      </c>
      <c r="J3261">
        <v>0</v>
      </c>
      <c r="K3261">
        <v>0</v>
      </c>
    </row>
    <row r="3262" spans="8:11" x14ac:dyDescent="0.2">
      <c r="H3262">
        <v>0</v>
      </c>
      <c r="I3262">
        <v>0</v>
      </c>
      <c r="J3262">
        <v>0</v>
      </c>
      <c r="K3262">
        <v>0</v>
      </c>
    </row>
    <row r="3263" spans="8:11" x14ac:dyDescent="0.2">
      <c r="H3263">
        <v>0</v>
      </c>
      <c r="I3263">
        <v>0</v>
      </c>
      <c r="J3263">
        <v>0</v>
      </c>
      <c r="K3263">
        <v>0</v>
      </c>
    </row>
    <row r="3264" spans="8:11" x14ac:dyDescent="0.2">
      <c r="H3264">
        <v>0</v>
      </c>
      <c r="I3264">
        <v>0</v>
      </c>
      <c r="J3264">
        <v>0</v>
      </c>
      <c r="K3264">
        <v>0</v>
      </c>
    </row>
    <row r="3265" spans="8:11" x14ac:dyDescent="0.2">
      <c r="H3265">
        <v>0</v>
      </c>
      <c r="I3265">
        <v>0</v>
      </c>
      <c r="J3265">
        <v>0</v>
      </c>
      <c r="K3265">
        <v>0</v>
      </c>
    </row>
    <row r="3266" spans="8:11" x14ac:dyDescent="0.2">
      <c r="H3266">
        <v>0</v>
      </c>
      <c r="I3266">
        <v>0</v>
      </c>
      <c r="J3266">
        <v>0</v>
      </c>
      <c r="K3266">
        <v>0</v>
      </c>
    </row>
    <row r="3267" spans="8:11" x14ac:dyDescent="0.2">
      <c r="H3267">
        <v>0</v>
      </c>
      <c r="I3267">
        <v>0</v>
      </c>
      <c r="J3267">
        <v>0</v>
      </c>
      <c r="K3267">
        <v>0</v>
      </c>
    </row>
    <row r="3268" spans="8:11" x14ac:dyDescent="0.2">
      <c r="H3268">
        <v>0</v>
      </c>
      <c r="I3268">
        <v>0</v>
      </c>
      <c r="J3268">
        <v>0</v>
      </c>
      <c r="K3268">
        <v>0</v>
      </c>
    </row>
    <row r="3269" spans="8:11" x14ac:dyDescent="0.2">
      <c r="H3269">
        <v>0</v>
      </c>
      <c r="I3269">
        <v>0</v>
      </c>
      <c r="J3269">
        <v>0</v>
      </c>
      <c r="K3269">
        <v>0</v>
      </c>
    </row>
    <row r="3270" spans="8:11" x14ac:dyDescent="0.2">
      <c r="H3270">
        <v>0</v>
      </c>
      <c r="I3270">
        <v>0</v>
      </c>
      <c r="J3270">
        <v>0</v>
      </c>
      <c r="K3270">
        <v>0</v>
      </c>
    </row>
    <row r="3271" spans="8:11" x14ac:dyDescent="0.2">
      <c r="H3271">
        <v>0</v>
      </c>
      <c r="I3271">
        <v>0</v>
      </c>
      <c r="J3271">
        <v>0</v>
      </c>
      <c r="K3271">
        <v>0</v>
      </c>
    </row>
    <row r="3272" spans="8:11" x14ac:dyDescent="0.2">
      <c r="H3272">
        <v>0</v>
      </c>
      <c r="I3272">
        <v>0</v>
      </c>
      <c r="J3272">
        <v>0</v>
      </c>
      <c r="K3272">
        <v>0</v>
      </c>
    </row>
    <row r="3273" spans="8:11" x14ac:dyDescent="0.2">
      <c r="H3273">
        <v>0</v>
      </c>
      <c r="I3273">
        <v>0</v>
      </c>
      <c r="J3273">
        <v>0</v>
      </c>
      <c r="K3273">
        <v>0</v>
      </c>
    </row>
    <row r="3274" spans="8:11" x14ac:dyDescent="0.2">
      <c r="H3274">
        <v>0</v>
      </c>
      <c r="I3274">
        <v>0</v>
      </c>
      <c r="J3274">
        <v>0</v>
      </c>
      <c r="K3274">
        <v>0</v>
      </c>
    </row>
    <row r="3275" spans="8:11" x14ac:dyDescent="0.2">
      <c r="H3275">
        <v>0</v>
      </c>
      <c r="I3275">
        <v>0</v>
      </c>
      <c r="J3275">
        <v>0</v>
      </c>
      <c r="K3275">
        <v>0</v>
      </c>
    </row>
    <row r="3276" spans="8:11" x14ac:dyDescent="0.2">
      <c r="H3276">
        <v>0</v>
      </c>
      <c r="I3276">
        <v>0</v>
      </c>
      <c r="J3276">
        <v>0</v>
      </c>
      <c r="K3276">
        <v>0</v>
      </c>
    </row>
    <row r="3277" spans="8:11" x14ac:dyDescent="0.2">
      <c r="H3277">
        <v>0</v>
      </c>
      <c r="I3277">
        <v>0</v>
      </c>
      <c r="J3277">
        <v>0</v>
      </c>
      <c r="K3277">
        <v>0</v>
      </c>
    </row>
    <row r="3278" spans="8:11" x14ac:dyDescent="0.2">
      <c r="H3278">
        <v>0</v>
      </c>
      <c r="I3278">
        <v>0</v>
      </c>
      <c r="J3278">
        <v>0</v>
      </c>
      <c r="K3278">
        <v>0</v>
      </c>
    </row>
    <row r="3279" spans="8:11" x14ac:dyDescent="0.2">
      <c r="H3279">
        <v>0</v>
      </c>
      <c r="I3279">
        <v>0</v>
      </c>
      <c r="J3279">
        <v>0</v>
      </c>
      <c r="K3279">
        <v>0</v>
      </c>
    </row>
    <row r="3280" spans="8:11" x14ac:dyDescent="0.2">
      <c r="H3280">
        <v>0</v>
      </c>
      <c r="I3280">
        <v>0</v>
      </c>
      <c r="J3280">
        <v>0</v>
      </c>
      <c r="K3280">
        <v>0</v>
      </c>
    </row>
    <row r="3281" spans="8:11" x14ac:dyDescent="0.2">
      <c r="H3281">
        <v>0</v>
      </c>
      <c r="I3281">
        <v>0</v>
      </c>
      <c r="J3281">
        <v>0</v>
      </c>
      <c r="K3281">
        <v>0</v>
      </c>
    </row>
    <row r="3282" spans="8:11" x14ac:dyDescent="0.2">
      <c r="H3282">
        <v>0</v>
      </c>
      <c r="I3282">
        <v>0</v>
      </c>
      <c r="J3282">
        <v>0</v>
      </c>
      <c r="K3282">
        <v>0</v>
      </c>
    </row>
    <row r="3283" spans="8:11" x14ac:dyDescent="0.2">
      <c r="H3283">
        <v>0</v>
      </c>
      <c r="I3283">
        <v>0</v>
      </c>
      <c r="J3283">
        <v>0</v>
      </c>
      <c r="K3283">
        <v>0</v>
      </c>
    </row>
    <row r="3284" spans="8:11" x14ac:dyDescent="0.2">
      <c r="H3284">
        <v>0</v>
      </c>
      <c r="I3284">
        <v>0</v>
      </c>
      <c r="J3284">
        <v>0</v>
      </c>
      <c r="K3284">
        <v>0</v>
      </c>
    </row>
    <row r="3285" spans="8:11" x14ac:dyDescent="0.2">
      <c r="H3285">
        <v>0</v>
      </c>
      <c r="I3285">
        <v>0</v>
      </c>
      <c r="J3285">
        <v>0</v>
      </c>
      <c r="K3285">
        <v>0</v>
      </c>
    </row>
    <row r="3286" spans="8:11" x14ac:dyDescent="0.2">
      <c r="H3286">
        <v>0</v>
      </c>
      <c r="I3286">
        <v>0</v>
      </c>
      <c r="J3286">
        <v>0</v>
      </c>
      <c r="K3286">
        <v>0</v>
      </c>
    </row>
    <row r="3287" spans="8:11" x14ac:dyDescent="0.2">
      <c r="H3287">
        <v>0</v>
      </c>
      <c r="I3287">
        <v>0</v>
      </c>
      <c r="J3287">
        <v>0</v>
      </c>
      <c r="K3287">
        <v>0</v>
      </c>
    </row>
    <row r="3288" spans="8:11" x14ac:dyDescent="0.2">
      <c r="H3288">
        <v>0</v>
      </c>
      <c r="I3288">
        <v>0</v>
      </c>
      <c r="J3288">
        <v>0</v>
      </c>
      <c r="K3288">
        <v>0</v>
      </c>
    </row>
    <row r="3289" spans="8:11" x14ac:dyDescent="0.2">
      <c r="H3289">
        <v>0</v>
      </c>
      <c r="I3289">
        <v>0</v>
      </c>
      <c r="J3289">
        <v>0</v>
      </c>
      <c r="K3289">
        <v>0</v>
      </c>
    </row>
    <row r="3290" spans="8:11" x14ac:dyDescent="0.2">
      <c r="H3290">
        <v>0</v>
      </c>
      <c r="I3290">
        <v>0</v>
      </c>
      <c r="J3290">
        <v>0</v>
      </c>
      <c r="K3290">
        <v>0</v>
      </c>
    </row>
    <row r="3291" spans="8:11" x14ac:dyDescent="0.2">
      <c r="H3291">
        <v>0</v>
      </c>
      <c r="I3291">
        <v>0</v>
      </c>
      <c r="J3291">
        <v>0</v>
      </c>
      <c r="K3291">
        <v>0</v>
      </c>
    </row>
    <row r="3292" spans="8:11" x14ac:dyDescent="0.2">
      <c r="H3292">
        <v>0</v>
      </c>
      <c r="I3292">
        <v>0</v>
      </c>
      <c r="J3292">
        <v>0</v>
      </c>
      <c r="K3292">
        <v>0</v>
      </c>
    </row>
    <row r="3293" spans="8:11" x14ac:dyDescent="0.2">
      <c r="H3293">
        <v>0</v>
      </c>
      <c r="I3293">
        <v>0</v>
      </c>
      <c r="J3293">
        <v>0</v>
      </c>
      <c r="K3293">
        <v>0</v>
      </c>
    </row>
    <row r="3294" spans="8:11" x14ac:dyDescent="0.2">
      <c r="H3294">
        <v>0</v>
      </c>
      <c r="I3294">
        <v>0</v>
      </c>
      <c r="J3294">
        <v>0</v>
      </c>
      <c r="K3294">
        <v>0</v>
      </c>
    </row>
    <row r="3295" spans="8:11" x14ac:dyDescent="0.2">
      <c r="H3295">
        <v>0</v>
      </c>
      <c r="I3295">
        <v>0</v>
      </c>
      <c r="J3295">
        <v>0</v>
      </c>
      <c r="K3295">
        <v>0</v>
      </c>
    </row>
    <row r="3296" spans="8:11" x14ac:dyDescent="0.2">
      <c r="H3296">
        <v>0</v>
      </c>
      <c r="I3296">
        <v>0</v>
      </c>
      <c r="J3296">
        <v>0</v>
      </c>
      <c r="K3296">
        <v>0</v>
      </c>
    </row>
    <row r="3297" spans="8:11" x14ac:dyDescent="0.2">
      <c r="H3297">
        <v>0</v>
      </c>
      <c r="I3297">
        <v>0</v>
      </c>
      <c r="J3297">
        <v>0</v>
      </c>
      <c r="K3297">
        <v>0</v>
      </c>
    </row>
    <row r="3298" spans="8:11" x14ac:dyDescent="0.2">
      <c r="H3298">
        <v>0</v>
      </c>
      <c r="I3298">
        <v>0</v>
      </c>
      <c r="J3298">
        <v>0</v>
      </c>
      <c r="K3298">
        <v>0</v>
      </c>
    </row>
    <row r="3299" spans="8:11" x14ac:dyDescent="0.2">
      <c r="H3299">
        <v>0</v>
      </c>
      <c r="I3299">
        <v>0</v>
      </c>
      <c r="J3299">
        <v>0</v>
      </c>
      <c r="K3299">
        <v>0</v>
      </c>
    </row>
    <row r="3300" spans="8:11" x14ac:dyDescent="0.2">
      <c r="H3300">
        <v>0</v>
      </c>
      <c r="I3300">
        <v>0</v>
      </c>
      <c r="J3300">
        <v>0</v>
      </c>
      <c r="K3300">
        <v>0</v>
      </c>
    </row>
    <row r="3301" spans="8:11" x14ac:dyDescent="0.2">
      <c r="H3301">
        <v>0</v>
      </c>
      <c r="I3301">
        <v>0</v>
      </c>
      <c r="J3301">
        <v>0</v>
      </c>
      <c r="K3301">
        <v>0</v>
      </c>
    </row>
    <row r="3302" spans="8:11" x14ac:dyDescent="0.2">
      <c r="H3302">
        <v>0</v>
      </c>
      <c r="I3302">
        <v>0</v>
      </c>
      <c r="J3302">
        <v>0</v>
      </c>
      <c r="K3302">
        <v>0</v>
      </c>
    </row>
    <row r="3303" spans="8:11" x14ac:dyDescent="0.2">
      <c r="H3303">
        <v>0</v>
      </c>
      <c r="I3303">
        <v>0</v>
      </c>
      <c r="J3303">
        <v>0</v>
      </c>
      <c r="K3303">
        <v>0</v>
      </c>
    </row>
    <row r="3304" spans="8:11" x14ac:dyDescent="0.2">
      <c r="H3304">
        <v>0</v>
      </c>
      <c r="I3304">
        <v>0</v>
      </c>
      <c r="J3304">
        <v>0</v>
      </c>
      <c r="K3304">
        <v>0</v>
      </c>
    </row>
    <row r="3305" spans="8:11" x14ac:dyDescent="0.2">
      <c r="H3305">
        <v>0</v>
      </c>
      <c r="I3305">
        <v>0</v>
      </c>
      <c r="J3305">
        <v>0</v>
      </c>
      <c r="K3305">
        <v>0</v>
      </c>
    </row>
    <row r="3306" spans="8:11" x14ac:dyDescent="0.2">
      <c r="H3306">
        <v>0</v>
      </c>
      <c r="I3306">
        <v>0</v>
      </c>
      <c r="J3306">
        <v>0</v>
      </c>
      <c r="K3306">
        <v>0</v>
      </c>
    </row>
    <row r="3307" spans="8:11" x14ac:dyDescent="0.2">
      <c r="H3307">
        <v>0</v>
      </c>
      <c r="I3307">
        <v>0</v>
      </c>
      <c r="J3307">
        <v>0</v>
      </c>
      <c r="K3307">
        <v>0</v>
      </c>
    </row>
    <row r="3308" spans="8:11" x14ac:dyDescent="0.2">
      <c r="H3308">
        <v>0</v>
      </c>
      <c r="I3308">
        <v>0</v>
      </c>
      <c r="J3308">
        <v>0</v>
      </c>
      <c r="K3308">
        <v>0</v>
      </c>
    </row>
    <row r="3309" spans="8:11" x14ac:dyDescent="0.2">
      <c r="H3309">
        <v>0</v>
      </c>
      <c r="I3309">
        <v>0</v>
      </c>
      <c r="J3309">
        <v>0</v>
      </c>
      <c r="K3309">
        <v>0</v>
      </c>
    </row>
    <row r="3310" spans="8:11" x14ac:dyDescent="0.2">
      <c r="H3310">
        <v>0</v>
      </c>
      <c r="I3310">
        <v>0</v>
      </c>
      <c r="J3310">
        <v>0</v>
      </c>
      <c r="K3310">
        <v>0</v>
      </c>
    </row>
    <row r="3311" spans="8:11" x14ac:dyDescent="0.2">
      <c r="H3311">
        <v>0</v>
      </c>
      <c r="I3311">
        <v>0</v>
      </c>
      <c r="J3311">
        <v>0</v>
      </c>
      <c r="K3311">
        <v>0</v>
      </c>
    </row>
    <row r="3312" spans="8:11" x14ac:dyDescent="0.2">
      <c r="H3312">
        <v>0</v>
      </c>
      <c r="I3312">
        <v>0</v>
      </c>
      <c r="J3312">
        <v>0</v>
      </c>
      <c r="K3312">
        <v>0</v>
      </c>
    </row>
    <row r="3313" spans="8:11" x14ac:dyDescent="0.2">
      <c r="H3313">
        <v>0</v>
      </c>
      <c r="I3313">
        <v>0</v>
      </c>
      <c r="J3313">
        <v>0</v>
      </c>
      <c r="K3313">
        <v>0</v>
      </c>
    </row>
    <row r="3314" spans="8:11" x14ac:dyDescent="0.2">
      <c r="H3314">
        <v>0</v>
      </c>
      <c r="I3314">
        <v>0</v>
      </c>
      <c r="J3314">
        <v>0</v>
      </c>
      <c r="K3314">
        <v>0</v>
      </c>
    </row>
    <row r="3315" spans="8:11" x14ac:dyDescent="0.2">
      <c r="H3315">
        <v>0</v>
      </c>
      <c r="I3315">
        <v>0</v>
      </c>
      <c r="J3315">
        <v>0</v>
      </c>
      <c r="K3315">
        <v>0</v>
      </c>
    </row>
    <row r="3316" spans="8:11" x14ac:dyDescent="0.2">
      <c r="H3316">
        <v>0</v>
      </c>
      <c r="I3316">
        <v>0</v>
      </c>
      <c r="J3316">
        <v>0</v>
      </c>
      <c r="K3316">
        <v>0</v>
      </c>
    </row>
    <row r="3317" spans="8:11" x14ac:dyDescent="0.2">
      <c r="H3317">
        <v>0</v>
      </c>
      <c r="I3317">
        <v>0</v>
      </c>
      <c r="J3317">
        <v>0</v>
      </c>
      <c r="K3317">
        <v>0</v>
      </c>
    </row>
    <row r="3318" spans="8:11" x14ac:dyDescent="0.2">
      <c r="H3318">
        <v>0</v>
      </c>
      <c r="I3318">
        <v>0</v>
      </c>
      <c r="J3318">
        <v>0</v>
      </c>
      <c r="K3318">
        <v>0</v>
      </c>
    </row>
    <row r="3319" spans="8:11" x14ac:dyDescent="0.2">
      <c r="H3319">
        <v>0</v>
      </c>
      <c r="I3319">
        <v>0</v>
      </c>
      <c r="J3319">
        <v>0</v>
      </c>
      <c r="K3319">
        <v>0</v>
      </c>
    </row>
    <row r="3320" spans="8:11" x14ac:dyDescent="0.2">
      <c r="H3320">
        <v>0</v>
      </c>
      <c r="I3320">
        <v>0</v>
      </c>
      <c r="J3320">
        <v>0</v>
      </c>
      <c r="K3320">
        <v>0</v>
      </c>
    </row>
    <row r="3321" spans="8:11" x14ac:dyDescent="0.2">
      <c r="H3321">
        <v>0</v>
      </c>
      <c r="I3321">
        <v>0</v>
      </c>
      <c r="J3321">
        <v>0</v>
      </c>
      <c r="K3321">
        <v>0</v>
      </c>
    </row>
    <row r="3322" spans="8:11" x14ac:dyDescent="0.2">
      <c r="H3322">
        <v>0</v>
      </c>
      <c r="I3322">
        <v>0</v>
      </c>
      <c r="J3322">
        <v>0</v>
      </c>
      <c r="K3322">
        <v>0</v>
      </c>
    </row>
    <row r="3323" spans="8:11" x14ac:dyDescent="0.2">
      <c r="H3323">
        <v>0</v>
      </c>
      <c r="I3323">
        <v>0</v>
      </c>
      <c r="J3323">
        <v>0</v>
      </c>
      <c r="K3323">
        <v>0</v>
      </c>
    </row>
    <row r="3324" spans="8:11" x14ac:dyDescent="0.2">
      <c r="H3324">
        <v>0</v>
      </c>
      <c r="I3324">
        <v>0</v>
      </c>
      <c r="J3324">
        <v>0</v>
      </c>
      <c r="K3324">
        <v>0</v>
      </c>
    </row>
    <row r="3325" spans="8:11" x14ac:dyDescent="0.2">
      <c r="H3325">
        <v>0</v>
      </c>
      <c r="I3325">
        <v>0</v>
      </c>
      <c r="J3325">
        <v>0</v>
      </c>
      <c r="K3325">
        <v>0</v>
      </c>
    </row>
    <row r="3326" spans="8:11" x14ac:dyDescent="0.2">
      <c r="H3326">
        <v>0</v>
      </c>
      <c r="I3326">
        <v>0</v>
      </c>
      <c r="J3326">
        <v>0</v>
      </c>
      <c r="K3326">
        <v>0</v>
      </c>
    </row>
    <row r="3327" spans="8:11" x14ac:dyDescent="0.2">
      <c r="H3327">
        <v>0</v>
      </c>
      <c r="I3327">
        <v>0</v>
      </c>
      <c r="J3327">
        <v>0</v>
      </c>
      <c r="K3327">
        <v>0</v>
      </c>
    </row>
    <row r="3328" spans="8:11" x14ac:dyDescent="0.2">
      <c r="H3328">
        <v>0</v>
      </c>
      <c r="I3328">
        <v>0</v>
      </c>
      <c r="J3328">
        <v>0</v>
      </c>
      <c r="K3328">
        <v>0</v>
      </c>
    </row>
    <row r="3329" spans="8:11" x14ac:dyDescent="0.2">
      <c r="H3329">
        <v>0</v>
      </c>
      <c r="I3329">
        <v>0</v>
      </c>
      <c r="J3329">
        <v>0</v>
      </c>
      <c r="K3329">
        <v>0</v>
      </c>
    </row>
    <row r="3330" spans="8:11" x14ac:dyDescent="0.2">
      <c r="H3330">
        <v>0</v>
      </c>
      <c r="I3330">
        <v>0</v>
      </c>
      <c r="J3330">
        <v>0</v>
      </c>
      <c r="K3330">
        <v>0</v>
      </c>
    </row>
    <row r="3331" spans="8:11" x14ac:dyDescent="0.2">
      <c r="H3331">
        <v>0</v>
      </c>
      <c r="I3331">
        <v>0</v>
      </c>
      <c r="J3331">
        <v>0</v>
      </c>
      <c r="K3331">
        <v>0</v>
      </c>
    </row>
    <row r="3332" spans="8:11" x14ac:dyDescent="0.2">
      <c r="H3332">
        <v>0</v>
      </c>
      <c r="I3332">
        <v>0</v>
      </c>
      <c r="J3332">
        <v>0</v>
      </c>
      <c r="K3332">
        <v>0</v>
      </c>
    </row>
    <row r="3333" spans="8:11" x14ac:dyDescent="0.2">
      <c r="H3333">
        <v>0</v>
      </c>
      <c r="I3333">
        <v>0</v>
      </c>
      <c r="J3333">
        <v>0</v>
      </c>
      <c r="K3333">
        <v>0</v>
      </c>
    </row>
    <row r="3334" spans="8:11" x14ac:dyDescent="0.2">
      <c r="H3334">
        <v>0</v>
      </c>
      <c r="I3334">
        <v>0</v>
      </c>
      <c r="J3334">
        <v>0</v>
      </c>
      <c r="K3334">
        <v>0</v>
      </c>
    </row>
    <row r="3335" spans="8:11" x14ac:dyDescent="0.2">
      <c r="H3335">
        <v>0</v>
      </c>
      <c r="I3335">
        <v>0</v>
      </c>
      <c r="J3335">
        <v>0</v>
      </c>
      <c r="K3335">
        <v>0</v>
      </c>
    </row>
    <row r="3336" spans="8:11" x14ac:dyDescent="0.2">
      <c r="H3336">
        <v>0</v>
      </c>
      <c r="I3336">
        <v>0</v>
      </c>
      <c r="J3336">
        <v>0</v>
      </c>
      <c r="K3336">
        <v>0</v>
      </c>
    </row>
    <row r="3337" spans="8:11" x14ac:dyDescent="0.2">
      <c r="H3337">
        <v>0</v>
      </c>
      <c r="I3337">
        <v>0</v>
      </c>
      <c r="J3337">
        <v>0</v>
      </c>
      <c r="K3337">
        <v>0</v>
      </c>
    </row>
    <row r="3338" spans="8:11" x14ac:dyDescent="0.2">
      <c r="H3338">
        <v>0</v>
      </c>
      <c r="I3338">
        <v>0</v>
      </c>
      <c r="J3338">
        <v>0</v>
      </c>
      <c r="K3338">
        <v>0</v>
      </c>
    </row>
    <row r="3339" spans="8:11" x14ac:dyDescent="0.2">
      <c r="H3339">
        <v>0</v>
      </c>
      <c r="I3339">
        <v>0</v>
      </c>
      <c r="J3339">
        <v>0</v>
      </c>
      <c r="K3339">
        <v>0</v>
      </c>
    </row>
    <row r="3340" spans="8:11" x14ac:dyDescent="0.2">
      <c r="H3340">
        <v>0</v>
      </c>
      <c r="I3340">
        <v>0</v>
      </c>
      <c r="J3340">
        <v>0</v>
      </c>
      <c r="K3340">
        <v>0</v>
      </c>
    </row>
    <row r="3341" spans="8:11" x14ac:dyDescent="0.2">
      <c r="H3341">
        <v>0</v>
      </c>
      <c r="I3341">
        <v>0</v>
      </c>
      <c r="J3341">
        <v>0</v>
      </c>
      <c r="K3341">
        <v>0</v>
      </c>
    </row>
    <row r="3342" spans="8:11" x14ac:dyDescent="0.2">
      <c r="H3342">
        <v>0</v>
      </c>
      <c r="I3342">
        <v>0</v>
      </c>
      <c r="J3342">
        <v>0</v>
      </c>
      <c r="K3342">
        <v>0</v>
      </c>
    </row>
    <row r="3343" spans="8:11" x14ac:dyDescent="0.2">
      <c r="H3343">
        <v>0</v>
      </c>
      <c r="I3343">
        <v>0</v>
      </c>
      <c r="J3343">
        <v>0</v>
      </c>
      <c r="K3343">
        <v>0</v>
      </c>
    </row>
    <row r="3344" spans="8:11" x14ac:dyDescent="0.2">
      <c r="H3344">
        <v>0</v>
      </c>
      <c r="I3344">
        <v>0</v>
      </c>
      <c r="J3344">
        <v>0</v>
      </c>
      <c r="K3344">
        <v>0</v>
      </c>
    </row>
    <row r="3345" spans="8:11" x14ac:dyDescent="0.2">
      <c r="H3345">
        <v>0</v>
      </c>
      <c r="I3345">
        <v>0</v>
      </c>
      <c r="J3345">
        <v>0</v>
      </c>
      <c r="K3345">
        <v>0</v>
      </c>
    </row>
    <row r="3346" spans="8:11" x14ac:dyDescent="0.2">
      <c r="H3346">
        <v>0</v>
      </c>
      <c r="I3346">
        <v>0</v>
      </c>
      <c r="J3346">
        <v>0</v>
      </c>
      <c r="K3346">
        <v>0</v>
      </c>
    </row>
    <row r="3347" spans="8:11" x14ac:dyDescent="0.2">
      <c r="H3347">
        <v>0</v>
      </c>
      <c r="I3347">
        <v>0</v>
      </c>
      <c r="J3347">
        <v>0</v>
      </c>
      <c r="K3347">
        <v>0</v>
      </c>
    </row>
    <row r="3348" spans="8:11" x14ac:dyDescent="0.2">
      <c r="H3348">
        <v>0</v>
      </c>
      <c r="I3348">
        <v>0</v>
      </c>
      <c r="J3348">
        <v>0</v>
      </c>
      <c r="K3348">
        <v>0</v>
      </c>
    </row>
    <row r="3349" spans="8:11" x14ac:dyDescent="0.2">
      <c r="H3349">
        <v>0</v>
      </c>
      <c r="I3349">
        <v>0</v>
      </c>
      <c r="J3349">
        <v>0</v>
      </c>
      <c r="K3349">
        <v>0</v>
      </c>
    </row>
    <row r="3350" spans="8:11" x14ac:dyDescent="0.2">
      <c r="H3350">
        <v>0</v>
      </c>
      <c r="I3350">
        <v>0</v>
      </c>
      <c r="J3350">
        <v>0</v>
      </c>
      <c r="K3350">
        <v>0</v>
      </c>
    </row>
    <row r="3351" spans="8:11" x14ac:dyDescent="0.2">
      <c r="H3351">
        <v>0</v>
      </c>
      <c r="I3351">
        <v>0</v>
      </c>
      <c r="J3351">
        <v>0</v>
      </c>
      <c r="K3351">
        <v>0</v>
      </c>
    </row>
    <row r="3352" spans="8:11" x14ac:dyDescent="0.2">
      <c r="H3352">
        <v>0</v>
      </c>
      <c r="I3352">
        <v>0</v>
      </c>
      <c r="J3352">
        <v>0</v>
      </c>
      <c r="K3352">
        <v>0</v>
      </c>
    </row>
    <row r="3353" spans="8:11" x14ac:dyDescent="0.2">
      <c r="H3353">
        <v>0</v>
      </c>
      <c r="I3353">
        <v>0</v>
      </c>
      <c r="J3353">
        <v>0</v>
      </c>
      <c r="K3353">
        <v>0</v>
      </c>
    </row>
    <row r="3354" spans="8:11" x14ac:dyDescent="0.2">
      <c r="H3354">
        <v>0</v>
      </c>
      <c r="I3354">
        <v>0</v>
      </c>
      <c r="J3354">
        <v>0</v>
      </c>
      <c r="K3354">
        <v>0</v>
      </c>
    </row>
    <row r="3355" spans="8:11" x14ac:dyDescent="0.2">
      <c r="H3355">
        <v>0</v>
      </c>
      <c r="I3355">
        <v>0</v>
      </c>
      <c r="J3355">
        <v>0</v>
      </c>
      <c r="K3355">
        <v>0</v>
      </c>
    </row>
    <row r="3356" spans="8:11" x14ac:dyDescent="0.2">
      <c r="H3356">
        <v>0</v>
      </c>
      <c r="I3356">
        <v>0</v>
      </c>
      <c r="J3356">
        <v>0</v>
      </c>
      <c r="K3356">
        <v>0</v>
      </c>
    </row>
    <row r="3357" spans="8:11" x14ac:dyDescent="0.2">
      <c r="H3357">
        <v>0</v>
      </c>
      <c r="I3357">
        <v>0</v>
      </c>
      <c r="J3357">
        <v>0</v>
      </c>
      <c r="K3357">
        <v>0</v>
      </c>
    </row>
    <row r="3358" spans="8:11" x14ac:dyDescent="0.2">
      <c r="H3358">
        <v>0</v>
      </c>
      <c r="I3358">
        <v>0</v>
      </c>
      <c r="J3358">
        <v>0</v>
      </c>
      <c r="K3358">
        <v>0</v>
      </c>
    </row>
    <row r="3359" spans="8:11" x14ac:dyDescent="0.2">
      <c r="H3359">
        <v>0</v>
      </c>
      <c r="I3359">
        <v>0</v>
      </c>
      <c r="J3359">
        <v>0</v>
      </c>
      <c r="K3359">
        <v>0</v>
      </c>
    </row>
    <row r="3360" spans="8:11" x14ac:dyDescent="0.2">
      <c r="H3360">
        <v>0</v>
      </c>
      <c r="I3360">
        <v>0</v>
      </c>
      <c r="J3360">
        <v>0</v>
      </c>
      <c r="K3360">
        <v>0</v>
      </c>
    </row>
    <row r="3361" spans="8:11" x14ac:dyDescent="0.2">
      <c r="H3361">
        <v>0</v>
      </c>
      <c r="I3361">
        <v>0</v>
      </c>
      <c r="J3361">
        <v>0</v>
      </c>
      <c r="K3361">
        <v>0</v>
      </c>
    </row>
    <row r="3362" spans="8:11" x14ac:dyDescent="0.2">
      <c r="H3362">
        <v>0</v>
      </c>
      <c r="I3362">
        <v>0</v>
      </c>
      <c r="J3362">
        <v>0</v>
      </c>
      <c r="K3362">
        <v>0</v>
      </c>
    </row>
    <row r="3363" spans="8:11" x14ac:dyDescent="0.2">
      <c r="H3363">
        <v>0</v>
      </c>
      <c r="I3363">
        <v>0</v>
      </c>
      <c r="J3363">
        <v>0</v>
      </c>
      <c r="K3363">
        <v>0</v>
      </c>
    </row>
    <row r="3364" spans="8:11" x14ac:dyDescent="0.2">
      <c r="H3364">
        <v>0</v>
      </c>
      <c r="I3364">
        <v>0</v>
      </c>
      <c r="J3364">
        <v>0</v>
      </c>
      <c r="K3364">
        <v>0</v>
      </c>
    </row>
    <row r="3365" spans="8:11" x14ac:dyDescent="0.2">
      <c r="H3365">
        <v>0</v>
      </c>
      <c r="I3365">
        <v>0</v>
      </c>
      <c r="J3365">
        <v>0</v>
      </c>
      <c r="K3365">
        <v>0</v>
      </c>
    </row>
    <row r="3366" spans="8:11" x14ac:dyDescent="0.2">
      <c r="H3366">
        <v>0</v>
      </c>
      <c r="I3366">
        <v>0</v>
      </c>
      <c r="J3366">
        <v>0</v>
      </c>
      <c r="K3366">
        <v>0</v>
      </c>
    </row>
    <row r="3367" spans="8:11" x14ac:dyDescent="0.2">
      <c r="H3367">
        <v>0</v>
      </c>
      <c r="I3367">
        <v>0</v>
      </c>
      <c r="J3367">
        <v>0</v>
      </c>
      <c r="K3367">
        <v>0</v>
      </c>
    </row>
    <row r="3368" spans="8:11" x14ac:dyDescent="0.2">
      <c r="H3368">
        <v>0</v>
      </c>
      <c r="I3368">
        <v>0</v>
      </c>
      <c r="J3368">
        <v>0</v>
      </c>
      <c r="K3368">
        <v>0</v>
      </c>
    </row>
    <row r="3369" spans="8:11" x14ac:dyDescent="0.2">
      <c r="H3369">
        <v>0</v>
      </c>
      <c r="I3369">
        <v>0</v>
      </c>
      <c r="J3369">
        <v>0</v>
      </c>
      <c r="K3369">
        <v>0</v>
      </c>
    </row>
    <row r="3370" spans="8:11" x14ac:dyDescent="0.2">
      <c r="H3370">
        <v>0</v>
      </c>
      <c r="I3370">
        <v>0</v>
      </c>
      <c r="J3370">
        <v>0</v>
      </c>
      <c r="K3370">
        <v>0</v>
      </c>
    </row>
    <row r="3371" spans="8:11" x14ac:dyDescent="0.2">
      <c r="H3371">
        <v>0</v>
      </c>
      <c r="I3371">
        <v>0</v>
      </c>
      <c r="J3371">
        <v>0</v>
      </c>
      <c r="K3371">
        <v>0</v>
      </c>
    </row>
    <row r="3372" spans="8:11" x14ac:dyDescent="0.2">
      <c r="H3372">
        <v>0</v>
      </c>
      <c r="I3372">
        <v>0</v>
      </c>
      <c r="J3372">
        <v>0</v>
      </c>
      <c r="K3372">
        <v>0</v>
      </c>
    </row>
    <row r="3373" spans="8:11" x14ac:dyDescent="0.2">
      <c r="H3373">
        <v>0</v>
      </c>
      <c r="I3373">
        <v>0</v>
      </c>
      <c r="J3373">
        <v>0</v>
      </c>
      <c r="K3373">
        <v>0</v>
      </c>
    </row>
    <row r="3374" spans="8:11" x14ac:dyDescent="0.2">
      <c r="H3374">
        <v>0</v>
      </c>
      <c r="I3374">
        <v>0</v>
      </c>
      <c r="J3374">
        <v>0</v>
      </c>
      <c r="K3374">
        <v>0</v>
      </c>
    </row>
    <row r="3375" spans="8:11" x14ac:dyDescent="0.2">
      <c r="H3375">
        <v>0</v>
      </c>
      <c r="I3375">
        <v>0</v>
      </c>
      <c r="J3375">
        <v>0</v>
      </c>
      <c r="K3375">
        <v>0</v>
      </c>
    </row>
    <row r="3376" spans="8:11" x14ac:dyDescent="0.2">
      <c r="H3376">
        <v>0</v>
      </c>
      <c r="I3376">
        <v>0</v>
      </c>
      <c r="J3376">
        <v>0</v>
      </c>
      <c r="K3376">
        <v>0</v>
      </c>
    </row>
    <row r="3377" spans="8:11" x14ac:dyDescent="0.2">
      <c r="H3377">
        <v>0</v>
      </c>
      <c r="I3377">
        <v>0</v>
      </c>
      <c r="J3377">
        <v>0</v>
      </c>
      <c r="K3377">
        <v>0</v>
      </c>
    </row>
    <row r="3378" spans="8:11" x14ac:dyDescent="0.2">
      <c r="H3378">
        <v>0</v>
      </c>
      <c r="I3378">
        <v>0</v>
      </c>
      <c r="J3378">
        <v>0</v>
      </c>
      <c r="K3378">
        <v>0</v>
      </c>
    </row>
    <row r="3379" spans="8:11" x14ac:dyDescent="0.2">
      <c r="H3379">
        <v>0</v>
      </c>
      <c r="I3379">
        <v>0</v>
      </c>
      <c r="J3379">
        <v>0</v>
      </c>
      <c r="K3379">
        <v>0</v>
      </c>
    </row>
    <row r="3380" spans="8:11" x14ac:dyDescent="0.2">
      <c r="H3380">
        <v>0</v>
      </c>
      <c r="I3380">
        <v>0</v>
      </c>
      <c r="J3380">
        <v>0</v>
      </c>
      <c r="K3380">
        <v>0</v>
      </c>
    </row>
    <row r="3381" spans="8:11" x14ac:dyDescent="0.2">
      <c r="H3381">
        <v>0</v>
      </c>
      <c r="I3381">
        <v>0</v>
      </c>
      <c r="J3381">
        <v>0</v>
      </c>
      <c r="K3381">
        <v>0</v>
      </c>
    </row>
    <row r="3382" spans="8:11" x14ac:dyDescent="0.2">
      <c r="H3382">
        <v>0</v>
      </c>
      <c r="I3382">
        <v>0</v>
      </c>
      <c r="J3382">
        <v>0</v>
      </c>
      <c r="K3382">
        <v>0</v>
      </c>
    </row>
    <row r="3383" spans="8:11" x14ac:dyDescent="0.2">
      <c r="H3383">
        <v>0</v>
      </c>
      <c r="I3383">
        <v>0</v>
      </c>
      <c r="J3383">
        <v>0</v>
      </c>
      <c r="K3383">
        <v>0</v>
      </c>
    </row>
    <row r="3384" spans="8:11" x14ac:dyDescent="0.2">
      <c r="H3384">
        <v>0</v>
      </c>
      <c r="I3384">
        <v>0</v>
      </c>
      <c r="J3384">
        <v>0</v>
      </c>
      <c r="K3384">
        <v>0</v>
      </c>
    </row>
    <row r="3385" spans="8:11" x14ac:dyDescent="0.2">
      <c r="H3385">
        <v>0</v>
      </c>
      <c r="I3385">
        <v>0</v>
      </c>
      <c r="J3385">
        <v>0</v>
      </c>
      <c r="K3385">
        <v>0</v>
      </c>
    </row>
    <row r="3386" spans="8:11" x14ac:dyDescent="0.2">
      <c r="H3386">
        <v>0</v>
      </c>
      <c r="I3386">
        <v>0</v>
      </c>
      <c r="J3386">
        <v>0</v>
      </c>
      <c r="K3386">
        <v>0</v>
      </c>
    </row>
    <row r="3387" spans="8:11" x14ac:dyDescent="0.2">
      <c r="H3387">
        <v>0</v>
      </c>
      <c r="I3387">
        <v>0</v>
      </c>
      <c r="J3387">
        <v>0</v>
      </c>
      <c r="K3387">
        <v>0</v>
      </c>
    </row>
    <row r="3388" spans="8:11" x14ac:dyDescent="0.2">
      <c r="H3388">
        <v>0</v>
      </c>
      <c r="I3388">
        <v>0</v>
      </c>
      <c r="J3388">
        <v>0</v>
      </c>
      <c r="K3388">
        <v>0</v>
      </c>
    </row>
    <row r="3389" spans="8:11" x14ac:dyDescent="0.2">
      <c r="H3389">
        <v>0</v>
      </c>
      <c r="I3389">
        <v>0</v>
      </c>
      <c r="J3389">
        <v>0</v>
      </c>
      <c r="K3389">
        <v>0</v>
      </c>
    </row>
    <row r="3390" spans="8:11" x14ac:dyDescent="0.2">
      <c r="H3390">
        <v>0</v>
      </c>
      <c r="I3390">
        <v>0</v>
      </c>
      <c r="J3390">
        <v>0</v>
      </c>
      <c r="K3390">
        <v>0</v>
      </c>
    </row>
    <row r="3391" spans="8:11" x14ac:dyDescent="0.2">
      <c r="H3391">
        <v>0</v>
      </c>
      <c r="I3391">
        <v>0</v>
      </c>
      <c r="J3391">
        <v>0</v>
      </c>
      <c r="K3391">
        <v>0</v>
      </c>
    </row>
    <row r="3392" spans="8:11" x14ac:dyDescent="0.2">
      <c r="H3392">
        <v>0</v>
      </c>
      <c r="I3392">
        <v>0</v>
      </c>
      <c r="J3392">
        <v>0</v>
      </c>
      <c r="K3392">
        <v>0</v>
      </c>
    </row>
    <row r="3393" spans="8:11" x14ac:dyDescent="0.2">
      <c r="H3393">
        <v>0</v>
      </c>
      <c r="I3393">
        <v>0</v>
      </c>
      <c r="J3393">
        <v>0</v>
      </c>
      <c r="K3393">
        <v>0</v>
      </c>
    </row>
    <row r="3394" spans="8:11" x14ac:dyDescent="0.2">
      <c r="H3394">
        <v>0</v>
      </c>
      <c r="I3394">
        <v>0</v>
      </c>
      <c r="J3394">
        <v>0</v>
      </c>
      <c r="K3394">
        <v>0</v>
      </c>
    </row>
    <row r="3395" spans="8:11" x14ac:dyDescent="0.2">
      <c r="H3395">
        <v>0</v>
      </c>
      <c r="I3395">
        <v>0</v>
      </c>
      <c r="J3395">
        <v>0</v>
      </c>
      <c r="K3395">
        <v>0</v>
      </c>
    </row>
    <row r="3396" spans="8:11" x14ac:dyDescent="0.2">
      <c r="H3396">
        <v>0</v>
      </c>
      <c r="I3396">
        <v>0</v>
      </c>
      <c r="J3396">
        <v>0</v>
      </c>
      <c r="K3396">
        <v>0</v>
      </c>
    </row>
    <row r="3397" spans="8:11" x14ac:dyDescent="0.2">
      <c r="H3397">
        <v>0</v>
      </c>
      <c r="I3397">
        <v>0</v>
      </c>
      <c r="J3397">
        <v>0</v>
      </c>
      <c r="K3397">
        <v>0</v>
      </c>
    </row>
    <row r="3398" spans="8:11" x14ac:dyDescent="0.2">
      <c r="H3398">
        <v>0</v>
      </c>
      <c r="I3398">
        <v>0</v>
      </c>
      <c r="J3398">
        <v>0</v>
      </c>
      <c r="K3398">
        <v>0</v>
      </c>
    </row>
    <row r="3399" spans="8:11" x14ac:dyDescent="0.2">
      <c r="H3399">
        <v>0</v>
      </c>
      <c r="I3399">
        <v>0</v>
      </c>
      <c r="J3399">
        <v>0</v>
      </c>
      <c r="K3399">
        <v>0</v>
      </c>
    </row>
    <row r="3400" spans="8:11" x14ac:dyDescent="0.2">
      <c r="H3400">
        <v>0</v>
      </c>
      <c r="I3400">
        <v>0</v>
      </c>
      <c r="J3400">
        <v>0</v>
      </c>
      <c r="K3400">
        <v>0</v>
      </c>
    </row>
    <row r="3401" spans="8:11" x14ac:dyDescent="0.2">
      <c r="H3401">
        <v>0</v>
      </c>
      <c r="I3401">
        <v>0</v>
      </c>
      <c r="J3401">
        <v>0</v>
      </c>
      <c r="K3401">
        <v>0</v>
      </c>
    </row>
    <row r="3402" spans="8:11" x14ac:dyDescent="0.2">
      <c r="H3402">
        <v>0</v>
      </c>
      <c r="I3402">
        <v>0</v>
      </c>
      <c r="J3402">
        <v>0</v>
      </c>
      <c r="K3402">
        <v>0</v>
      </c>
    </row>
    <row r="3403" spans="8:11" x14ac:dyDescent="0.2">
      <c r="H3403">
        <v>0</v>
      </c>
      <c r="I3403">
        <v>0</v>
      </c>
      <c r="J3403">
        <v>0</v>
      </c>
      <c r="K3403">
        <v>0</v>
      </c>
    </row>
    <row r="3404" spans="8:11" x14ac:dyDescent="0.2">
      <c r="H3404">
        <v>0</v>
      </c>
      <c r="I3404">
        <v>0</v>
      </c>
      <c r="J3404">
        <v>0</v>
      </c>
      <c r="K3404">
        <v>0</v>
      </c>
    </row>
    <row r="3405" spans="8:11" x14ac:dyDescent="0.2">
      <c r="H3405">
        <v>0</v>
      </c>
      <c r="I3405">
        <v>0</v>
      </c>
      <c r="J3405">
        <v>0</v>
      </c>
      <c r="K3405">
        <v>0</v>
      </c>
    </row>
    <row r="3406" spans="8:11" x14ac:dyDescent="0.2">
      <c r="H3406">
        <v>0</v>
      </c>
      <c r="I3406">
        <v>0</v>
      </c>
      <c r="J3406">
        <v>0</v>
      </c>
      <c r="K3406">
        <v>0</v>
      </c>
    </row>
    <row r="3407" spans="8:11" x14ac:dyDescent="0.2">
      <c r="H3407">
        <v>0</v>
      </c>
      <c r="I3407">
        <v>0</v>
      </c>
      <c r="J3407">
        <v>0</v>
      </c>
      <c r="K3407">
        <v>0</v>
      </c>
    </row>
    <row r="3408" spans="8:11" x14ac:dyDescent="0.2">
      <c r="H3408">
        <v>0</v>
      </c>
      <c r="I3408">
        <v>0</v>
      </c>
      <c r="J3408">
        <v>0</v>
      </c>
      <c r="K3408">
        <v>0</v>
      </c>
    </row>
    <row r="3409" spans="8:11" x14ac:dyDescent="0.2">
      <c r="H3409">
        <v>0</v>
      </c>
      <c r="I3409">
        <v>0</v>
      </c>
      <c r="J3409">
        <v>0</v>
      </c>
      <c r="K3409">
        <v>0</v>
      </c>
    </row>
    <row r="3410" spans="8:11" x14ac:dyDescent="0.2">
      <c r="H3410">
        <v>0</v>
      </c>
      <c r="I3410">
        <v>0</v>
      </c>
      <c r="J3410">
        <v>0</v>
      </c>
      <c r="K3410">
        <v>0</v>
      </c>
    </row>
    <row r="3411" spans="8:11" x14ac:dyDescent="0.2">
      <c r="H3411">
        <v>0</v>
      </c>
      <c r="I3411">
        <v>0</v>
      </c>
      <c r="J3411">
        <v>0</v>
      </c>
      <c r="K3411">
        <v>0</v>
      </c>
    </row>
    <row r="3412" spans="8:11" x14ac:dyDescent="0.2">
      <c r="H3412">
        <v>0</v>
      </c>
      <c r="I3412">
        <v>0</v>
      </c>
      <c r="J3412">
        <v>0</v>
      </c>
      <c r="K3412">
        <v>0</v>
      </c>
    </row>
    <row r="3413" spans="8:11" x14ac:dyDescent="0.2">
      <c r="H3413">
        <v>0</v>
      </c>
      <c r="I3413">
        <v>0</v>
      </c>
      <c r="J3413">
        <v>0</v>
      </c>
      <c r="K3413">
        <v>0</v>
      </c>
    </row>
    <row r="3414" spans="8:11" x14ac:dyDescent="0.2">
      <c r="H3414">
        <v>0</v>
      </c>
      <c r="I3414">
        <v>0</v>
      </c>
      <c r="J3414">
        <v>0</v>
      </c>
      <c r="K3414">
        <v>0</v>
      </c>
    </row>
    <row r="3415" spans="8:11" x14ac:dyDescent="0.2">
      <c r="H3415">
        <v>0</v>
      </c>
      <c r="I3415">
        <v>0</v>
      </c>
      <c r="J3415">
        <v>0</v>
      </c>
      <c r="K3415">
        <v>0</v>
      </c>
    </row>
    <row r="3416" spans="8:11" x14ac:dyDescent="0.2">
      <c r="H3416">
        <v>0</v>
      </c>
      <c r="I3416">
        <v>0</v>
      </c>
      <c r="J3416">
        <v>0</v>
      </c>
      <c r="K3416">
        <v>0</v>
      </c>
    </row>
    <row r="3417" spans="8:11" x14ac:dyDescent="0.2">
      <c r="H3417">
        <v>0</v>
      </c>
      <c r="I3417">
        <v>0</v>
      </c>
      <c r="J3417">
        <v>0</v>
      </c>
      <c r="K3417">
        <v>0</v>
      </c>
    </row>
    <row r="3418" spans="8:11" x14ac:dyDescent="0.2">
      <c r="H3418">
        <v>0</v>
      </c>
      <c r="I3418">
        <v>0</v>
      </c>
      <c r="J3418">
        <v>0</v>
      </c>
      <c r="K3418">
        <v>0</v>
      </c>
    </row>
    <row r="3419" spans="8:11" x14ac:dyDescent="0.2">
      <c r="H3419">
        <v>0</v>
      </c>
      <c r="I3419">
        <v>0</v>
      </c>
      <c r="J3419">
        <v>0</v>
      </c>
      <c r="K3419">
        <v>0</v>
      </c>
    </row>
    <row r="3420" spans="8:11" x14ac:dyDescent="0.2">
      <c r="H3420">
        <v>0</v>
      </c>
      <c r="I3420">
        <v>0</v>
      </c>
      <c r="J3420">
        <v>0</v>
      </c>
      <c r="K3420">
        <v>0</v>
      </c>
    </row>
    <row r="3421" spans="8:11" x14ac:dyDescent="0.2">
      <c r="H3421">
        <v>0</v>
      </c>
      <c r="I3421">
        <v>0</v>
      </c>
      <c r="J3421">
        <v>0</v>
      </c>
      <c r="K3421">
        <v>0</v>
      </c>
    </row>
    <row r="3422" spans="8:11" x14ac:dyDescent="0.2">
      <c r="H3422">
        <v>0</v>
      </c>
      <c r="I3422">
        <v>0</v>
      </c>
      <c r="J3422">
        <v>0</v>
      </c>
      <c r="K3422">
        <v>0</v>
      </c>
    </row>
    <row r="3423" spans="8:11" x14ac:dyDescent="0.2">
      <c r="H3423">
        <v>0</v>
      </c>
      <c r="I3423">
        <v>0</v>
      </c>
      <c r="J3423">
        <v>0</v>
      </c>
      <c r="K3423">
        <v>0</v>
      </c>
    </row>
    <row r="3424" spans="8:11" x14ac:dyDescent="0.2">
      <c r="H3424">
        <v>0</v>
      </c>
      <c r="I3424">
        <v>0</v>
      </c>
      <c r="J3424">
        <v>0</v>
      </c>
      <c r="K3424">
        <v>0</v>
      </c>
    </row>
    <row r="3425" spans="8:11" x14ac:dyDescent="0.2">
      <c r="H3425">
        <v>0</v>
      </c>
      <c r="I3425">
        <v>0</v>
      </c>
      <c r="J3425">
        <v>0</v>
      </c>
      <c r="K3425">
        <v>0</v>
      </c>
    </row>
    <row r="3426" spans="8:11" x14ac:dyDescent="0.2">
      <c r="H3426">
        <v>0</v>
      </c>
      <c r="I3426">
        <v>0</v>
      </c>
      <c r="J3426">
        <v>0</v>
      </c>
      <c r="K3426">
        <v>0</v>
      </c>
    </row>
    <row r="3427" spans="8:11" x14ac:dyDescent="0.2">
      <c r="H3427">
        <v>0</v>
      </c>
      <c r="I3427">
        <v>0</v>
      </c>
      <c r="J3427">
        <v>0</v>
      </c>
      <c r="K3427">
        <v>0</v>
      </c>
    </row>
    <row r="3428" spans="8:11" x14ac:dyDescent="0.2">
      <c r="H3428">
        <v>0</v>
      </c>
      <c r="I3428">
        <v>0</v>
      </c>
      <c r="J3428">
        <v>0</v>
      </c>
      <c r="K3428">
        <v>0</v>
      </c>
    </row>
    <row r="3429" spans="8:11" x14ac:dyDescent="0.2">
      <c r="H3429">
        <v>0</v>
      </c>
      <c r="I3429">
        <v>0</v>
      </c>
      <c r="J3429">
        <v>0</v>
      </c>
      <c r="K3429">
        <v>0</v>
      </c>
    </row>
    <row r="3430" spans="8:11" x14ac:dyDescent="0.2">
      <c r="H3430">
        <v>0</v>
      </c>
      <c r="I3430">
        <v>0</v>
      </c>
      <c r="J3430">
        <v>0</v>
      </c>
      <c r="K3430">
        <v>0</v>
      </c>
    </row>
    <row r="3431" spans="8:11" x14ac:dyDescent="0.2">
      <c r="H3431">
        <v>0</v>
      </c>
      <c r="I3431">
        <v>0</v>
      </c>
      <c r="J3431">
        <v>0</v>
      </c>
      <c r="K3431">
        <v>0</v>
      </c>
    </row>
    <row r="3432" spans="8:11" x14ac:dyDescent="0.2">
      <c r="H3432">
        <v>0</v>
      </c>
      <c r="I3432">
        <v>0</v>
      </c>
      <c r="J3432">
        <v>0</v>
      </c>
      <c r="K3432">
        <v>0</v>
      </c>
    </row>
    <row r="3433" spans="8:11" x14ac:dyDescent="0.2">
      <c r="H3433">
        <v>0</v>
      </c>
      <c r="I3433">
        <v>0</v>
      </c>
      <c r="J3433">
        <v>0</v>
      </c>
      <c r="K3433">
        <v>0</v>
      </c>
    </row>
    <row r="3434" spans="8:11" x14ac:dyDescent="0.2">
      <c r="H3434">
        <v>0</v>
      </c>
      <c r="I3434">
        <v>0</v>
      </c>
      <c r="J3434">
        <v>0</v>
      </c>
      <c r="K3434">
        <v>0</v>
      </c>
    </row>
    <row r="3435" spans="8:11" x14ac:dyDescent="0.2">
      <c r="H3435">
        <v>0</v>
      </c>
      <c r="I3435">
        <v>0</v>
      </c>
      <c r="J3435">
        <v>0</v>
      </c>
      <c r="K3435">
        <v>0</v>
      </c>
    </row>
    <row r="3436" spans="8:11" x14ac:dyDescent="0.2">
      <c r="H3436">
        <v>0</v>
      </c>
      <c r="I3436">
        <v>0</v>
      </c>
      <c r="J3436">
        <v>0</v>
      </c>
      <c r="K3436">
        <v>0</v>
      </c>
    </row>
    <row r="3437" spans="8:11" x14ac:dyDescent="0.2">
      <c r="H3437">
        <v>0</v>
      </c>
      <c r="I3437">
        <v>0</v>
      </c>
      <c r="J3437">
        <v>0</v>
      </c>
      <c r="K3437">
        <v>0</v>
      </c>
    </row>
    <row r="3438" spans="8:11" x14ac:dyDescent="0.2">
      <c r="H3438">
        <v>0</v>
      </c>
      <c r="I3438">
        <v>0</v>
      </c>
      <c r="J3438">
        <v>0</v>
      </c>
      <c r="K3438">
        <v>0</v>
      </c>
    </row>
    <row r="3439" spans="8:11" x14ac:dyDescent="0.2">
      <c r="H3439">
        <v>0</v>
      </c>
      <c r="I3439">
        <v>0</v>
      </c>
      <c r="J3439">
        <v>0</v>
      </c>
      <c r="K3439">
        <v>0</v>
      </c>
    </row>
    <row r="3440" spans="8:11" x14ac:dyDescent="0.2">
      <c r="H3440">
        <v>0</v>
      </c>
      <c r="I3440">
        <v>0</v>
      </c>
      <c r="J3440">
        <v>0</v>
      </c>
      <c r="K3440">
        <v>0</v>
      </c>
    </row>
    <row r="3441" spans="8:11" x14ac:dyDescent="0.2">
      <c r="H3441">
        <v>0</v>
      </c>
      <c r="I3441">
        <v>0</v>
      </c>
      <c r="J3441">
        <v>0</v>
      </c>
      <c r="K3441">
        <v>0</v>
      </c>
    </row>
    <row r="3442" spans="8:11" x14ac:dyDescent="0.2">
      <c r="H3442">
        <v>0</v>
      </c>
      <c r="I3442">
        <v>0</v>
      </c>
      <c r="J3442">
        <v>0</v>
      </c>
      <c r="K3442">
        <v>0</v>
      </c>
    </row>
    <row r="3443" spans="8:11" x14ac:dyDescent="0.2">
      <c r="H3443">
        <v>0</v>
      </c>
      <c r="I3443">
        <v>0</v>
      </c>
      <c r="J3443">
        <v>0</v>
      </c>
      <c r="K3443">
        <v>0</v>
      </c>
    </row>
    <row r="3444" spans="8:11" x14ac:dyDescent="0.2">
      <c r="H3444">
        <v>0</v>
      </c>
      <c r="I3444">
        <v>0</v>
      </c>
      <c r="J3444">
        <v>0</v>
      </c>
      <c r="K3444">
        <v>0</v>
      </c>
    </row>
    <row r="3445" spans="8:11" x14ac:dyDescent="0.2">
      <c r="H3445">
        <v>0</v>
      </c>
      <c r="I3445">
        <v>0</v>
      </c>
      <c r="J3445">
        <v>0</v>
      </c>
      <c r="K3445">
        <v>0</v>
      </c>
    </row>
    <row r="3446" spans="8:11" x14ac:dyDescent="0.2">
      <c r="H3446">
        <v>0</v>
      </c>
      <c r="I3446">
        <v>0</v>
      </c>
      <c r="J3446">
        <v>0</v>
      </c>
      <c r="K3446">
        <v>0</v>
      </c>
    </row>
    <row r="3447" spans="8:11" x14ac:dyDescent="0.2">
      <c r="H3447">
        <v>0</v>
      </c>
      <c r="I3447">
        <v>0</v>
      </c>
      <c r="J3447">
        <v>0</v>
      </c>
      <c r="K3447">
        <v>0</v>
      </c>
    </row>
    <row r="3448" spans="8:11" x14ac:dyDescent="0.2">
      <c r="H3448">
        <v>0</v>
      </c>
      <c r="I3448">
        <v>0</v>
      </c>
      <c r="J3448">
        <v>0</v>
      </c>
      <c r="K3448">
        <v>0</v>
      </c>
    </row>
    <row r="3449" spans="8:11" x14ac:dyDescent="0.2">
      <c r="H3449">
        <v>0</v>
      </c>
      <c r="I3449">
        <v>0</v>
      </c>
      <c r="J3449">
        <v>0</v>
      </c>
      <c r="K3449">
        <v>0</v>
      </c>
    </row>
    <row r="3450" spans="8:11" x14ac:dyDescent="0.2">
      <c r="H3450">
        <v>0</v>
      </c>
      <c r="I3450">
        <v>0</v>
      </c>
      <c r="J3450">
        <v>0</v>
      </c>
      <c r="K3450">
        <v>0</v>
      </c>
    </row>
    <row r="3451" spans="8:11" x14ac:dyDescent="0.2">
      <c r="H3451">
        <v>0</v>
      </c>
      <c r="I3451">
        <v>0</v>
      </c>
      <c r="J3451">
        <v>0</v>
      </c>
      <c r="K3451">
        <v>0</v>
      </c>
    </row>
    <row r="3452" spans="8:11" x14ac:dyDescent="0.2">
      <c r="H3452">
        <v>0</v>
      </c>
      <c r="I3452">
        <v>0</v>
      </c>
      <c r="J3452">
        <v>0</v>
      </c>
      <c r="K3452">
        <v>0</v>
      </c>
    </row>
    <row r="3453" spans="8:11" x14ac:dyDescent="0.2">
      <c r="H3453">
        <v>0</v>
      </c>
      <c r="I3453">
        <v>0</v>
      </c>
      <c r="J3453">
        <v>0</v>
      </c>
      <c r="K3453">
        <v>0</v>
      </c>
    </row>
    <row r="3454" spans="8:11" x14ac:dyDescent="0.2">
      <c r="H3454">
        <v>0</v>
      </c>
      <c r="I3454">
        <v>0</v>
      </c>
      <c r="J3454">
        <v>0</v>
      </c>
      <c r="K3454">
        <v>0</v>
      </c>
    </row>
    <row r="3455" spans="8:11" x14ac:dyDescent="0.2">
      <c r="H3455">
        <v>0</v>
      </c>
      <c r="I3455">
        <v>0</v>
      </c>
      <c r="J3455">
        <v>0</v>
      </c>
      <c r="K3455">
        <v>0</v>
      </c>
    </row>
    <row r="3456" spans="8:11" x14ac:dyDescent="0.2">
      <c r="H3456">
        <v>0</v>
      </c>
      <c r="I3456">
        <v>0</v>
      </c>
      <c r="J3456">
        <v>0</v>
      </c>
      <c r="K3456">
        <v>0</v>
      </c>
    </row>
    <row r="3457" spans="8:11" x14ac:dyDescent="0.2">
      <c r="H3457">
        <v>0</v>
      </c>
      <c r="I3457">
        <v>0</v>
      </c>
      <c r="J3457">
        <v>0</v>
      </c>
      <c r="K3457">
        <v>0</v>
      </c>
    </row>
    <row r="3458" spans="8:11" x14ac:dyDescent="0.2">
      <c r="H3458">
        <v>0</v>
      </c>
      <c r="I3458">
        <v>0</v>
      </c>
      <c r="J3458">
        <v>0</v>
      </c>
      <c r="K3458">
        <v>0</v>
      </c>
    </row>
    <row r="3459" spans="8:11" x14ac:dyDescent="0.2">
      <c r="H3459">
        <v>0</v>
      </c>
      <c r="I3459">
        <v>0</v>
      </c>
      <c r="J3459">
        <v>0</v>
      </c>
      <c r="K3459">
        <v>0</v>
      </c>
    </row>
    <row r="3460" spans="8:11" x14ac:dyDescent="0.2">
      <c r="H3460">
        <v>0</v>
      </c>
      <c r="I3460">
        <v>0</v>
      </c>
      <c r="J3460">
        <v>0</v>
      </c>
      <c r="K3460">
        <v>0</v>
      </c>
    </row>
    <row r="3461" spans="8:11" x14ac:dyDescent="0.2">
      <c r="H3461">
        <v>0</v>
      </c>
      <c r="I3461">
        <v>0</v>
      </c>
      <c r="J3461">
        <v>0</v>
      </c>
      <c r="K3461">
        <v>0</v>
      </c>
    </row>
    <row r="3462" spans="8:11" x14ac:dyDescent="0.2">
      <c r="H3462">
        <v>0</v>
      </c>
      <c r="I3462">
        <v>0</v>
      </c>
      <c r="J3462">
        <v>0</v>
      </c>
      <c r="K3462">
        <v>0</v>
      </c>
    </row>
    <row r="3463" spans="8:11" x14ac:dyDescent="0.2">
      <c r="H3463">
        <v>0</v>
      </c>
      <c r="I3463">
        <v>0</v>
      </c>
      <c r="J3463">
        <v>0</v>
      </c>
      <c r="K3463">
        <v>0</v>
      </c>
    </row>
    <row r="3464" spans="8:11" x14ac:dyDescent="0.2">
      <c r="H3464">
        <v>0</v>
      </c>
      <c r="I3464">
        <v>0</v>
      </c>
      <c r="J3464">
        <v>0</v>
      </c>
      <c r="K3464">
        <v>0</v>
      </c>
    </row>
    <row r="3465" spans="8:11" x14ac:dyDescent="0.2">
      <c r="H3465">
        <v>0</v>
      </c>
      <c r="I3465">
        <v>0</v>
      </c>
      <c r="J3465">
        <v>0</v>
      </c>
      <c r="K3465">
        <v>0</v>
      </c>
    </row>
    <row r="3466" spans="8:11" x14ac:dyDescent="0.2">
      <c r="H3466">
        <v>0</v>
      </c>
      <c r="I3466">
        <v>0</v>
      </c>
      <c r="J3466">
        <v>0</v>
      </c>
      <c r="K3466">
        <v>0</v>
      </c>
    </row>
    <row r="3467" spans="8:11" x14ac:dyDescent="0.2">
      <c r="H3467">
        <v>0</v>
      </c>
      <c r="I3467">
        <v>0</v>
      </c>
      <c r="J3467">
        <v>0</v>
      </c>
      <c r="K3467">
        <v>0</v>
      </c>
    </row>
    <row r="3468" spans="8:11" x14ac:dyDescent="0.2">
      <c r="H3468">
        <v>0</v>
      </c>
      <c r="I3468">
        <v>0</v>
      </c>
      <c r="J3468">
        <v>0</v>
      </c>
      <c r="K3468">
        <v>0</v>
      </c>
    </row>
    <row r="3469" spans="8:11" x14ac:dyDescent="0.2">
      <c r="H3469">
        <v>0</v>
      </c>
      <c r="I3469">
        <v>0</v>
      </c>
      <c r="J3469">
        <v>0</v>
      </c>
      <c r="K3469">
        <v>0</v>
      </c>
    </row>
    <row r="3470" spans="8:11" x14ac:dyDescent="0.2">
      <c r="H3470">
        <v>0</v>
      </c>
      <c r="I3470">
        <v>0</v>
      </c>
      <c r="J3470">
        <v>0</v>
      </c>
      <c r="K3470">
        <v>0</v>
      </c>
    </row>
    <row r="3471" spans="8:11" x14ac:dyDescent="0.2">
      <c r="H3471">
        <v>0</v>
      </c>
      <c r="I3471">
        <v>0</v>
      </c>
      <c r="J3471">
        <v>0</v>
      </c>
      <c r="K3471">
        <v>0</v>
      </c>
    </row>
    <row r="3472" spans="8:11" x14ac:dyDescent="0.2">
      <c r="H3472">
        <v>0</v>
      </c>
      <c r="I3472">
        <v>0</v>
      </c>
      <c r="J3472">
        <v>0</v>
      </c>
      <c r="K3472">
        <v>0</v>
      </c>
    </row>
    <row r="3473" spans="8:11" x14ac:dyDescent="0.2">
      <c r="H3473">
        <v>0</v>
      </c>
      <c r="I3473">
        <v>0</v>
      </c>
      <c r="J3473">
        <v>0</v>
      </c>
      <c r="K3473">
        <v>0</v>
      </c>
    </row>
    <row r="3474" spans="8:11" x14ac:dyDescent="0.2">
      <c r="H3474">
        <v>0</v>
      </c>
      <c r="I3474">
        <v>0</v>
      </c>
      <c r="J3474">
        <v>0</v>
      </c>
      <c r="K3474">
        <v>0</v>
      </c>
    </row>
    <row r="3475" spans="8:11" x14ac:dyDescent="0.2">
      <c r="H3475">
        <v>0</v>
      </c>
      <c r="I3475">
        <v>0</v>
      </c>
      <c r="J3475">
        <v>0</v>
      </c>
      <c r="K3475">
        <v>0</v>
      </c>
    </row>
    <row r="3476" spans="8:11" x14ac:dyDescent="0.2">
      <c r="H3476">
        <v>0</v>
      </c>
      <c r="I3476">
        <v>0</v>
      </c>
      <c r="J3476">
        <v>0</v>
      </c>
      <c r="K3476">
        <v>0</v>
      </c>
    </row>
    <row r="3477" spans="8:11" x14ac:dyDescent="0.2">
      <c r="H3477">
        <v>0</v>
      </c>
      <c r="I3477">
        <v>0</v>
      </c>
      <c r="J3477">
        <v>0</v>
      </c>
      <c r="K3477">
        <v>0</v>
      </c>
    </row>
    <row r="3478" spans="8:11" x14ac:dyDescent="0.2">
      <c r="H3478">
        <v>0</v>
      </c>
      <c r="I3478">
        <v>0</v>
      </c>
      <c r="J3478">
        <v>0</v>
      </c>
      <c r="K3478">
        <v>0</v>
      </c>
    </row>
    <row r="3479" spans="8:11" x14ac:dyDescent="0.2">
      <c r="H3479">
        <v>0</v>
      </c>
      <c r="I3479">
        <v>0</v>
      </c>
      <c r="J3479">
        <v>0</v>
      </c>
      <c r="K3479">
        <v>0</v>
      </c>
    </row>
    <row r="3480" spans="8:11" x14ac:dyDescent="0.2">
      <c r="H3480">
        <v>0</v>
      </c>
      <c r="I3480">
        <v>0</v>
      </c>
      <c r="J3480">
        <v>0</v>
      </c>
      <c r="K3480">
        <v>0</v>
      </c>
    </row>
    <row r="3481" spans="8:11" x14ac:dyDescent="0.2">
      <c r="H3481">
        <v>0</v>
      </c>
      <c r="I3481">
        <v>0</v>
      </c>
      <c r="J3481">
        <v>0</v>
      </c>
      <c r="K3481">
        <v>0</v>
      </c>
    </row>
    <row r="3482" spans="8:11" x14ac:dyDescent="0.2">
      <c r="H3482">
        <v>0</v>
      </c>
      <c r="I3482">
        <v>0</v>
      </c>
      <c r="J3482">
        <v>0</v>
      </c>
      <c r="K3482">
        <v>0</v>
      </c>
    </row>
    <row r="3483" spans="8:11" x14ac:dyDescent="0.2">
      <c r="H3483">
        <v>0</v>
      </c>
      <c r="I3483">
        <v>0</v>
      </c>
      <c r="J3483">
        <v>0</v>
      </c>
      <c r="K3483">
        <v>0</v>
      </c>
    </row>
    <row r="3484" spans="8:11" x14ac:dyDescent="0.2">
      <c r="H3484">
        <v>0</v>
      </c>
      <c r="I3484">
        <v>0</v>
      </c>
      <c r="J3484">
        <v>0</v>
      </c>
      <c r="K3484">
        <v>0</v>
      </c>
    </row>
    <row r="3485" spans="8:11" x14ac:dyDescent="0.2">
      <c r="H3485">
        <v>0</v>
      </c>
      <c r="I3485">
        <v>0</v>
      </c>
      <c r="J3485">
        <v>0</v>
      </c>
      <c r="K3485">
        <v>0</v>
      </c>
    </row>
    <row r="3486" spans="8:11" x14ac:dyDescent="0.2">
      <c r="H3486">
        <v>0</v>
      </c>
      <c r="I3486">
        <v>0</v>
      </c>
      <c r="J3486">
        <v>0</v>
      </c>
      <c r="K3486">
        <v>0</v>
      </c>
    </row>
    <row r="3487" spans="8:11" x14ac:dyDescent="0.2">
      <c r="H3487">
        <v>0</v>
      </c>
      <c r="I3487">
        <v>0</v>
      </c>
      <c r="J3487">
        <v>0</v>
      </c>
      <c r="K3487">
        <v>0</v>
      </c>
    </row>
    <row r="3488" spans="8:11" x14ac:dyDescent="0.2">
      <c r="H3488">
        <v>0</v>
      </c>
      <c r="I3488">
        <v>0</v>
      </c>
      <c r="J3488">
        <v>0</v>
      </c>
      <c r="K3488">
        <v>0</v>
      </c>
    </row>
    <row r="3489" spans="8:11" x14ac:dyDescent="0.2">
      <c r="H3489">
        <v>0</v>
      </c>
      <c r="I3489">
        <v>0</v>
      </c>
      <c r="J3489">
        <v>0</v>
      </c>
      <c r="K3489">
        <v>0</v>
      </c>
    </row>
    <row r="3490" spans="8:11" x14ac:dyDescent="0.2">
      <c r="H3490">
        <v>0</v>
      </c>
      <c r="I3490">
        <v>0</v>
      </c>
      <c r="J3490">
        <v>0</v>
      </c>
      <c r="K3490">
        <v>0</v>
      </c>
    </row>
    <row r="3491" spans="8:11" x14ac:dyDescent="0.2">
      <c r="H3491">
        <v>0</v>
      </c>
      <c r="I3491">
        <v>0</v>
      </c>
      <c r="J3491">
        <v>0</v>
      </c>
      <c r="K3491">
        <v>0</v>
      </c>
    </row>
    <row r="3492" spans="8:11" x14ac:dyDescent="0.2">
      <c r="H3492">
        <v>0</v>
      </c>
      <c r="I3492">
        <v>0</v>
      </c>
      <c r="J3492">
        <v>0</v>
      </c>
      <c r="K3492">
        <v>0</v>
      </c>
    </row>
    <row r="3493" spans="8:11" x14ac:dyDescent="0.2">
      <c r="H3493">
        <v>0</v>
      </c>
      <c r="I3493">
        <v>0</v>
      </c>
      <c r="J3493">
        <v>0</v>
      </c>
      <c r="K3493">
        <v>0</v>
      </c>
    </row>
    <row r="3494" spans="8:11" x14ac:dyDescent="0.2">
      <c r="H3494">
        <v>0</v>
      </c>
      <c r="I3494">
        <v>0</v>
      </c>
      <c r="J3494">
        <v>0</v>
      </c>
      <c r="K3494">
        <v>0</v>
      </c>
    </row>
    <row r="3495" spans="8:11" x14ac:dyDescent="0.2">
      <c r="H3495">
        <v>0</v>
      </c>
      <c r="I3495">
        <v>0</v>
      </c>
      <c r="J3495">
        <v>0</v>
      </c>
      <c r="K3495">
        <v>0</v>
      </c>
    </row>
    <row r="3496" spans="8:11" x14ac:dyDescent="0.2">
      <c r="H3496">
        <v>0</v>
      </c>
      <c r="I3496">
        <v>0</v>
      </c>
      <c r="J3496">
        <v>0</v>
      </c>
      <c r="K3496">
        <v>0</v>
      </c>
    </row>
    <row r="3497" spans="8:11" x14ac:dyDescent="0.2">
      <c r="H3497">
        <v>0</v>
      </c>
      <c r="I3497">
        <v>0</v>
      </c>
      <c r="J3497">
        <v>0</v>
      </c>
      <c r="K3497">
        <v>0</v>
      </c>
    </row>
    <row r="3498" spans="8:11" x14ac:dyDescent="0.2">
      <c r="H3498">
        <v>0</v>
      </c>
      <c r="I3498">
        <v>0</v>
      </c>
      <c r="J3498">
        <v>0</v>
      </c>
      <c r="K3498">
        <v>0</v>
      </c>
    </row>
    <row r="3499" spans="8:11" x14ac:dyDescent="0.2">
      <c r="H3499">
        <v>0</v>
      </c>
      <c r="I3499">
        <v>0</v>
      </c>
      <c r="J3499">
        <v>0</v>
      </c>
      <c r="K3499">
        <v>0</v>
      </c>
    </row>
    <row r="3500" spans="8:11" x14ac:dyDescent="0.2">
      <c r="H3500">
        <v>0</v>
      </c>
      <c r="I3500">
        <v>0</v>
      </c>
      <c r="J3500">
        <v>0</v>
      </c>
      <c r="K3500">
        <v>0</v>
      </c>
    </row>
    <row r="3501" spans="8:11" x14ac:dyDescent="0.2">
      <c r="H3501">
        <v>0</v>
      </c>
      <c r="I3501">
        <v>0</v>
      </c>
      <c r="J3501">
        <v>0</v>
      </c>
      <c r="K3501">
        <v>0</v>
      </c>
    </row>
    <row r="3502" spans="8:11" x14ac:dyDescent="0.2">
      <c r="H3502">
        <v>0</v>
      </c>
      <c r="I3502">
        <v>0</v>
      </c>
      <c r="J3502">
        <v>0</v>
      </c>
      <c r="K3502">
        <v>0</v>
      </c>
    </row>
    <row r="3503" spans="8:11" x14ac:dyDescent="0.2">
      <c r="H3503">
        <v>0</v>
      </c>
      <c r="I3503">
        <v>0</v>
      </c>
      <c r="J3503">
        <v>0</v>
      </c>
      <c r="K3503">
        <v>0</v>
      </c>
    </row>
    <row r="3504" spans="8:11" x14ac:dyDescent="0.2">
      <c r="H3504">
        <v>0</v>
      </c>
      <c r="I3504">
        <v>0</v>
      </c>
      <c r="J3504">
        <v>0</v>
      </c>
      <c r="K3504">
        <v>0</v>
      </c>
    </row>
    <row r="3505" spans="8:11" x14ac:dyDescent="0.2">
      <c r="H3505">
        <v>0</v>
      </c>
      <c r="I3505">
        <v>0</v>
      </c>
      <c r="J3505">
        <v>0</v>
      </c>
      <c r="K3505">
        <v>0</v>
      </c>
    </row>
    <row r="3506" spans="8:11" x14ac:dyDescent="0.2">
      <c r="H3506">
        <v>0</v>
      </c>
      <c r="I3506">
        <v>0</v>
      </c>
      <c r="J3506">
        <v>0</v>
      </c>
      <c r="K3506">
        <v>0</v>
      </c>
    </row>
    <row r="3507" spans="8:11" x14ac:dyDescent="0.2">
      <c r="H3507">
        <v>0</v>
      </c>
      <c r="I3507">
        <v>0</v>
      </c>
      <c r="J3507">
        <v>0</v>
      </c>
      <c r="K3507">
        <v>0</v>
      </c>
    </row>
    <row r="3508" spans="8:11" x14ac:dyDescent="0.2">
      <c r="H3508">
        <v>0</v>
      </c>
      <c r="I3508">
        <v>0</v>
      </c>
      <c r="J3508">
        <v>0</v>
      </c>
      <c r="K3508">
        <v>0</v>
      </c>
    </row>
    <row r="3509" spans="8:11" x14ac:dyDescent="0.2">
      <c r="H3509">
        <v>0</v>
      </c>
      <c r="I3509">
        <v>0</v>
      </c>
      <c r="J3509">
        <v>0</v>
      </c>
      <c r="K3509">
        <v>0</v>
      </c>
    </row>
    <row r="3510" spans="8:11" x14ac:dyDescent="0.2">
      <c r="H3510">
        <v>0</v>
      </c>
      <c r="I3510">
        <v>0</v>
      </c>
      <c r="J3510">
        <v>0</v>
      </c>
      <c r="K3510">
        <v>0</v>
      </c>
    </row>
    <row r="3511" spans="8:11" x14ac:dyDescent="0.2">
      <c r="H3511">
        <v>0</v>
      </c>
      <c r="I3511">
        <v>0</v>
      </c>
      <c r="J3511">
        <v>0</v>
      </c>
      <c r="K3511">
        <v>0</v>
      </c>
    </row>
    <row r="3512" spans="8:11" x14ac:dyDescent="0.2">
      <c r="H3512">
        <v>0</v>
      </c>
      <c r="I3512">
        <v>0</v>
      </c>
      <c r="J3512">
        <v>0</v>
      </c>
      <c r="K3512">
        <v>0</v>
      </c>
    </row>
    <row r="3513" spans="8:11" x14ac:dyDescent="0.2">
      <c r="H3513">
        <v>0</v>
      </c>
      <c r="I3513">
        <v>0</v>
      </c>
      <c r="J3513">
        <v>0</v>
      </c>
      <c r="K3513">
        <v>0</v>
      </c>
    </row>
    <row r="3514" spans="8:11" x14ac:dyDescent="0.2">
      <c r="H3514">
        <v>0</v>
      </c>
      <c r="I3514">
        <v>0</v>
      </c>
      <c r="J3514">
        <v>0</v>
      </c>
      <c r="K3514">
        <v>0</v>
      </c>
    </row>
    <row r="3515" spans="8:11" x14ac:dyDescent="0.2">
      <c r="H3515">
        <v>0</v>
      </c>
      <c r="I3515">
        <v>0</v>
      </c>
      <c r="J3515">
        <v>0</v>
      </c>
      <c r="K3515">
        <v>0</v>
      </c>
    </row>
    <row r="3516" spans="8:11" x14ac:dyDescent="0.2">
      <c r="H3516">
        <v>0</v>
      </c>
      <c r="I3516">
        <v>0</v>
      </c>
      <c r="J3516">
        <v>0</v>
      </c>
      <c r="K3516">
        <v>0</v>
      </c>
    </row>
    <row r="3517" spans="8:11" x14ac:dyDescent="0.2">
      <c r="H3517">
        <v>0</v>
      </c>
      <c r="I3517">
        <v>0</v>
      </c>
      <c r="J3517">
        <v>0</v>
      </c>
      <c r="K3517">
        <v>0</v>
      </c>
    </row>
    <row r="3518" spans="8:11" x14ac:dyDescent="0.2">
      <c r="H3518">
        <v>0</v>
      </c>
      <c r="I3518">
        <v>0</v>
      </c>
      <c r="J3518">
        <v>0</v>
      </c>
      <c r="K3518">
        <v>0</v>
      </c>
    </row>
    <row r="3519" spans="8:11" x14ac:dyDescent="0.2">
      <c r="H3519">
        <v>0</v>
      </c>
      <c r="I3519">
        <v>0</v>
      </c>
      <c r="J3519">
        <v>0</v>
      </c>
      <c r="K3519">
        <v>0</v>
      </c>
    </row>
    <row r="3520" spans="8:11" x14ac:dyDescent="0.2">
      <c r="H3520">
        <v>0</v>
      </c>
      <c r="I3520">
        <v>0</v>
      </c>
      <c r="J3520">
        <v>0</v>
      </c>
      <c r="K3520">
        <v>0</v>
      </c>
    </row>
    <row r="3521" spans="8:11" x14ac:dyDescent="0.2">
      <c r="H3521">
        <v>0</v>
      </c>
      <c r="I3521">
        <v>0</v>
      </c>
      <c r="J3521">
        <v>0</v>
      </c>
      <c r="K3521">
        <v>0</v>
      </c>
    </row>
    <row r="3522" spans="8:11" x14ac:dyDescent="0.2">
      <c r="H3522">
        <v>0</v>
      </c>
      <c r="I3522">
        <v>0</v>
      </c>
      <c r="J3522">
        <v>0</v>
      </c>
      <c r="K3522">
        <v>0</v>
      </c>
    </row>
    <row r="3523" spans="8:11" x14ac:dyDescent="0.2">
      <c r="H3523">
        <v>0</v>
      </c>
      <c r="I3523">
        <v>0</v>
      </c>
      <c r="J3523">
        <v>0</v>
      </c>
      <c r="K3523">
        <v>0</v>
      </c>
    </row>
    <row r="3524" spans="8:11" x14ac:dyDescent="0.2">
      <c r="H3524">
        <v>0</v>
      </c>
      <c r="I3524">
        <v>0</v>
      </c>
      <c r="J3524">
        <v>0</v>
      </c>
      <c r="K3524">
        <v>0</v>
      </c>
    </row>
    <row r="3525" spans="8:11" x14ac:dyDescent="0.2">
      <c r="H3525">
        <v>0</v>
      </c>
      <c r="I3525">
        <v>0</v>
      </c>
      <c r="J3525">
        <v>0</v>
      </c>
      <c r="K3525">
        <v>0</v>
      </c>
    </row>
    <row r="3526" spans="8:11" x14ac:dyDescent="0.2">
      <c r="H3526">
        <v>0</v>
      </c>
      <c r="I3526">
        <v>0</v>
      </c>
      <c r="J3526">
        <v>0</v>
      </c>
      <c r="K3526">
        <v>0</v>
      </c>
    </row>
    <row r="3527" spans="8:11" x14ac:dyDescent="0.2">
      <c r="H3527">
        <v>0</v>
      </c>
      <c r="I3527">
        <v>0</v>
      </c>
      <c r="J3527">
        <v>0</v>
      </c>
      <c r="K3527">
        <v>0</v>
      </c>
    </row>
    <row r="3528" spans="8:11" x14ac:dyDescent="0.2">
      <c r="H3528">
        <v>0</v>
      </c>
      <c r="I3528">
        <v>0</v>
      </c>
      <c r="J3528">
        <v>0</v>
      </c>
      <c r="K3528">
        <v>0</v>
      </c>
    </row>
    <row r="3529" spans="8:11" x14ac:dyDescent="0.2">
      <c r="H3529">
        <v>0</v>
      </c>
      <c r="I3529">
        <v>0</v>
      </c>
      <c r="J3529">
        <v>0</v>
      </c>
      <c r="K3529">
        <v>0</v>
      </c>
    </row>
    <row r="3530" spans="8:11" x14ac:dyDescent="0.2">
      <c r="H3530">
        <v>0</v>
      </c>
      <c r="I3530">
        <v>0</v>
      </c>
      <c r="J3530">
        <v>0</v>
      </c>
      <c r="K3530">
        <v>0</v>
      </c>
    </row>
    <row r="3531" spans="8:11" x14ac:dyDescent="0.2">
      <c r="H3531">
        <v>0</v>
      </c>
      <c r="I3531">
        <v>0</v>
      </c>
      <c r="J3531">
        <v>0</v>
      </c>
      <c r="K3531">
        <v>0</v>
      </c>
    </row>
    <row r="3532" spans="8:11" x14ac:dyDescent="0.2">
      <c r="H3532">
        <v>0</v>
      </c>
      <c r="I3532">
        <v>0</v>
      </c>
      <c r="J3532">
        <v>0</v>
      </c>
      <c r="K3532">
        <v>0</v>
      </c>
    </row>
    <row r="3533" spans="8:11" x14ac:dyDescent="0.2">
      <c r="H3533">
        <v>0</v>
      </c>
      <c r="I3533">
        <v>0</v>
      </c>
      <c r="J3533">
        <v>0</v>
      </c>
      <c r="K3533">
        <v>0</v>
      </c>
    </row>
    <row r="3534" spans="8:11" x14ac:dyDescent="0.2">
      <c r="H3534">
        <v>0</v>
      </c>
      <c r="I3534">
        <v>0</v>
      </c>
      <c r="J3534">
        <v>0</v>
      </c>
      <c r="K3534">
        <v>0</v>
      </c>
    </row>
    <row r="3535" spans="8:11" x14ac:dyDescent="0.2">
      <c r="H3535">
        <v>0</v>
      </c>
      <c r="I3535">
        <v>0</v>
      </c>
      <c r="J3535">
        <v>0</v>
      </c>
      <c r="K3535">
        <v>0</v>
      </c>
    </row>
    <row r="3536" spans="8:11" x14ac:dyDescent="0.2">
      <c r="H3536">
        <v>0</v>
      </c>
      <c r="I3536">
        <v>0</v>
      </c>
      <c r="J3536">
        <v>0</v>
      </c>
      <c r="K3536">
        <v>0</v>
      </c>
    </row>
    <row r="3537" spans="8:11" x14ac:dyDescent="0.2">
      <c r="H3537">
        <v>0</v>
      </c>
      <c r="I3537">
        <v>0</v>
      </c>
      <c r="J3537">
        <v>0</v>
      </c>
      <c r="K3537">
        <v>0</v>
      </c>
    </row>
    <row r="3538" spans="8:11" x14ac:dyDescent="0.2">
      <c r="H3538">
        <v>0</v>
      </c>
      <c r="I3538">
        <v>0</v>
      </c>
      <c r="J3538">
        <v>0</v>
      </c>
      <c r="K3538">
        <v>0</v>
      </c>
    </row>
    <row r="3539" spans="8:11" x14ac:dyDescent="0.2">
      <c r="H3539">
        <v>0</v>
      </c>
      <c r="I3539">
        <v>0</v>
      </c>
      <c r="J3539">
        <v>0</v>
      </c>
      <c r="K3539">
        <v>0</v>
      </c>
    </row>
    <row r="3540" spans="8:11" x14ac:dyDescent="0.2">
      <c r="H3540">
        <v>0</v>
      </c>
      <c r="I3540">
        <v>0</v>
      </c>
      <c r="J3540">
        <v>0</v>
      </c>
      <c r="K3540">
        <v>0</v>
      </c>
    </row>
    <row r="3541" spans="8:11" x14ac:dyDescent="0.2">
      <c r="H3541">
        <v>0</v>
      </c>
      <c r="I3541">
        <v>0</v>
      </c>
      <c r="J3541">
        <v>0</v>
      </c>
      <c r="K3541">
        <v>0</v>
      </c>
    </row>
    <row r="3542" spans="8:11" x14ac:dyDescent="0.2">
      <c r="H3542">
        <v>0</v>
      </c>
      <c r="I3542">
        <v>0</v>
      </c>
      <c r="J3542">
        <v>0</v>
      </c>
      <c r="K3542">
        <v>0</v>
      </c>
    </row>
    <row r="3543" spans="8:11" x14ac:dyDescent="0.2">
      <c r="H3543">
        <v>0</v>
      </c>
      <c r="I3543">
        <v>0</v>
      </c>
      <c r="J3543">
        <v>0</v>
      </c>
      <c r="K3543">
        <v>0</v>
      </c>
    </row>
    <row r="3544" spans="8:11" x14ac:dyDescent="0.2">
      <c r="H3544">
        <v>0</v>
      </c>
      <c r="I3544">
        <v>0</v>
      </c>
      <c r="J3544">
        <v>0</v>
      </c>
      <c r="K3544">
        <v>0</v>
      </c>
    </row>
    <row r="3545" spans="8:11" x14ac:dyDescent="0.2">
      <c r="H3545">
        <v>0</v>
      </c>
      <c r="I3545">
        <v>0</v>
      </c>
      <c r="J3545">
        <v>0</v>
      </c>
      <c r="K3545">
        <v>0</v>
      </c>
    </row>
    <row r="3546" spans="8:11" x14ac:dyDescent="0.2">
      <c r="H3546">
        <v>0</v>
      </c>
      <c r="I3546">
        <v>0</v>
      </c>
      <c r="J3546">
        <v>0</v>
      </c>
      <c r="K3546">
        <v>0</v>
      </c>
    </row>
    <row r="3547" spans="8:11" x14ac:dyDescent="0.2">
      <c r="H3547">
        <v>0</v>
      </c>
      <c r="I3547">
        <v>0</v>
      </c>
      <c r="J3547">
        <v>0</v>
      </c>
      <c r="K3547">
        <v>0</v>
      </c>
    </row>
    <row r="3548" spans="8:11" x14ac:dyDescent="0.2">
      <c r="H3548">
        <v>0</v>
      </c>
      <c r="I3548">
        <v>0</v>
      </c>
      <c r="J3548">
        <v>0</v>
      </c>
      <c r="K3548">
        <v>0</v>
      </c>
    </row>
    <row r="3549" spans="8:11" x14ac:dyDescent="0.2">
      <c r="H3549">
        <v>0</v>
      </c>
      <c r="I3549">
        <v>0</v>
      </c>
      <c r="J3549">
        <v>0</v>
      </c>
      <c r="K3549">
        <v>0</v>
      </c>
    </row>
    <row r="3550" spans="8:11" x14ac:dyDescent="0.2">
      <c r="H3550">
        <v>0</v>
      </c>
      <c r="I3550">
        <v>0</v>
      </c>
      <c r="J3550">
        <v>0</v>
      </c>
      <c r="K3550">
        <v>0</v>
      </c>
    </row>
    <row r="3551" spans="8:11" x14ac:dyDescent="0.2">
      <c r="H3551">
        <v>0</v>
      </c>
      <c r="I3551">
        <v>0</v>
      </c>
      <c r="J3551">
        <v>0</v>
      </c>
      <c r="K3551">
        <v>0</v>
      </c>
    </row>
    <row r="3552" spans="8:11" x14ac:dyDescent="0.2">
      <c r="H3552">
        <v>0</v>
      </c>
      <c r="I3552">
        <v>0</v>
      </c>
      <c r="J3552">
        <v>0</v>
      </c>
      <c r="K3552">
        <v>0</v>
      </c>
    </row>
    <row r="3553" spans="8:11" x14ac:dyDescent="0.2">
      <c r="H3553">
        <v>0</v>
      </c>
      <c r="I3553">
        <v>0</v>
      </c>
      <c r="J3553">
        <v>0</v>
      </c>
      <c r="K3553">
        <v>0</v>
      </c>
    </row>
    <row r="3554" spans="8:11" x14ac:dyDescent="0.2">
      <c r="H3554">
        <v>0</v>
      </c>
      <c r="I3554">
        <v>0</v>
      </c>
      <c r="J3554">
        <v>0</v>
      </c>
      <c r="K3554">
        <v>0</v>
      </c>
    </row>
    <row r="3555" spans="8:11" x14ac:dyDescent="0.2">
      <c r="H3555">
        <v>0</v>
      </c>
      <c r="I3555">
        <v>0</v>
      </c>
      <c r="J3555">
        <v>0</v>
      </c>
      <c r="K3555">
        <v>0</v>
      </c>
    </row>
    <row r="3556" spans="8:11" x14ac:dyDescent="0.2">
      <c r="H3556">
        <v>0</v>
      </c>
      <c r="I3556">
        <v>0</v>
      </c>
      <c r="J3556">
        <v>0</v>
      </c>
      <c r="K3556">
        <v>0</v>
      </c>
    </row>
    <row r="3557" spans="8:11" x14ac:dyDescent="0.2">
      <c r="H3557">
        <v>0</v>
      </c>
      <c r="I3557">
        <v>0</v>
      </c>
      <c r="J3557">
        <v>0</v>
      </c>
      <c r="K3557">
        <v>0</v>
      </c>
    </row>
    <row r="3558" spans="8:11" x14ac:dyDescent="0.2">
      <c r="H3558">
        <v>0</v>
      </c>
      <c r="I3558">
        <v>0</v>
      </c>
      <c r="J3558">
        <v>0</v>
      </c>
      <c r="K3558">
        <v>0</v>
      </c>
    </row>
    <row r="3559" spans="8:11" x14ac:dyDescent="0.2">
      <c r="H3559">
        <v>0</v>
      </c>
      <c r="I3559">
        <v>0</v>
      </c>
      <c r="J3559">
        <v>0</v>
      </c>
      <c r="K3559">
        <v>0</v>
      </c>
    </row>
    <row r="3560" spans="8:11" x14ac:dyDescent="0.2">
      <c r="H3560">
        <v>0</v>
      </c>
      <c r="I3560">
        <v>0</v>
      </c>
      <c r="J3560">
        <v>0</v>
      </c>
      <c r="K3560">
        <v>0</v>
      </c>
    </row>
    <row r="3561" spans="8:11" x14ac:dyDescent="0.2">
      <c r="H3561">
        <v>0</v>
      </c>
      <c r="I3561">
        <v>0</v>
      </c>
      <c r="J3561">
        <v>0</v>
      </c>
      <c r="K3561">
        <v>0</v>
      </c>
    </row>
    <row r="3562" spans="8:11" x14ac:dyDescent="0.2">
      <c r="H3562">
        <v>0</v>
      </c>
      <c r="I3562">
        <v>0</v>
      </c>
      <c r="J3562">
        <v>0</v>
      </c>
      <c r="K3562">
        <v>0</v>
      </c>
    </row>
    <row r="3563" spans="8:11" x14ac:dyDescent="0.2">
      <c r="H3563">
        <v>0</v>
      </c>
      <c r="I3563">
        <v>0</v>
      </c>
      <c r="J3563">
        <v>0</v>
      </c>
      <c r="K3563">
        <v>0</v>
      </c>
    </row>
    <row r="3564" spans="8:11" x14ac:dyDescent="0.2">
      <c r="H3564">
        <v>0</v>
      </c>
      <c r="I3564">
        <v>0</v>
      </c>
      <c r="J3564">
        <v>0</v>
      </c>
      <c r="K3564">
        <v>0</v>
      </c>
    </row>
    <row r="3565" spans="8:11" x14ac:dyDescent="0.2">
      <c r="H3565">
        <v>0</v>
      </c>
      <c r="I3565">
        <v>0</v>
      </c>
      <c r="J3565">
        <v>0</v>
      </c>
      <c r="K3565">
        <v>0</v>
      </c>
    </row>
    <row r="3566" spans="8:11" x14ac:dyDescent="0.2">
      <c r="H3566">
        <v>0</v>
      </c>
      <c r="I3566">
        <v>0</v>
      </c>
      <c r="J3566">
        <v>0</v>
      </c>
      <c r="K3566">
        <v>0</v>
      </c>
    </row>
    <row r="3567" spans="8:11" x14ac:dyDescent="0.2">
      <c r="H3567">
        <v>0</v>
      </c>
      <c r="I3567">
        <v>0</v>
      </c>
      <c r="J3567">
        <v>0</v>
      </c>
      <c r="K3567">
        <v>0</v>
      </c>
    </row>
    <row r="3568" spans="8:11" x14ac:dyDescent="0.2">
      <c r="H3568">
        <v>0</v>
      </c>
      <c r="I3568">
        <v>0</v>
      </c>
      <c r="J3568">
        <v>0</v>
      </c>
      <c r="K3568">
        <v>0</v>
      </c>
    </row>
    <row r="3569" spans="8:11" x14ac:dyDescent="0.2">
      <c r="H3569">
        <v>0</v>
      </c>
      <c r="I3569">
        <v>0</v>
      </c>
      <c r="J3569">
        <v>0</v>
      </c>
      <c r="K3569">
        <v>0</v>
      </c>
    </row>
    <row r="3570" spans="8:11" x14ac:dyDescent="0.2">
      <c r="H3570">
        <v>0</v>
      </c>
      <c r="I3570">
        <v>0</v>
      </c>
      <c r="J3570">
        <v>0</v>
      </c>
      <c r="K3570">
        <v>0</v>
      </c>
    </row>
    <row r="3571" spans="8:11" x14ac:dyDescent="0.2">
      <c r="H3571">
        <v>0</v>
      </c>
      <c r="I3571">
        <v>0</v>
      </c>
      <c r="J3571">
        <v>0</v>
      </c>
      <c r="K3571">
        <v>0</v>
      </c>
    </row>
    <row r="3572" spans="8:11" x14ac:dyDescent="0.2">
      <c r="H3572">
        <v>0</v>
      </c>
      <c r="I3572">
        <v>0</v>
      </c>
      <c r="J3572">
        <v>0</v>
      </c>
      <c r="K3572">
        <v>0</v>
      </c>
    </row>
    <row r="3573" spans="8:11" x14ac:dyDescent="0.2">
      <c r="H3573">
        <v>0</v>
      </c>
      <c r="I3573">
        <v>0</v>
      </c>
      <c r="J3573">
        <v>0</v>
      </c>
      <c r="K3573">
        <v>0</v>
      </c>
    </row>
    <row r="3574" spans="8:11" x14ac:dyDescent="0.2">
      <c r="H3574">
        <v>0</v>
      </c>
      <c r="I3574">
        <v>0</v>
      </c>
      <c r="J3574">
        <v>0</v>
      </c>
      <c r="K3574">
        <v>0</v>
      </c>
    </row>
    <row r="3575" spans="8:11" x14ac:dyDescent="0.2">
      <c r="H3575">
        <v>0</v>
      </c>
      <c r="I3575">
        <v>0</v>
      </c>
      <c r="J3575">
        <v>0</v>
      </c>
      <c r="K3575">
        <v>0</v>
      </c>
    </row>
    <row r="3576" spans="8:11" x14ac:dyDescent="0.2">
      <c r="H3576">
        <v>0</v>
      </c>
      <c r="I3576">
        <v>0</v>
      </c>
      <c r="J3576">
        <v>0</v>
      </c>
      <c r="K3576">
        <v>0</v>
      </c>
    </row>
    <row r="3577" spans="8:11" x14ac:dyDescent="0.2">
      <c r="H3577">
        <v>0</v>
      </c>
      <c r="I3577">
        <v>0</v>
      </c>
      <c r="J3577">
        <v>0</v>
      </c>
      <c r="K3577">
        <v>0</v>
      </c>
    </row>
    <row r="3578" spans="8:11" x14ac:dyDescent="0.2">
      <c r="H3578">
        <v>0</v>
      </c>
      <c r="I3578">
        <v>0</v>
      </c>
      <c r="J3578">
        <v>0</v>
      </c>
      <c r="K3578">
        <v>0</v>
      </c>
    </row>
    <row r="3579" spans="8:11" x14ac:dyDescent="0.2">
      <c r="H3579">
        <v>0</v>
      </c>
      <c r="I3579">
        <v>0</v>
      </c>
      <c r="J3579">
        <v>0</v>
      </c>
      <c r="K3579">
        <v>0</v>
      </c>
    </row>
    <row r="3580" spans="8:11" x14ac:dyDescent="0.2">
      <c r="H3580">
        <v>0</v>
      </c>
      <c r="I3580">
        <v>0</v>
      </c>
      <c r="J3580">
        <v>0</v>
      </c>
      <c r="K3580">
        <v>0</v>
      </c>
    </row>
    <row r="3581" spans="8:11" x14ac:dyDescent="0.2">
      <c r="H3581">
        <v>0</v>
      </c>
      <c r="I3581">
        <v>0</v>
      </c>
      <c r="J3581">
        <v>0</v>
      </c>
      <c r="K3581">
        <v>0</v>
      </c>
    </row>
    <row r="3582" spans="8:11" x14ac:dyDescent="0.2">
      <c r="H3582">
        <v>0</v>
      </c>
      <c r="I3582">
        <v>0</v>
      </c>
      <c r="J3582">
        <v>0</v>
      </c>
      <c r="K3582">
        <v>0</v>
      </c>
    </row>
    <row r="3583" spans="8:11" x14ac:dyDescent="0.2">
      <c r="H3583">
        <v>0</v>
      </c>
      <c r="I3583">
        <v>0</v>
      </c>
      <c r="J3583">
        <v>0</v>
      </c>
      <c r="K3583">
        <v>0</v>
      </c>
    </row>
    <row r="3584" spans="8:11" x14ac:dyDescent="0.2">
      <c r="H3584">
        <v>0</v>
      </c>
      <c r="I3584">
        <v>0</v>
      </c>
      <c r="J3584">
        <v>0</v>
      </c>
      <c r="K3584">
        <v>0</v>
      </c>
    </row>
    <row r="3585" spans="8:11" x14ac:dyDescent="0.2">
      <c r="H3585">
        <v>0</v>
      </c>
      <c r="I3585">
        <v>0</v>
      </c>
      <c r="J3585">
        <v>0</v>
      </c>
      <c r="K3585">
        <v>0</v>
      </c>
    </row>
    <row r="3586" spans="8:11" x14ac:dyDescent="0.2">
      <c r="H3586">
        <v>0</v>
      </c>
      <c r="I3586">
        <v>0</v>
      </c>
      <c r="J3586">
        <v>0</v>
      </c>
      <c r="K3586">
        <v>0</v>
      </c>
    </row>
    <row r="3587" spans="8:11" x14ac:dyDescent="0.2">
      <c r="H3587">
        <v>0</v>
      </c>
      <c r="I3587">
        <v>0</v>
      </c>
      <c r="J3587">
        <v>0</v>
      </c>
      <c r="K3587">
        <v>0</v>
      </c>
    </row>
    <row r="3588" spans="8:11" x14ac:dyDescent="0.2">
      <c r="H3588">
        <v>0</v>
      </c>
      <c r="I3588">
        <v>0</v>
      </c>
      <c r="J3588">
        <v>0</v>
      </c>
      <c r="K3588">
        <v>0</v>
      </c>
    </row>
    <row r="3589" spans="8:11" x14ac:dyDescent="0.2">
      <c r="H3589">
        <v>0</v>
      </c>
      <c r="I3589">
        <v>0</v>
      </c>
      <c r="J3589">
        <v>0</v>
      </c>
      <c r="K3589">
        <v>0</v>
      </c>
    </row>
    <row r="3590" spans="8:11" x14ac:dyDescent="0.2">
      <c r="H3590">
        <v>0</v>
      </c>
      <c r="I3590">
        <v>0</v>
      </c>
      <c r="J3590">
        <v>0</v>
      </c>
      <c r="K3590">
        <v>0</v>
      </c>
    </row>
    <row r="3591" spans="8:11" x14ac:dyDescent="0.2">
      <c r="H3591">
        <v>0</v>
      </c>
      <c r="I3591">
        <v>0</v>
      </c>
      <c r="J3591">
        <v>0</v>
      </c>
      <c r="K3591">
        <v>0</v>
      </c>
    </row>
    <row r="3592" spans="8:11" x14ac:dyDescent="0.2">
      <c r="H3592">
        <v>0</v>
      </c>
      <c r="I3592">
        <v>0</v>
      </c>
      <c r="J3592">
        <v>0</v>
      </c>
      <c r="K3592">
        <v>0</v>
      </c>
    </row>
    <row r="3593" spans="8:11" x14ac:dyDescent="0.2">
      <c r="H3593">
        <v>0</v>
      </c>
      <c r="I3593">
        <v>0</v>
      </c>
      <c r="J3593">
        <v>0</v>
      </c>
      <c r="K3593">
        <v>0</v>
      </c>
    </row>
    <row r="3594" spans="8:11" x14ac:dyDescent="0.2">
      <c r="H3594">
        <v>0</v>
      </c>
      <c r="I3594">
        <v>0</v>
      </c>
      <c r="J3594">
        <v>0</v>
      </c>
      <c r="K3594">
        <v>0</v>
      </c>
    </row>
    <row r="3595" spans="8:11" x14ac:dyDescent="0.2">
      <c r="H3595">
        <v>0</v>
      </c>
      <c r="I3595">
        <v>0</v>
      </c>
      <c r="J3595">
        <v>0</v>
      </c>
      <c r="K3595">
        <v>0</v>
      </c>
    </row>
    <row r="3596" spans="8:11" x14ac:dyDescent="0.2">
      <c r="H3596">
        <v>0</v>
      </c>
      <c r="I3596">
        <v>0</v>
      </c>
      <c r="J3596">
        <v>0</v>
      </c>
      <c r="K3596">
        <v>0</v>
      </c>
    </row>
    <row r="3597" spans="8:11" x14ac:dyDescent="0.2">
      <c r="H3597">
        <v>0</v>
      </c>
      <c r="I3597">
        <v>0</v>
      </c>
      <c r="J3597">
        <v>0</v>
      </c>
      <c r="K3597">
        <v>0</v>
      </c>
    </row>
    <row r="3598" spans="8:11" x14ac:dyDescent="0.2">
      <c r="H3598">
        <v>0</v>
      </c>
      <c r="I3598">
        <v>0</v>
      </c>
      <c r="J3598">
        <v>0</v>
      </c>
      <c r="K3598">
        <v>0</v>
      </c>
    </row>
    <row r="3599" spans="8:11" x14ac:dyDescent="0.2">
      <c r="H3599">
        <v>0</v>
      </c>
      <c r="I3599">
        <v>0</v>
      </c>
      <c r="J3599">
        <v>0</v>
      </c>
      <c r="K3599">
        <v>0</v>
      </c>
    </row>
    <row r="3600" spans="8:11" x14ac:dyDescent="0.2">
      <c r="H3600">
        <v>0</v>
      </c>
      <c r="I3600">
        <v>0</v>
      </c>
      <c r="J3600">
        <v>0</v>
      </c>
      <c r="K3600">
        <v>0</v>
      </c>
    </row>
    <row r="3601" spans="8:11" x14ac:dyDescent="0.2">
      <c r="H3601">
        <v>0</v>
      </c>
      <c r="I3601">
        <v>0</v>
      </c>
      <c r="J3601">
        <v>0</v>
      </c>
      <c r="K3601">
        <v>0</v>
      </c>
    </row>
    <row r="3602" spans="8:11" x14ac:dyDescent="0.2">
      <c r="H3602">
        <v>0</v>
      </c>
      <c r="I3602">
        <v>0</v>
      </c>
      <c r="J3602">
        <v>0</v>
      </c>
      <c r="K3602">
        <v>0</v>
      </c>
    </row>
    <row r="3603" spans="8:11" x14ac:dyDescent="0.2">
      <c r="H3603">
        <v>0</v>
      </c>
      <c r="I3603">
        <v>0</v>
      </c>
      <c r="J3603">
        <v>0</v>
      </c>
      <c r="K3603">
        <v>0</v>
      </c>
    </row>
    <row r="3604" spans="8:11" x14ac:dyDescent="0.2">
      <c r="H3604">
        <v>0</v>
      </c>
      <c r="I3604">
        <v>0</v>
      </c>
      <c r="J3604">
        <v>0</v>
      </c>
      <c r="K3604">
        <v>0</v>
      </c>
    </row>
    <row r="3605" spans="8:11" x14ac:dyDescent="0.2">
      <c r="H3605">
        <v>0</v>
      </c>
      <c r="I3605">
        <v>0</v>
      </c>
      <c r="J3605">
        <v>0</v>
      </c>
      <c r="K3605">
        <v>0</v>
      </c>
    </row>
    <row r="3606" spans="8:11" x14ac:dyDescent="0.2">
      <c r="H3606">
        <v>0</v>
      </c>
      <c r="I3606">
        <v>0</v>
      </c>
      <c r="J3606">
        <v>0</v>
      </c>
      <c r="K3606">
        <v>0</v>
      </c>
    </row>
    <row r="3607" spans="8:11" x14ac:dyDescent="0.2">
      <c r="H3607">
        <v>0</v>
      </c>
      <c r="I3607">
        <v>0</v>
      </c>
      <c r="J3607">
        <v>0</v>
      </c>
      <c r="K3607">
        <v>0</v>
      </c>
    </row>
    <row r="3608" spans="8:11" x14ac:dyDescent="0.2">
      <c r="H3608">
        <v>0</v>
      </c>
      <c r="I3608">
        <v>0</v>
      </c>
      <c r="J3608">
        <v>0</v>
      </c>
      <c r="K3608">
        <v>0</v>
      </c>
    </row>
    <row r="3609" spans="8:11" x14ac:dyDescent="0.2">
      <c r="H3609">
        <v>0</v>
      </c>
      <c r="I3609">
        <v>0</v>
      </c>
      <c r="J3609">
        <v>0</v>
      </c>
      <c r="K3609">
        <v>0</v>
      </c>
    </row>
    <row r="3610" spans="8:11" x14ac:dyDescent="0.2">
      <c r="H3610">
        <v>0</v>
      </c>
      <c r="I3610">
        <v>0</v>
      </c>
      <c r="J3610">
        <v>0</v>
      </c>
      <c r="K3610">
        <v>0</v>
      </c>
    </row>
    <row r="3611" spans="8:11" x14ac:dyDescent="0.2">
      <c r="H3611">
        <v>0</v>
      </c>
      <c r="I3611">
        <v>0</v>
      </c>
      <c r="J3611">
        <v>0</v>
      </c>
      <c r="K3611">
        <v>0</v>
      </c>
    </row>
    <row r="3612" spans="8:11" x14ac:dyDescent="0.2">
      <c r="H3612">
        <v>0</v>
      </c>
      <c r="I3612">
        <v>0</v>
      </c>
      <c r="J3612">
        <v>0</v>
      </c>
      <c r="K3612">
        <v>0</v>
      </c>
    </row>
    <row r="3613" spans="8:11" x14ac:dyDescent="0.2">
      <c r="H3613">
        <v>0</v>
      </c>
      <c r="I3613">
        <v>0</v>
      </c>
      <c r="J3613">
        <v>0</v>
      </c>
      <c r="K3613">
        <v>0</v>
      </c>
    </row>
    <row r="3614" spans="8:11" x14ac:dyDescent="0.2">
      <c r="H3614">
        <v>0</v>
      </c>
      <c r="I3614">
        <v>0</v>
      </c>
      <c r="J3614">
        <v>0</v>
      </c>
      <c r="K3614">
        <v>0</v>
      </c>
    </row>
    <row r="3615" spans="8:11" x14ac:dyDescent="0.2">
      <c r="H3615">
        <v>0</v>
      </c>
      <c r="I3615">
        <v>0</v>
      </c>
      <c r="J3615">
        <v>0</v>
      </c>
      <c r="K3615">
        <v>0</v>
      </c>
    </row>
    <row r="3616" spans="8:11" x14ac:dyDescent="0.2">
      <c r="H3616">
        <v>0</v>
      </c>
      <c r="I3616">
        <v>0</v>
      </c>
      <c r="J3616">
        <v>0</v>
      </c>
      <c r="K3616">
        <v>0</v>
      </c>
    </row>
    <row r="3617" spans="8:11" x14ac:dyDescent="0.2">
      <c r="H3617">
        <v>0</v>
      </c>
      <c r="I3617">
        <v>0</v>
      </c>
      <c r="J3617">
        <v>0</v>
      </c>
      <c r="K3617">
        <v>0</v>
      </c>
    </row>
    <row r="3618" spans="8:11" x14ac:dyDescent="0.2">
      <c r="H3618">
        <v>0</v>
      </c>
      <c r="I3618">
        <v>0</v>
      </c>
      <c r="J3618">
        <v>0</v>
      </c>
      <c r="K3618">
        <v>0</v>
      </c>
    </row>
    <row r="3619" spans="8:11" x14ac:dyDescent="0.2">
      <c r="H3619">
        <v>0</v>
      </c>
      <c r="I3619">
        <v>0</v>
      </c>
      <c r="J3619">
        <v>0</v>
      </c>
      <c r="K3619">
        <v>0</v>
      </c>
    </row>
    <row r="3620" spans="8:11" x14ac:dyDescent="0.2">
      <c r="H3620">
        <v>0</v>
      </c>
      <c r="I3620">
        <v>0</v>
      </c>
      <c r="J3620">
        <v>0</v>
      </c>
      <c r="K3620">
        <v>0</v>
      </c>
    </row>
    <row r="3621" spans="8:11" x14ac:dyDescent="0.2">
      <c r="H3621">
        <v>0</v>
      </c>
      <c r="I3621">
        <v>0</v>
      </c>
      <c r="J3621">
        <v>0</v>
      </c>
      <c r="K3621">
        <v>0</v>
      </c>
    </row>
    <row r="3622" spans="8:11" x14ac:dyDescent="0.2">
      <c r="H3622">
        <v>0</v>
      </c>
      <c r="I3622">
        <v>0</v>
      </c>
      <c r="J3622">
        <v>0</v>
      </c>
      <c r="K3622">
        <v>0</v>
      </c>
    </row>
    <row r="3623" spans="8:11" x14ac:dyDescent="0.2">
      <c r="H3623">
        <v>0</v>
      </c>
      <c r="I3623">
        <v>0</v>
      </c>
      <c r="J3623">
        <v>0</v>
      </c>
      <c r="K3623">
        <v>0</v>
      </c>
    </row>
    <row r="3624" spans="8:11" x14ac:dyDescent="0.2">
      <c r="H3624">
        <v>0</v>
      </c>
      <c r="I3624">
        <v>0</v>
      </c>
      <c r="J3624">
        <v>0</v>
      </c>
      <c r="K3624">
        <v>0</v>
      </c>
    </row>
    <row r="3625" spans="8:11" x14ac:dyDescent="0.2">
      <c r="H3625">
        <v>0</v>
      </c>
      <c r="I3625">
        <v>0</v>
      </c>
      <c r="J3625">
        <v>0</v>
      </c>
      <c r="K3625">
        <v>0</v>
      </c>
    </row>
    <row r="3626" spans="8:11" x14ac:dyDescent="0.2">
      <c r="H3626">
        <v>0</v>
      </c>
      <c r="I3626">
        <v>0</v>
      </c>
      <c r="J3626">
        <v>0</v>
      </c>
      <c r="K3626">
        <v>0</v>
      </c>
    </row>
    <row r="3627" spans="8:11" x14ac:dyDescent="0.2">
      <c r="H3627">
        <v>0</v>
      </c>
      <c r="I3627">
        <v>0</v>
      </c>
      <c r="J3627">
        <v>0</v>
      </c>
      <c r="K3627">
        <v>0</v>
      </c>
    </row>
    <row r="3628" spans="8:11" x14ac:dyDescent="0.2">
      <c r="H3628">
        <v>0</v>
      </c>
      <c r="I3628">
        <v>0</v>
      </c>
      <c r="J3628">
        <v>0</v>
      </c>
      <c r="K3628">
        <v>0</v>
      </c>
    </row>
    <row r="3629" spans="8:11" x14ac:dyDescent="0.2">
      <c r="H3629">
        <v>0</v>
      </c>
      <c r="I3629">
        <v>0</v>
      </c>
      <c r="J3629">
        <v>0</v>
      </c>
      <c r="K3629">
        <v>0</v>
      </c>
    </row>
    <row r="3630" spans="8:11" x14ac:dyDescent="0.2">
      <c r="H3630">
        <v>0</v>
      </c>
      <c r="I3630">
        <v>0</v>
      </c>
      <c r="J3630">
        <v>0</v>
      </c>
      <c r="K3630">
        <v>0</v>
      </c>
    </row>
    <row r="3631" spans="8:11" x14ac:dyDescent="0.2">
      <c r="H3631">
        <v>0</v>
      </c>
      <c r="I3631">
        <v>0</v>
      </c>
      <c r="J3631">
        <v>0</v>
      </c>
      <c r="K3631">
        <v>0</v>
      </c>
    </row>
    <row r="3632" spans="8:11" x14ac:dyDescent="0.2">
      <c r="H3632">
        <v>0</v>
      </c>
      <c r="I3632">
        <v>0</v>
      </c>
      <c r="J3632">
        <v>0</v>
      </c>
      <c r="K3632">
        <v>0</v>
      </c>
    </row>
    <row r="3633" spans="8:11" x14ac:dyDescent="0.2">
      <c r="H3633">
        <v>0</v>
      </c>
      <c r="I3633">
        <v>0</v>
      </c>
      <c r="J3633">
        <v>0</v>
      </c>
      <c r="K3633">
        <v>0</v>
      </c>
    </row>
    <row r="3634" spans="8:11" x14ac:dyDescent="0.2">
      <c r="H3634">
        <v>0</v>
      </c>
      <c r="I3634">
        <v>0</v>
      </c>
      <c r="J3634">
        <v>0</v>
      </c>
      <c r="K3634">
        <v>0</v>
      </c>
    </row>
    <row r="3635" spans="8:11" x14ac:dyDescent="0.2">
      <c r="H3635">
        <v>0</v>
      </c>
      <c r="I3635">
        <v>0</v>
      </c>
      <c r="J3635">
        <v>0</v>
      </c>
      <c r="K3635">
        <v>0</v>
      </c>
    </row>
    <row r="3636" spans="8:11" x14ac:dyDescent="0.2">
      <c r="H3636">
        <v>0</v>
      </c>
      <c r="I3636">
        <v>0</v>
      </c>
      <c r="J3636">
        <v>0</v>
      </c>
      <c r="K3636">
        <v>0</v>
      </c>
    </row>
    <row r="3637" spans="8:11" x14ac:dyDescent="0.2">
      <c r="H3637">
        <v>0</v>
      </c>
      <c r="I3637">
        <v>0</v>
      </c>
      <c r="J3637">
        <v>0</v>
      </c>
      <c r="K3637">
        <v>0</v>
      </c>
    </row>
    <row r="3638" spans="8:11" x14ac:dyDescent="0.2">
      <c r="H3638">
        <v>0</v>
      </c>
      <c r="I3638">
        <v>0</v>
      </c>
      <c r="J3638">
        <v>0</v>
      </c>
      <c r="K3638">
        <v>0</v>
      </c>
    </row>
    <row r="3639" spans="8:11" x14ac:dyDescent="0.2">
      <c r="H3639">
        <v>0</v>
      </c>
      <c r="I3639">
        <v>0</v>
      </c>
      <c r="J3639">
        <v>0</v>
      </c>
      <c r="K3639">
        <v>0</v>
      </c>
    </row>
    <row r="3640" spans="8:11" x14ac:dyDescent="0.2">
      <c r="H3640">
        <v>0</v>
      </c>
      <c r="I3640">
        <v>0</v>
      </c>
      <c r="J3640">
        <v>0</v>
      </c>
      <c r="K3640">
        <v>0</v>
      </c>
    </row>
    <row r="3641" spans="8:11" x14ac:dyDescent="0.2">
      <c r="H3641">
        <v>0</v>
      </c>
      <c r="I3641">
        <v>0</v>
      </c>
      <c r="J3641">
        <v>0</v>
      </c>
      <c r="K3641">
        <v>0</v>
      </c>
    </row>
    <row r="3642" spans="8:11" x14ac:dyDescent="0.2">
      <c r="H3642">
        <v>0</v>
      </c>
      <c r="I3642">
        <v>0</v>
      </c>
      <c r="J3642">
        <v>0</v>
      </c>
      <c r="K3642">
        <v>0</v>
      </c>
    </row>
    <row r="3643" spans="8:11" x14ac:dyDescent="0.2">
      <c r="H3643">
        <v>0</v>
      </c>
      <c r="I3643">
        <v>0</v>
      </c>
      <c r="J3643">
        <v>0</v>
      </c>
      <c r="K3643">
        <v>0</v>
      </c>
    </row>
    <row r="3644" spans="8:11" x14ac:dyDescent="0.2">
      <c r="H3644">
        <v>0</v>
      </c>
      <c r="I3644">
        <v>0</v>
      </c>
      <c r="J3644">
        <v>0</v>
      </c>
      <c r="K3644">
        <v>0</v>
      </c>
    </row>
    <row r="3645" spans="8:11" x14ac:dyDescent="0.2">
      <c r="H3645">
        <v>0</v>
      </c>
      <c r="I3645">
        <v>0</v>
      </c>
      <c r="J3645">
        <v>0</v>
      </c>
      <c r="K3645">
        <v>0</v>
      </c>
    </row>
    <row r="3646" spans="8:11" x14ac:dyDescent="0.2">
      <c r="H3646">
        <v>0</v>
      </c>
      <c r="I3646">
        <v>0</v>
      </c>
      <c r="J3646">
        <v>0</v>
      </c>
      <c r="K3646">
        <v>0</v>
      </c>
    </row>
    <row r="3647" spans="8:11" x14ac:dyDescent="0.2">
      <c r="H3647">
        <v>0</v>
      </c>
      <c r="I3647">
        <v>0</v>
      </c>
      <c r="J3647">
        <v>0</v>
      </c>
      <c r="K3647">
        <v>0</v>
      </c>
    </row>
    <row r="3648" spans="8:11" x14ac:dyDescent="0.2">
      <c r="H3648">
        <v>0</v>
      </c>
      <c r="I3648">
        <v>0</v>
      </c>
      <c r="J3648">
        <v>0</v>
      </c>
      <c r="K3648">
        <v>0</v>
      </c>
    </row>
    <row r="3649" spans="8:11" x14ac:dyDescent="0.2">
      <c r="H3649">
        <v>0</v>
      </c>
      <c r="I3649">
        <v>0</v>
      </c>
      <c r="J3649">
        <v>0</v>
      </c>
      <c r="K3649">
        <v>0</v>
      </c>
    </row>
    <row r="3650" spans="8:11" x14ac:dyDescent="0.2">
      <c r="H3650">
        <v>0</v>
      </c>
      <c r="I3650">
        <v>0</v>
      </c>
      <c r="J3650">
        <v>0</v>
      </c>
      <c r="K3650">
        <v>0</v>
      </c>
    </row>
    <row r="3651" spans="8:11" x14ac:dyDescent="0.2">
      <c r="H3651">
        <v>0</v>
      </c>
      <c r="I3651">
        <v>0</v>
      </c>
      <c r="J3651">
        <v>0</v>
      </c>
      <c r="K3651">
        <v>0</v>
      </c>
    </row>
    <row r="3652" spans="8:11" x14ac:dyDescent="0.2">
      <c r="H3652">
        <v>0</v>
      </c>
      <c r="I3652">
        <v>0</v>
      </c>
      <c r="J3652">
        <v>0</v>
      </c>
      <c r="K3652">
        <v>0</v>
      </c>
    </row>
    <row r="3653" spans="8:11" x14ac:dyDescent="0.2">
      <c r="H3653">
        <v>0</v>
      </c>
      <c r="I3653">
        <v>0</v>
      </c>
      <c r="J3653">
        <v>0</v>
      </c>
      <c r="K3653">
        <v>0</v>
      </c>
    </row>
    <row r="3654" spans="8:11" x14ac:dyDescent="0.2">
      <c r="H3654">
        <v>0</v>
      </c>
      <c r="I3654">
        <v>0</v>
      </c>
      <c r="J3654">
        <v>0</v>
      </c>
      <c r="K3654">
        <v>0</v>
      </c>
    </row>
    <row r="3655" spans="8:11" x14ac:dyDescent="0.2">
      <c r="H3655">
        <v>0</v>
      </c>
      <c r="I3655">
        <v>0</v>
      </c>
      <c r="J3655">
        <v>0</v>
      </c>
      <c r="K3655">
        <v>0</v>
      </c>
    </row>
    <row r="3656" spans="8:11" x14ac:dyDescent="0.2">
      <c r="H3656">
        <v>0</v>
      </c>
      <c r="I3656">
        <v>0</v>
      </c>
      <c r="J3656">
        <v>0</v>
      </c>
      <c r="K3656">
        <v>0</v>
      </c>
    </row>
    <row r="3657" spans="8:11" x14ac:dyDescent="0.2">
      <c r="H3657">
        <v>0</v>
      </c>
      <c r="I3657">
        <v>0</v>
      </c>
      <c r="J3657">
        <v>0</v>
      </c>
      <c r="K3657">
        <v>0</v>
      </c>
    </row>
    <row r="3658" spans="8:11" x14ac:dyDescent="0.2">
      <c r="H3658">
        <v>0</v>
      </c>
      <c r="I3658">
        <v>0</v>
      </c>
      <c r="J3658">
        <v>0</v>
      </c>
      <c r="K3658">
        <v>0</v>
      </c>
    </row>
    <row r="3659" spans="8:11" x14ac:dyDescent="0.2">
      <c r="H3659">
        <v>0</v>
      </c>
      <c r="I3659">
        <v>0</v>
      </c>
      <c r="J3659">
        <v>0</v>
      </c>
      <c r="K3659">
        <v>0</v>
      </c>
    </row>
    <row r="3660" spans="8:11" x14ac:dyDescent="0.2">
      <c r="H3660">
        <v>0</v>
      </c>
      <c r="I3660">
        <v>0</v>
      </c>
      <c r="J3660">
        <v>0</v>
      </c>
      <c r="K3660">
        <v>0</v>
      </c>
    </row>
    <row r="3661" spans="8:11" x14ac:dyDescent="0.2">
      <c r="H3661">
        <v>0</v>
      </c>
      <c r="I3661">
        <v>0</v>
      </c>
      <c r="J3661">
        <v>0</v>
      </c>
      <c r="K3661">
        <v>0</v>
      </c>
    </row>
    <row r="3662" spans="8:11" x14ac:dyDescent="0.2">
      <c r="H3662">
        <v>0</v>
      </c>
      <c r="I3662">
        <v>0</v>
      </c>
      <c r="J3662">
        <v>0</v>
      </c>
      <c r="K3662">
        <v>0</v>
      </c>
    </row>
    <row r="3663" spans="8:11" x14ac:dyDescent="0.2">
      <c r="H3663">
        <v>0</v>
      </c>
      <c r="I3663">
        <v>0</v>
      </c>
      <c r="J3663">
        <v>0</v>
      </c>
      <c r="K3663">
        <v>0</v>
      </c>
    </row>
    <row r="3664" spans="8:11" x14ac:dyDescent="0.2">
      <c r="H3664">
        <v>0</v>
      </c>
      <c r="I3664">
        <v>0</v>
      </c>
      <c r="J3664">
        <v>0</v>
      </c>
      <c r="K3664">
        <v>0</v>
      </c>
    </row>
    <row r="3665" spans="8:11" x14ac:dyDescent="0.2">
      <c r="H3665">
        <v>0</v>
      </c>
      <c r="I3665">
        <v>0</v>
      </c>
      <c r="J3665">
        <v>0</v>
      </c>
      <c r="K3665">
        <v>0</v>
      </c>
    </row>
    <row r="3666" spans="8:11" x14ac:dyDescent="0.2">
      <c r="H3666">
        <v>0</v>
      </c>
      <c r="I3666">
        <v>0</v>
      </c>
      <c r="J3666">
        <v>0</v>
      </c>
      <c r="K3666">
        <v>0</v>
      </c>
    </row>
    <row r="3667" spans="8:11" x14ac:dyDescent="0.2">
      <c r="H3667">
        <v>0</v>
      </c>
      <c r="I3667">
        <v>0</v>
      </c>
      <c r="J3667">
        <v>0</v>
      </c>
      <c r="K3667">
        <v>0</v>
      </c>
    </row>
    <row r="3668" spans="8:11" x14ac:dyDescent="0.2">
      <c r="H3668">
        <v>0</v>
      </c>
      <c r="I3668">
        <v>0</v>
      </c>
      <c r="J3668">
        <v>0</v>
      </c>
      <c r="K3668">
        <v>0</v>
      </c>
    </row>
    <row r="3669" spans="8:11" x14ac:dyDescent="0.2">
      <c r="H3669">
        <v>0</v>
      </c>
      <c r="I3669">
        <v>0</v>
      </c>
      <c r="J3669">
        <v>0</v>
      </c>
      <c r="K3669">
        <v>0</v>
      </c>
    </row>
    <row r="3670" spans="8:11" x14ac:dyDescent="0.2">
      <c r="H3670">
        <v>0</v>
      </c>
      <c r="I3670">
        <v>0</v>
      </c>
      <c r="J3670">
        <v>0</v>
      </c>
      <c r="K3670">
        <v>0</v>
      </c>
    </row>
    <row r="3671" spans="8:11" x14ac:dyDescent="0.2">
      <c r="H3671">
        <v>0</v>
      </c>
      <c r="I3671">
        <v>0</v>
      </c>
      <c r="J3671">
        <v>0</v>
      </c>
      <c r="K3671">
        <v>0</v>
      </c>
    </row>
    <row r="3672" spans="8:11" x14ac:dyDescent="0.2">
      <c r="H3672">
        <v>0</v>
      </c>
      <c r="I3672">
        <v>0</v>
      </c>
      <c r="J3672">
        <v>0</v>
      </c>
      <c r="K3672">
        <v>0</v>
      </c>
    </row>
    <row r="3673" spans="8:11" x14ac:dyDescent="0.2">
      <c r="H3673">
        <v>0</v>
      </c>
      <c r="I3673">
        <v>0</v>
      </c>
      <c r="J3673">
        <v>0</v>
      </c>
      <c r="K3673">
        <v>0</v>
      </c>
    </row>
    <row r="3674" spans="8:11" x14ac:dyDescent="0.2">
      <c r="H3674">
        <v>0</v>
      </c>
      <c r="I3674">
        <v>0</v>
      </c>
      <c r="J3674">
        <v>0</v>
      </c>
      <c r="K3674">
        <v>0</v>
      </c>
    </row>
    <row r="3675" spans="8:11" x14ac:dyDescent="0.2">
      <c r="H3675">
        <v>0</v>
      </c>
      <c r="I3675">
        <v>0</v>
      </c>
      <c r="J3675">
        <v>0</v>
      </c>
      <c r="K3675">
        <v>0</v>
      </c>
    </row>
    <row r="3676" spans="8:11" x14ac:dyDescent="0.2">
      <c r="H3676">
        <v>0</v>
      </c>
      <c r="I3676">
        <v>0</v>
      </c>
      <c r="J3676">
        <v>0</v>
      </c>
      <c r="K3676">
        <v>0</v>
      </c>
    </row>
    <row r="3677" spans="8:11" x14ac:dyDescent="0.2">
      <c r="H3677">
        <v>0</v>
      </c>
      <c r="I3677">
        <v>0</v>
      </c>
      <c r="J3677">
        <v>0</v>
      </c>
      <c r="K3677">
        <v>0</v>
      </c>
    </row>
    <row r="3678" spans="8:11" x14ac:dyDescent="0.2">
      <c r="H3678">
        <v>0</v>
      </c>
      <c r="I3678">
        <v>0</v>
      </c>
      <c r="J3678">
        <v>0</v>
      </c>
      <c r="K3678">
        <v>0</v>
      </c>
    </row>
    <row r="3679" spans="8:11" x14ac:dyDescent="0.2">
      <c r="H3679">
        <v>0</v>
      </c>
      <c r="I3679">
        <v>0</v>
      </c>
      <c r="J3679">
        <v>0</v>
      </c>
      <c r="K3679">
        <v>0</v>
      </c>
    </row>
    <row r="3680" spans="8:11" x14ac:dyDescent="0.2">
      <c r="H3680">
        <v>0</v>
      </c>
      <c r="I3680">
        <v>0</v>
      </c>
      <c r="J3680">
        <v>0</v>
      </c>
      <c r="K3680">
        <v>0</v>
      </c>
    </row>
    <row r="3681" spans="8:11" x14ac:dyDescent="0.2">
      <c r="H3681">
        <v>0</v>
      </c>
      <c r="I3681">
        <v>0</v>
      </c>
      <c r="J3681">
        <v>0</v>
      </c>
      <c r="K3681">
        <v>0</v>
      </c>
    </row>
    <row r="3682" spans="8:11" x14ac:dyDescent="0.2">
      <c r="H3682">
        <v>0</v>
      </c>
      <c r="I3682">
        <v>0</v>
      </c>
      <c r="J3682">
        <v>0</v>
      </c>
      <c r="K3682">
        <v>0</v>
      </c>
    </row>
    <row r="3683" spans="8:11" x14ac:dyDescent="0.2">
      <c r="H3683">
        <v>0</v>
      </c>
      <c r="I3683">
        <v>0</v>
      </c>
      <c r="J3683">
        <v>0</v>
      </c>
      <c r="K3683">
        <v>0</v>
      </c>
    </row>
    <row r="3684" spans="8:11" x14ac:dyDescent="0.2">
      <c r="H3684">
        <v>0</v>
      </c>
      <c r="I3684">
        <v>0</v>
      </c>
      <c r="J3684">
        <v>0</v>
      </c>
      <c r="K3684">
        <v>0</v>
      </c>
    </row>
    <row r="3685" spans="8:11" x14ac:dyDescent="0.2">
      <c r="H3685">
        <v>0</v>
      </c>
      <c r="I3685">
        <v>0</v>
      </c>
      <c r="J3685">
        <v>0</v>
      </c>
      <c r="K3685">
        <v>0</v>
      </c>
    </row>
    <row r="3686" spans="8:11" x14ac:dyDescent="0.2">
      <c r="H3686">
        <v>0</v>
      </c>
      <c r="I3686">
        <v>0</v>
      </c>
      <c r="J3686">
        <v>0</v>
      </c>
      <c r="K3686">
        <v>0</v>
      </c>
    </row>
    <row r="3687" spans="8:11" x14ac:dyDescent="0.2">
      <c r="H3687">
        <v>0</v>
      </c>
      <c r="I3687">
        <v>0</v>
      </c>
      <c r="J3687">
        <v>0</v>
      </c>
      <c r="K3687">
        <v>0</v>
      </c>
    </row>
    <row r="3688" spans="8:11" x14ac:dyDescent="0.2">
      <c r="H3688">
        <v>0</v>
      </c>
      <c r="I3688">
        <v>0</v>
      </c>
      <c r="J3688">
        <v>0</v>
      </c>
      <c r="K3688">
        <v>0</v>
      </c>
    </row>
    <row r="3689" spans="8:11" x14ac:dyDescent="0.2">
      <c r="H3689">
        <v>0</v>
      </c>
      <c r="I3689">
        <v>0</v>
      </c>
      <c r="J3689">
        <v>0</v>
      </c>
      <c r="K3689">
        <v>0</v>
      </c>
    </row>
    <row r="3690" spans="8:11" x14ac:dyDescent="0.2">
      <c r="H3690">
        <v>0</v>
      </c>
      <c r="I3690">
        <v>0</v>
      </c>
      <c r="J3690">
        <v>0</v>
      </c>
      <c r="K3690">
        <v>0</v>
      </c>
    </row>
    <row r="3691" spans="8:11" x14ac:dyDescent="0.2">
      <c r="H3691">
        <v>0</v>
      </c>
      <c r="I3691">
        <v>0</v>
      </c>
      <c r="J3691">
        <v>0</v>
      </c>
      <c r="K3691">
        <v>0</v>
      </c>
    </row>
    <row r="3692" spans="8:11" x14ac:dyDescent="0.2">
      <c r="H3692">
        <v>0</v>
      </c>
      <c r="I3692">
        <v>0</v>
      </c>
      <c r="J3692">
        <v>0</v>
      </c>
      <c r="K3692">
        <v>0</v>
      </c>
    </row>
    <row r="3693" spans="8:11" x14ac:dyDescent="0.2">
      <c r="H3693">
        <v>0</v>
      </c>
      <c r="I3693">
        <v>0</v>
      </c>
      <c r="J3693">
        <v>0</v>
      </c>
      <c r="K3693">
        <v>0</v>
      </c>
    </row>
    <row r="3694" spans="8:11" x14ac:dyDescent="0.2">
      <c r="H3694">
        <v>0</v>
      </c>
      <c r="I3694">
        <v>0</v>
      </c>
      <c r="J3694">
        <v>0</v>
      </c>
      <c r="K3694">
        <v>0</v>
      </c>
    </row>
    <row r="3695" spans="8:11" x14ac:dyDescent="0.2">
      <c r="H3695">
        <v>0</v>
      </c>
      <c r="I3695">
        <v>0</v>
      </c>
      <c r="J3695">
        <v>0</v>
      </c>
      <c r="K3695">
        <v>0</v>
      </c>
    </row>
    <row r="3696" spans="8:11" x14ac:dyDescent="0.2">
      <c r="H3696">
        <v>0</v>
      </c>
      <c r="I3696">
        <v>0</v>
      </c>
      <c r="J3696">
        <v>0</v>
      </c>
      <c r="K3696">
        <v>0</v>
      </c>
    </row>
    <row r="3697" spans="8:11" x14ac:dyDescent="0.2">
      <c r="H3697">
        <v>0</v>
      </c>
      <c r="I3697">
        <v>0</v>
      </c>
      <c r="J3697">
        <v>0</v>
      </c>
      <c r="K3697">
        <v>0</v>
      </c>
    </row>
    <row r="3698" spans="8:11" x14ac:dyDescent="0.2">
      <c r="H3698">
        <v>0</v>
      </c>
      <c r="I3698">
        <v>0</v>
      </c>
      <c r="J3698">
        <v>0</v>
      </c>
      <c r="K3698">
        <v>0</v>
      </c>
    </row>
    <row r="3699" spans="8:11" x14ac:dyDescent="0.2">
      <c r="H3699">
        <v>0</v>
      </c>
      <c r="I3699">
        <v>0</v>
      </c>
      <c r="J3699">
        <v>0</v>
      </c>
      <c r="K3699">
        <v>0</v>
      </c>
    </row>
    <row r="3700" spans="8:11" x14ac:dyDescent="0.2">
      <c r="H3700">
        <v>0</v>
      </c>
      <c r="I3700">
        <v>0</v>
      </c>
      <c r="J3700">
        <v>0</v>
      </c>
      <c r="K3700">
        <v>0</v>
      </c>
    </row>
    <row r="3701" spans="8:11" x14ac:dyDescent="0.2">
      <c r="H3701">
        <v>0</v>
      </c>
      <c r="I3701">
        <v>0</v>
      </c>
      <c r="J3701">
        <v>0</v>
      </c>
      <c r="K3701">
        <v>0</v>
      </c>
    </row>
    <row r="3702" spans="8:11" x14ac:dyDescent="0.2">
      <c r="H3702">
        <v>0</v>
      </c>
      <c r="I3702">
        <v>0</v>
      </c>
      <c r="J3702">
        <v>0</v>
      </c>
      <c r="K3702">
        <v>0</v>
      </c>
    </row>
    <row r="3703" spans="8:11" x14ac:dyDescent="0.2">
      <c r="H3703">
        <v>0</v>
      </c>
      <c r="I3703">
        <v>0</v>
      </c>
      <c r="J3703">
        <v>0</v>
      </c>
      <c r="K3703">
        <v>0</v>
      </c>
    </row>
    <row r="3704" spans="8:11" x14ac:dyDescent="0.2">
      <c r="H3704">
        <v>0</v>
      </c>
      <c r="I3704">
        <v>0</v>
      </c>
      <c r="J3704">
        <v>0</v>
      </c>
      <c r="K3704">
        <v>0</v>
      </c>
    </row>
    <row r="3705" spans="8:11" x14ac:dyDescent="0.2">
      <c r="H3705">
        <v>0</v>
      </c>
      <c r="I3705">
        <v>0</v>
      </c>
      <c r="J3705">
        <v>0</v>
      </c>
      <c r="K3705">
        <v>0</v>
      </c>
    </row>
    <row r="3706" spans="8:11" x14ac:dyDescent="0.2">
      <c r="H3706">
        <v>0</v>
      </c>
      <c r="I3706">
        <v>0</v>
      </c>
      <c r="J3706">
        <v>0</v>
      </c>
      <c r="K3706">
        <v>0</v>
      </c>
    </row>
    <row r="3707" spans="8:11" x14ac:dyDescent="0.2">
      <c r="H3707">
        <v>0</v>
      </c>
      <c r="I3707">
        <v>0</v>
      </c>
      <c r="J3707">
        <v>0</v>
      </c>
      <c r="K3707">
        <v>0</v>
      </c>
    </row>
    <row r="3708" spans="8:11" x14ac:dyDescent="0.2">
      <c r="H3708">
        <v>0</v>
      </c>
      <c r="I3708">
        <v>0</v>
      </c>
      <c r="J3708">
        <v>0</v>
      </c>
      <c r="K3708">
        <v>0</v>
      </c>
    </row>
    <row r="3709" spans="8:11" x14ac:dyDescent="0.2">
      <c r="H3709">
        <v>0</v>
      </c>
      <c r="I3709">
        <v>0</v>
      </c>
      <c r="J3709">
        <v>0</v>
      </c>
      <c r="K3709">
        <v>0</v>
      </c>
    </row>
    <row r="3710" spans="8:11" x14ac:dyDescent="0.2">
      <c r="H3710">
        <v>0</v>
      </c>
      <c r="I3710">
        <v>0</v>
      </c>
      <c r="J3710">
        <v>0</v>
      </c>
      <c r="K3710">
        <v>0</v>
      </c>
    </row>
    <row r="3711" spans="8:11" x14ac:dyDescent="0.2">
      <c r="H3711">
        <v>0</v>
      </c>
      <c r="I3711">
        <v>0</v>
      </c>
      <c r="J3711">
        <v>0</v>
      </c>
      <c r="K3711">
        <v>0</v>
      </c>
    </row>
    <row r="3712" spans="8:11" x14ac:dyDescent="0.2">
      <c r="H3712">
        <v>0</v>
      </c>
      <c r="I3712">
        <v>0</v>
      </c>
      <c r="J3712">
        <v>0</v>
      </c>
      <c r="K3712">
        <v>0</v>
      </c>
    </row>
    <row r="3713" spans="8:11" x14ac:dyDescent="0.2">
      <c r="H3713">
        <v>0</v>
      </c>
      <c r="I3713">
        <v>0</v>
      </c>
      <c r="J3713">
        <v>0</v>
      </c>
      <c r="K3713">
        <v>0</v>
      </c>
    </row>
    <row r="3714" spans="8:11" x14ac:dyDescent="0.2">
      <c r="H3714">
        <v>0</v>
      </c>
      <c r="I3714">
        <v>0</v>
      </c>
      <c r="J3714">
        <v>0</v>
      </c>
      <c r="K3714">
        <v>0</v>
      </c>
    </row>
    <row r="3715" spans="8:11" x14ac:dyDescent="0.2">
      <c r="H3715">
        <v>0</v>
      </c>
      <c r="I3715">
        <v>0</v>
      </c>
      <c r="J3715">
        <v>0</v>
      </c>
      <c r="K3715">
        <v>0</v>
      </c>
    </row>
    <row r="3716" spans="8:11" x14ac:dyDescent="0.2">
      <c r="H3716">
        <v>0</v>
      </c>
      <c r="I3716">
        <v>0</v>
      </c>
      <c r="J3716">
        <v>0</v>
      </c>
      <c r="K3716">
        <v>0</v>
      </c>
    </row>
    <row r="3717" spans="8:11" x14ac:dyDescent="0.2">
      <c r="H3717">
        <v>0</v>
      </c>
      <c r="I3717">
        <v>0</v>
      </c>
      <c r="J3717">
        <v>0</v>
      </c>
      <c r="K3717">
        <v>0</v>
      </c>
    </row>
    <row r="3718" spans="8:11" x14ac:dyDescent="0.2">
      <c r="H3718">
        <v>0</v>
      </c>
      <c r="I3718">
        <v>0</v>
      </c>
      <c r="J3718">
        <v>0</v>
      </c>
      <c r="K3718">
        <v>0</v>
      </c>
    </row>
    <row r="3719" spans="8:11" x14ac:dyDescent="0.2">
      <c r="H3719">
        <v>0</v>
      </c>
      <c r="I3719">
        <v>0</v>
      </c>
      <c r="J3719">
        <v>0</v>
      </c>
      <c r="K3719">
        <v>0</v>
      </c>
    </row>
    <row r="3720" spans="8:11" x14ac:dyDescent="0.2">
      <c r="H3720">
        <v>0</v>
      </c>
      <c r="I3720">
        <v>0</v>
      </c>
      <c r="J3720">
        <v>0</v>
      </c>
      <c r="K3720">
        <v>0</v>
      </c>
    </row>
    <row r="3721" spans="8:11" x14ac:dyDescent="0.2">
      <c r="H3721">
        <v>0</v>
      </c>
      <c r="I3721">
        <v>0</v>
      </c>
      <c r="J3721">
        <v>0</v>
      </c>
      <c r="K3721">
        <v>0</v>
      </c>
    </row>
    <row r="3722" spans="8:11" x14ac:dyDescent="0.2">
      <c r="H3722">
        <v>0</v>
      </c>
      <c r="I3722">
        <v>0</v>
      </c>
      <c r="J3722">
        <v>0</v>
      </c>
      <c r="K3722">
        <v>0</v>
      </c>
    </row>
    <row r="3723" spans="8:11" x14ac:dyDescent="0.2">
      <c r="H3723">
        <v>0</v>
      </c>
      <c r="I3723">
        <v>0</v>
      </c>
      <c r="J3723">
        <v>0</v>
      </c>
      <c r="K3723">
        <v>0</v>
      </c>
    </row>
    <row r="3724" spans="8:11" x14ac:dyDescent="0.2">
      <c r="H3724">
        <v>0</v>
      </c>
      <c r="I3724">
        <v>0</v>
      </c>
      <c r="J3724">
        <v>0</v>
      </c>
      <c r="K3724">
        <v>0</v>
      </c>
    </row>
    <row r="3725" spans="8:11" x14ac:dyDescent="0.2">
      <c r="H3725">
        <v>0</v>
      </c>
      <c r="I3725">
        <v>0</v>
      </c>
      <c r="J3725">
        <v>0</v>
      </c>
      <c r="K3725">
        <v>0</v>
      </c>
    </row>
    <row r="3726" spans="8:11" x14ac:dyDescent="0.2">
      <c r="H3726">
        <v>0</v>
      </c>
      <c r="I3726">
        <v>0</v>
      </c>
      <c r="J3726">
        <v>0</v>
      </c>
      <c r="K3726">
        <v>0</v>
      </c>
    </row>
    <row r="3727" spans="8:11" x14ac:dyDescent="0.2">
      <c r="H3727">
        <v>0</v>
      </c>
      <c r="I3727">
        <v>0</v>
      </c>
      <c r="J3727">
        <v>0</v>
      </c>
      <c r="K3727">
        <v>0</v>
      </c>
    </row>
    <row r="3728" spans="8:11" x14ac:dyDescent="0.2">
      <c r="H3728">
        <v>0</v>
      </c>
      <c r="I3728">
        <v>0</v>
      </c>
      <c r="J3728">
        <v>0</v>
      </c>
      <c r="K3728">
        <v>0</v>
      </c>
    </row>
    <row r="3729" spans="8:11" x14ac:dyDescent="0.2">
      <c r="H3729">
        <v>0</v>
      </c>
      <c r="I3729">
        <v>0</v>
      </c>
      <c r="J3729">
        <v>0</v>
      </c>
      <c r="K3729">
        <v>0</v>
      </c>
    </row>
    <row r="3730" spans="8:11" x14ac:dyDescent="0.2">
      <c r="H3730">
        <v>0</v>
      </c>
      <c r="I3730">
        <v>0</v>
      </c>
      <c r="J3730">
        <v>0</v>
      </c>
      <c r="K3730">
        <v>0</v>
      </c>
    </row>
    <row r="3731" spans="8:11" x14ac:dyDescent="0.2">
      <c r="H3731">
        <v>0</v>
      </c>
      <c r="I3731">
        <v>0</v>
      </c>
      <c r="J3731">
        <v>0</v>
      </c>
      <c r="K3731">
        <v>0</v>
      </c>
    </row>
    <row r="3732" spans="8:11" x14ac:dyDescent="0.2">
      <c r="H3732">
        <v>0</v>
      </c>
      <c r="I3732">
        <v>0</v>
      </c>
      <c r="J3732">
        <v>0</v>
      </c>
      <c r="K3732">
        <v>0</v>
      </c>
    </row>
    <row r="3733" spans="8:11" x14ac:dyDescent="0.2">
      <c r="H3733">
        <v>0</v>
      </c>
      <c r="I3733">
        <v>0</v>
      </c>
      <c r="J3733">
        <v>0</v>
      </c>
      <c r="K3733">
        <v>0</v>
      </c>
    </row>
    <row r="3734" spans="8:11" x14ac:dyDescent="0.2">
      <c r="H3734">
        <v>0</v>
      </c>
      <c r="I3734">
        <v>0</v>
      </c>
      <c r="J3734">
        <v>0</v>
      </c>
      <c r="K3734">
        <v>0</v>
      </c>
    </row>
    <row r="3735" spans="8:11" x14ac:dyDescent="0.2">
      <c r="H3735">
        <v>0</v>
      </c>
      <c r="I3735">
        <v>0</v>
      </c>
      <c r="J3735">
        <v>0</v>
      </c>
      <c r="K3735">
        <v>0</v>
      </c>
    </row>
    <row r="3736" spans="8:11" x14ac:dyDescent="0.2">
      <c r="H3736">
        <v>0</v>
      </c>
      <c r="I3736">
        <v>0</v>
      </c>
      <c r="J3736">
        <v>0</v>
      </c>
      <c r="K3736">
        <v>0</v>
      </c>
    </row>
    <row r="3737" spans="8:11" x14ac:dyDescent="0.2">
      <c r="H3737">
        <v>0</v>
      </c>
      <c r="I3737">
        <v>0</v>
      </c>
      <c r="J3737">
        <v>0</v>
      </c>
      <c r="K3737">
        <v>0</v>
      </c>
    </row>
    <row r="3738" spans="8:11" x14ac:dyDescent="0.2">
      <c r="H3738">
        <v>0</v>
      </c>
      <c r="I3738">
        <v>0</v>
      </c>
      <c r="J3738">
        <v>0</v>
      </c>
      <c r="K3738">
        <v>0</v>
      </c>
    </row>
    <row r="3739" spans="8:11" x14ac:dyDescent="0.2">
      <c r="H3739">
        <v>0</v>
      </c>
      <c r="I3739">
        <v>0</v>
      </c>
      <c r="J3739">
        <v>0</v>
      </c>
      <c r="K3739">
        <v>0</v>
      </c>
    </row>
    <row r="3740" spans="8:11" x14ac:dyDescent="0.2">
      <c r="H3740">
        <v>0</v>
      </c>
      <c r="I3740">
        <v>0</v>
      </c>
      <c r="J3740">
        <v>0</v>
      </c>
      <c r="K3740">
        <v>0</v>
      </c>
    </row>
    <row r="3741" spans="8:11" x14ac:dyDescent="0.2">
      <c r="H3741">
        <v>0</v>
      </c>
      <c r="I3741">
        <v>0</v>
      </c>
      <c r="J3741">
        <v>0</v>
      </c>
      <c r="K3741">
        <v>0</v>
      </c>
    </row>
    <row r="3742" spans="8:11" x14ac:dyDescent="0.2">
      <c r="H3742">
        <v>0</v>
      </c>
      <c r="I3742">
        <v>0</v>
      </c>
      <c r="J3742">
        <v>0</v>
      </c>
      <c r="K3742">
        <v>0</v>
      </c>
    </row>
    <row r="3743" spans="8:11" x14ac:dyDescent="0.2">
      <c r="H3743">
        <v>0</v>
      </c>
      <c r="I3743">
        <v>0</v>
      </c>
      <c r="J3743">
        <v>0</v>
      </c>
      <c r="K3743">
        <v>0</v>
      </c>
    </row>
    <row r="3744" spans="8:11" x14ac:dyDescent="0.2">
      <c r="H3744">
        <v>0</v>
      </c>
      <c r="I3744">
        <v>0</v>
      </c>
      <c r="J3744">
        <v>0</v>
      </c>
      <c r="K3744">
        <v>0</v>
      </c>
    </row>
    <row r="3745" spans="8:11" x14ac:dyDescent="0.2">
      <c r="H3745">
        <v>0</v>
      </c>
      <c r="I3745">
        <v>0</v>
      </c>
      <c r="J3745">
        <v>0</v>
      </c>
      <c r="K3745">
        <v>0</v>
      </c>
    </row>
    <row r="3746" spans="8:11" x14ac:dyDescent="0.2">
      <c r="H3746">
        <v>0</v>
      </c>
      <c r="I3746">
        <v>0</v>
      </c>
      <c r="J3746">
        <v>0</v>
      </c>
      <c r="K3746">
        <v>0</v>
      </c>
    </row>
    <row r="3747" spans="8:11" x14ac:dyDescent="0.2">
      <c r="H3747">
        <v>0</v>
      </c>
      <c r="I3747">
        <v>0</v>
      </c>
      <c r="J3747">
        <v>0</v>
      </c>
      <c r="K3747">
        <v>0</v>
      </c>
    </row>
    <row r="3748" spans="8:11" x14ac:dyDescent="0.2">
      <c r="H3748">
        <v>0</v>
      </c>
      <c r="I3748">
        <v>0</v>
      </c>
      <c r="J3748">
        <v>0</v>
      </c>
      <c r="K3748">
        <v>0</v>
      </c>
    </row>
    <row r="3749" spans="8:11" x14ac:dyDescent="0.2">
      <c r="H3749">
        <v>0</v>
      </c>
      <c r="I3749">
        <v>0</v>
      </c>
      <c r="J3749">
        <v>0</v>
      </c>
      <c r="K3749">
        <v>0</v>
      </c>
    </row>
    <row r="3750" spans="8:11" x14ac:dyDescent="0.2">
      <c r="H3750">
        <v>0</v>
      </c>
      <c r="I3750">
        <v>0</v>
      </c>
      <c r="J3750">
        <v>0</v>
      </c>
      <c r="K3750">
        <v>0</v>
      </c>
    </row>
    <row r="3751" spans="8:11" x14ac:dyDescent="0.2">
      <c r="H3751">
        <v>0</v>
      </c>
      <c r="I3751">
        <v>0</v>
      </c>
      <c r="J3751">
        <v>0</v>
      </c>
      <c r="K3751">
        <v>0</v>
      </c>
    </row>
    <row r="3752" spans="8:11" x14ac:dyDescent="0.2">
      <c r="H3752">
        <v>0</v>
      </c>
      <c r="I3752">
        <v>0</v>
      </c>
      <c r="J3752">
        <v>0</v>
      </c>
      <c r="K3752">
        <v>0</v>
      </c>
    </row>
    <row r="3753" spans="8:11" x14ac:dyDescent="0.2">
      <c r="H3753">
        <v>0</v>
      </c>
      <c r="I3753">
        <v>0</v>
      </c>
      <c r="J3753">
        <v>0</v>
      </c>
      <c r="K3753">
        <v>0</v>
      </c>
    </row>
    <row r="3754" spans="8:11" x14ac:dyDescent="0.2">
      <c r="H3754">
        <v>0</v>
      </c>
      <c r="I3754">
        <v>0</v>
      </c>
      <c r="J3754">
        <v>0</v>
      </c>
      <c r="K3754">
        <v>0</v>
      </c>
    </row>
    <row r="3755" spans="8:11" x14ac:dyDescent="0.2">
      <c r="H3755">
        <v>0</v>
      </c>
      <c r="I3755">
        <v>0</v>
      </c>
      <c r="J3755">
        <v>0</v>
      </c>
      <c r="K3755">
        <v>0</v>
      </c>
    </row>
    <row r="3756" spans="8:11" x14ac:dyDescent="0.2">
      <c r="H3756">
        <v>0</v>
      </c>
      <c r="I3756">
        <v>0</v>
      </c>
      <c r="J3756">
        <v>0</v>
      </c>
      <c r="K3756">
        <v>0</v>
      </c>
    </row>
    <row r="3757" spans="8:11" x14ac:dyDescent="0.2">
      <c r="H3757">
        <v>0</v>
      </c>
      <c r="I3757">
        <v>0</v>
      </c>
      <c r="J3757">
        <v>0</v>
      </c>
      <c r="K3757">
        <v>0</v>
      </c>
    </row>
    <row r="3758" spans="8:11" x14ac:dyDescent="0.2">
      <c r="H3758">
        <v>0</v>
      </c>
      <c r="I3758">
        <v>0</v>
      </c>
      <c r="J3758">
        <v>0</v>
      </c>
      <c r="K3758">
        <v>0</v>
      </c>
    </row>
    <row r="3759" spans="8:11" x14ac:dyDescent="0.2">
      <c r="H3759">
        <v>0</v>
      </c>
      <c r="I3759">
        <v>0</v>
      </c>
      <c r="J3759">
        <v>0</v>
      </c>
      <c r="K3759">
        <v>0</v>
      </c>
    </row>
    <row r="3760" spans="8:11" x14ac:dyDescent="0.2">
      <c r="H3760">
        <v>0</v>
      </c>
      <c r="I3760">
        <v>0</v>
      </c>
      <c r="J3760">
        <v>0</v>
      </c>
      <c r="K3760">
        <v>0</v>
      </c>
    </row>
    <row r="3761" spans="8:11" x14ac:dyDescent="0.2">
      <c r="H3761">
        <v>0</v>
      </c>
      <c r="I3761">
        <v>0</v>
      </c>
      <c r="J3761">
        <v>0</v>
      </c>
      <c r="K3761">
        <v>0</v>
      </c>
    </row>
    <row r="3762" spans="8:11" x14ac:dyDescent="0.2">
      <c r="H3762">
        <v>0</v>
      </c>
      <c r="I3762">
        <v>0</v>
      </c>
      <c r="J3762">
        <v>0</v>
      </c>
      <c r="K3762">
        <v>0</v>
      </c>
    </row>
    <row r="3763" spans="8:11" x14ac:dyDescent="0.2">
      <c r="H3763">
        <v>0</v>
      </c>
      <c r="I3763">
        <v>0</v>
      </c>
      <c r="J3763">
        <v>0</v>
      </c>
      <c r="K3763">
        <v>0</v>
      </c>
    </row>
    <row r="3764" spans="8:11" x14ac:dyDescent="0.2">
      <c r="H3764">
        <v>0</v>
      </c>
      <c r="I3764">
        <v>0</v>
      </c>
      <c r="J3764">
        <v>0</v>
      </c>
      <c r="K3764">
        <v>0</v>
      </c>
    </row>
    <row r="3765" spans="8:11" x14ac:dyDescent="0.2">
      <c r="H3765">
        <v>0</v>
      </c>
      <c r="I3765">
        <v>0</v>
      </c>
      <c r="J3765">
        <v>0</v>
      </c>
      <c r="K3765">
        <v>0</v>
      </c>
    </row>
    <row r="3766" spans="8:11" x14ac:dyDescent="0.2">
      <c r="H3766">
        <v>0</v>
      </c>
      <c r="I3766">
        <v>0</v>
      </c>
      <c r="J3766">
        <v>0</v>
      </c>
      <c r="K3766">
        <v>0</v>
      </c>
    </row>
    <row r="3767" spans="8:11" x14ac:dyDescent="0.2">
      <c r="H3767">
        <v>0</v>
      </c>
      <c r="I3767">
        <v>0</v>
      </c>
      <c r="J3767">
        <v>0</v>
      </c>
      <c r="K3767">
        <v>0</v>
      </c>
    </row>
    <row r="3768" spans="8:11" x14ac:dyDescent="0.2">
      <c r="H3768">
        <v>0</v>
      </c>
      <c r="I3768">
        <v>0</v>
      </c>
      <c r="J3768">
        <v>0</v>
      </c>
      <c r="K3768">
        <v>0</v>
      </c>
    </row>
    <row r="3769" spans="8:11" x14ac:dyDescent="0.2">
      <c r="H3769">
        <v>0</v>
      </c>
      <c r="I3769">
        <v>0</v>
      </c>
      <c r="J3769">
        <v>0</v>
      </c>
      <c r="K3769">
        <v>0</v>
      </c>
    </row>
    <row r="3770" spans="8:11" x14ac:dyDescent="0.2">
      <c r="H3770">
        <v>0</v>
      </c>
      <c r="I3770">
        <v>0</v>
      </c>
      <c r="J3770">
        <v>0</v>
      </c>
      <c r="K3770">
        <v>0</v>
      </c>
    </row>
    <row r="3771" spans="8:11" x14ac:dyDescent="0.2">
      <c r="H3771">
        <v>0</v>
      </c>
      <c r="I3771">
        <v>0</v>
      </c>
      <c r="J3771">
        <v>0</v>
      </c>
      <c r="K3771">
        <v>0</v>
      </c>
    </row>
    <row r="3772" spans="8:11" x14ac:dyDescent="0.2">
      <c r="H3772">
        <v>0</v>
      </c>
      <c r="I3772">
        <v>0</v>
      </c>
      <c r="J3772">
        <v>0</v>
      </c>
      <c r="K3772">
        <v>0</v>
      </c>
    </row>
    <row r="3773" spans="8:11" x14ac:dyDescent="0.2">
      <c r="H3773">
        <v>0</v>
      </c>
      <c r="I3773">
        <v>0</v>
      </c>
      <c r="J3773">
        <v>0</v>
      </c>
      <c r="K3773">
        <v>0</v>
      </c>
    </row>
    <row r="3774" spans="8:11" x14ac:dyDescent="0.2">
      <c r="H3774">
        <v>0</v>
      </c>
      <c r="I3774">
        <v>0</v>
      </c>
      <c r="J3774">
        <v>0</v>
      </c>
      <c r="K3774">
        <v>0</v>
      </c>
    </row>
    <row r="3775" spans="8:11" x14ac:dyDescent="0.2">
      <c r="H3775">
        <v>0</v>
      </c>
      <c r="I3775">
        <v>0</v>
      </c>
      <c r="J3775">
        <v>0</v>
      </c>
      <c r="K3775">
        <v>0</v>
      </c>
    </row>
    <row r="3776" spans="8:11" x14ac:dyDescent="0.2">
      <c r="H3776">
        <v>0</v>
      </c>
      <c r="I3776">
        <v>0</v>
      </c>
      <c r="J3776">
        <v>0</v>
      </c>
      <c r="K3776">
        <v>0</v>
      </c>
    </row>
    <row r="3777" spans="8:11" x14ac:dyDescent="0.2">
      <c r="H3777">
        <v>0</v>
      </c>
      <c r="I3777">
        <v>0</v>
      </c>
      <c r="J3777">
        <v>0</v>
      </c>
      <c r="K3777">
        <v>0</v>
      </c>
    </row>
    <row r="3778" spans="8:11" x14ac:dyDescent="0.2">
      <c r="H3778">
        <v>0</v>
      </c>
      <c r="I3778">
        <v>0</v>
      </c>
      <c r="J3778">
        <v>0</v>
      </c>
      <c r="K3778">
        <v>0</v>
      </c>
    </row>
    <row r="3779" spans="8:11" x14ac:dyDescent="0.2">
      <c r="H3779">
        <v>0</v>
      </c>
      <c r="I3779">
        <v>0</v>
      </c>
      <c r="J3779">
        <v>0</v>
      </c>
      <c r="K3779">
        <v>0</v>
      </c>
    </row>
    <row r="3780" spans="8:11" x14ac:dyDescent="0.2">
      <c r="H3780">
        <v>0</v>
      </c>
      <c r="I3780">
        <v>0</v>
      </c>
      <c r="J3780">
        <v>0</v>
      </c>
      <c r="K3780">
        <v>0</v>
      </c>
    </row>
    <row r="3781" spans="8:11" x14ac:dyDescent="0.2">
      <c r="H3781">
        <v>0</v>
      </c>
      <c r="I3781">
        <v>0</v>
      </c>
      <c r="J3781">
        <v>0</v>
      </c>
      <c r="K3781">
        <v>0</v>
      </c>
    </row>
    <row r="3782" spans="8:11" x14ac:dyDescent="0.2">
      <c r="H3782">
        <v>0</v>
      </c>
      <c r="I3782">
        <v>0</v>
      </c>
      <c r="J3782">
        <v>0</v>
      </c>
      <c r="K3782">
        <v>0</v>
      </c>
    </row>
    <row r="3783" spans="8:11" x14ac:dyDescent="0.2">
      <c r="H3783">
        <v>0</v>
      </c>
      <c r="I3783">
        <v>0</v>
      </c>
      <c r="J3783">
        <v>0</v>
      </c>
      <c r="K3783">
        <v>0</v>
      </c>
    </row>
    <row r="3784" spans="8:11" x14ac:dyDescent="0.2">
      <c r="H3784">
        <v>0</v>
      </c>
      <c r="I3784">
        <v>0</v>
      </c>
      <c r="J3784">
        <v>0</v>
      </c>
      <c r="K3784">
        <v>0</v>
      </c>
    </row>
    <row r="3785" spans="8:11" x14ac:dyDescent="0.2">
      <c r="H3785">
        <v>0</v>
      </c>
      <c r="I3785">
        <v>0</v>
      </c>
      <c r="J3785">
        <v>0</v>
      </c>
      <c r="K3785">
        <v>0</v>
      </c>
    </row>
    <row r="3786" spans="8:11" x14ac:dyDescent="0.2">
      <c r="H3786">
        <v>0</v>
      </c>
      <c r="I3786">
        <v>0</v>
      </c>
      <c r="J3786">
        <v>0</v>
      </c>
      <c r="K3786">
        <v>0</v>
      </c>
    </row>
    <row r="3787" spans="8:11" x14ac:dyDescent="0.2">
      <c r="H3787">
        <v>0</v>
      </c>
      <c r="I3787">
        <v>0</v>
      </c>
      <c r="J3787">
        <v>0</v>
      </c>
      <c r="K3787">
        <v>0</v>
      </c>
    </row>
    <row r="3788" spans="8:11" x14ac:dyDescent="0.2">
      <c r="H3788">
        <v>0</v>
      </c>
      <c r="I3788">
        <v>0</v>
      </c>
      <c r="J3788">
        <v>0</v>
      </c>
      <c r="K3788">
        <v>0</v>
      </c>
    </row>
    <row r="3789" spans="8:11" x14ac:dyDescent="0.2">
      <c r="H3789">
        <v>0</v>
      </c>
      <c r="I3789">
        <v>0</v>
      </c>
      <c r="J3789">
        <v>0</v>
      </c>
      <c r="K3789">
        <v>0</v>
      </c>
    </row>
    <row r="3790" spans="8:11" x14ac:dyDescent="0.2">
      <c r="H3790">
        <v>0</v>
      </c>
      <c r="I3790">
        <v>0</v>
      </c>
      <c r="J3790">
        <v>0</v>
      </c>
      <c r="K3790">
        <v>0</v>
      </c>
    </row>
    <row r="3791" spans="8:11" x14ac:dyDescent="0.2">
      <c r="H3791">
        <v>0</v>
      </c>
      <c r="I3791">
        <v>0</v>
      </c>
      <c r="J3791">
        <v>0</v>
      </c>
      <c r="K3791">
        <v>0</v>
      </c>
    </row>
    <row r="3792" spans="8:11" x14ac:dyDescent="0.2">
      <c r="H3792">
        <v>0</v>
      </c>
      <c r="I3792">
        <v>0</v>
      </c>
      <c r="J3792">
        <v>0</v>
      </c>
      <c r="K3792">
        <v>0</v>
      </c>
    </row>
    <row r="3793" spans="8:11" x14ac:dyDescent="0.2">
      <c r="H3793">
        <v>0</v>
      </c>
      <c r="I3793">
        <v>0</v>
      </c>
      <c r="J3793">
        <v>0</v>
      </c>
      <c r="K3793">
        <v>0</v>
      </c>
    </row>
    <row r="3794" spans="8:11" x14ac:dyDescent="0.2">
      <c r="H3794">
        <v>0</v>
      </c>
      <c r="I3794">
        <v>0</v>
      </c>
      <c r="J3794">
        <v>0</v>
      </c>
      <c r="K3794">
        <v>0</v>
      </c>
    </row>
    <row r="3795" spans="8:11" x14ac:dyDescent="0.2">
      <c r="H3795">
        <v>0</v>
      </c>
      <c r="I3795">
        <v>0</v>
      </c>
      <c r="J3795">
        <v>0</v>
      </c>
      <c r="K3795">
        <v>0</v>
      </c>
    </row>
    <row r="3796" spans="8:11" x14ac:dyDescent="0.2">
      <c r="H3796">
        <v>0</v>
      </c>
      <c r="I3796">
        <v>0</v>
      </c>
      <c r="J3796">
        <v>0</v>
      </c>
      <c r="K3796">
        <v>0</v>
      </c>
    </row>
    <row r="3797" spans="8:11" x14ac:dyDescent="0.2">
      <c r="H3797">
        <v>0</v>
      </c>
      <c r="I3797">
        <v>0</v>
      </c>
      <c r="J3797">
        <v>0</v>
      </c>
      <c r="K3797">
        <v>0</v>
      </c>
    </row>
    <row r="3798" spans="8:11" x14ac:dyDescent="0.2">
      <c r="H3798">
        <v>0</v>
      </c>
      <c r="I3798">
        <v>0</v>
      </c>
      <c r="J3798">
        <v>0</v>
      </c>
      <c r="K3798">
        <v>0</v>
      </c>
    </row>
    <row r="3799" spans="8:11" x14ac:dyDescent="0.2">
      <c r="H3799">
        <v>0</v>
      </c>
      <c r="I3799">
        <v>0</v>
      </c>
      <c r="J3799">
        <v>0</v>
      </c>
      <c r="K3799">
        <v>0</v>
      </c>
    </row>
    <row r="3800" spans="8:11" x14ac:dyDescent="0.2">
      <c r="H3800">
        <v>0</v>
      </c>
      <c r="I3800">
        <v>0</v>
      </c>
      <c r="J3800">
        <v>0</v>
      </c>
      <c r="K3800">
        <v>0</v>
      </c>
    </row>
    <row r="3801" spans="8:11" x14ac:dyDescent="0.2">
      <c r="H3801">
        <v>0</v>
      </c>
      <c r="I3801">
        <v>0</v>
      </c>
      <c r="J3801">
        <v>0</v>
      </c>
      <c r="K3801">
        <v>0</v>
      </c>
    </row>
    <row r="3802" spans="8:11" x14ac:dyDescent="0.2">
      <c r="H3802">
        <v>0</v>
      </c>
      <c r="I3802">
        <v>0</v>
      </c>
      <c r="J3802">
        <v>0</v>
      </c>
      <c r="K3802">
        <v>0</v>
      </c>
    </row>
    <row r="3803" spans="8:11" x14ac:dyDescent="0.2">
      <c r="H3803">
        <v>0</v>
      </c>
      <c r="I3803">
        <v>0</v>
      </c>
      <c r="J3803">
        <v>0</v>
      </c>
      <c r="K3803">
        <v>0</v>
      </c>
    </row>
    <row r="3804" spans="8:11" x14ac:dyDescent="0.2">
      <c r="H3804">
        <v>0</v>
      </c>
      <c r="I3804">
        <v>0</v>
      </c>
      <c r="J3804">
        <v>0</v>
      </c>
      <c r="K3804">
        <v>0</v>
      </c>
    </row>
    <row r="3805" spans="8:11" x14ac:dyDescent="0.2">
      <c r="H3805">
        <v>0</v>
      </c>
      <c r="I3805">
        <v>0</v>
      </c>
      <c r="J3805">
        <v>0</v>
      </c>
      <c r="K3805">
        <v>0</v>
      </c>
    </row>
    <row r="3806" spans="8:11" x14ac:dyDescent="0.2">
      <c r="H3806">
        <v>0</v>
      </c>
      <c r="I3806">
        <v>0</v>
      </c>
      <c r="J3806">
        <v>0</v>
      </c>
      <c r="K3806">
        <v>0</v>
      </c>
    </row>
    <row r="3807" spans="8:11" x14ac:dyDescent="0.2">
      <c r="H3807">
        <v>0</v>
      </c>
      <c r="I3807">
        <v>0</v>
      </c>
      <c r="J3807">
        <v>0</v>
      </c>
      <c r="K3807">
        <v>0</v>
      </c>
    </row>
    <row r="3808" spans="8:11" x14ac:dyDescent="0.2">
      <c r="H3808">
        <v>0</v>
      </c>
      <c r="I3808">
        <v>0</v>
      </c>
      <c r="J3808">
        <v>0</v>
      </c>
      <c r="K3808">
        <v>0</v>
      </c>
    </row>
    <row r="3809" spans="8:11" x14ac:dyDescent="0.2">
      <c r="H3809">
        <v>0</v>
      </c>
      <c r="I3809">
        <v>0</v>
      </c>
      <c r="J3809">
        <v>0</v>
      </c>
      <c r="K3809">
        <v>0</v>
      </c>
    </row>
    <row r="3810" spans="8:11" x14ac:dyDescent="0.2">
      <c r="H3810">
        <v>0</v>
      </c>
      <c r="I3810">
        <v>0</v>
      </c>
      <c r="J3810">
        <v>0</v>
      </c>
      <c r="K3810">
        <v>0</v>
      </c>
    </row>
    <row r="3811" spans="8:11" x14ac:dyDescent="0.2">
      <c r="H3811">
        <v>0</v>
      </c>
      <c r="I3811">
        <v>0</v>
      </c>
      <c r="J3811">
        <v>0</v>
      </c>
      <c r="K3811">
        <v>0</v>
      </c>
    </row>
    <row r="3812" spans="8:11" x14ac:dyDescent="0.2">
      <c r="H3812">
        <v>0</v>
      </c>
      <c r="I3812">
        <v>0</v>
      </c>
      <c r="J3812">
        <v>0</v>
      </c>
      <c r="K3812">
        <v>0</v>
      </c>
    </row>
    <row r="3813" spans="8:11" x14ac:dyDescent="0.2">
      <c r="H3813">
        <v>0</v>
      </c>
      <c r="I3813">
        <v>0</v>
      </c>
      <c r="J3813">
        <v>0</v>
      </c>
      <c r="K3813">
        <v>0</v>
      </c>
    </row>
    <row r="3814" spans="8:11" x14ac:dyDescent="0.2">
      <c r="H3814">
        <v>0</v>
      </c>
      <c r="I3814">
        <v>0</v>
      </c>
      <c r="J3814">
        <v>0</v>
      </c>
      <c r="K3814">
        <v>0</v>
      </c>
    </row>
    <row r="3815" spans="8:11" x14ac:dyDescent="0.2">
      <c r="H3815">
        <v>0</v>
      </c>
      <c r="I3815">
        <v>0</v>
      </c>
      <c r="J3815">
        <v>0</v>
      </c>
      <c r="K3815">
        <v>0</v>
      </c>
    </row>
    <row r="3816" spans="8:11" x14ac:dyDescent="0.2">
      <c r="H3816">
        <v>0</v>
      </c>
      <c r="I3816">
        <v>0</v>
      </c>
      <c r="J3816">
        <v>0</v>
      </c>
      <c r="K3816">
        <v>0</v>
      </c>
    </row>
    <row r="3817" spans="8:11" x14ac:dyDescent="0.2">
      <c r="H3817">
        <v>0</v>
      </c>
      <c r="I3817">
        <v>0</v>
      </c>
      <c r="J3817">
        <v>0</v>
      </c>
      <c r="K3817">
        <v>0</v>
      </c>
    </row>
    <row r="3818" spans="8:11" x14ac:dyDescent="0.2">
      <c r="H3818">
        <v>0</v>
      </c>
      <c r="I3818">
        <v>0</v>
      </c>
      <c r="J3818">
        <v>0</v>
      </c>
      <c r="K3818">
        <v>0</v>
      </c>
    </row>
    <row r="3819" spans="8:11" x14ac:dyDescent="0.2">
      <c r="H3819">
        <v>0</v>
      </c>
      <c r="I3819">
        <v>0</v>
      </c>
      <c r="J3819">
        <v>0</v>
      </c>
      <c r="K3819">
        <v>0</v>
      </c>
    </row>
    <row r="3820" spans="8:11" x14ac:dyDescent="0.2">
      <c r="H3820">
        <v>0</v>
      </c>
      <c r="I3820">
        <v>0</v>
      </c>
      <c r="J3820">
        <v>0</v>
      </c>
      <c r="K3820">
        <v>0</v>
      </c>
    </row>
    <row r="3821" spans="8:11" x14ac:dyDescent="0.2">
      <c r="H3821">
        <v>0</v>
      </c>
      <c r="I3821">
        <v>0</v>
      </c>
      <c r="J3821">
        <v>0</v>
      </c>
      <c r="K3821">
        <v>0</v>
      </c>
    </row>
    <row r="3822" spans="8:11" x14ac:dyDescent="0.2">
      <c r="H3822">
        <v>0</v>
      </c>
      <c r="I3822">
        <v>0</v>
      </c>
      <c r="J3822">
        <v>0</v>
      </c>
      <c r="K3822">
        <v>0</v>
      </c>
    </row>
    <row r="3823" spans="8:11" x14ac:dyDescent="0.2">
      <c r="H3823">
        <v>0</v>
      </c>
      <c r="I3823">
        <v>0</v>
      </c>
      <c r="J3823">
        <v>0</v>
      </c>
      <c r="K3823">
        <v>0</v>
      </c>
    </row>
    <row r="3824" spans="8:11" x14ac:dyDescent="0.2">
      <c r="H3824">
        <v>0</v>
      </c>
      <c r="I3824">
        <v>0</v>
      </c>
      <c r="J3824">
        <v>0</v>
      </c>
      <c r="K3824">
        <v>0</v>
      </c>
    </row>
    <row r="3825" spans="8:11" x14ac:dyDescent="0.2">
      <c r="H3825">
        <v>0</v>
      </c>
      <c r="I3825">
        <v>0</v>
      </c>
      <c r="J3825">
        <v>0</v>
      </c>
      <c r="K3825">
        <v>0</v>
      </c>
    </row>
    <row r="3826" spans="8:11" x14ac:dyDescent="0.2">
      <c r="H3826">
        <v>0</v>
      </c>
      <c r="I3826">
        <v>0</v>
      </c>
      <c r="J3826">
        <v>0</v>
      </c>
      <c r="K3826">
        <v>0</v>
      </c>
    </row>
    <row r="3827" spans="8:11" x14ac:dyDescent="0.2">
      <c r="H3827">
        <v>0</v>
      </c>
      <c r="I3827">
        <v>0</v>
      </c>
      <c r="J3827">
        <v>0</v>
      </c>
      <c r="K3827">
        <v>0</v>
      </c>
    </row>
    <row r="3828" spans="8:11" x14ac:dyDescent="0.2">
      <c r="H3828">
        <v>0</v>
      </c>
      <c r="I3828">
        <v>0</v>
      </c>
      <c r="J3828">
        <v>0</v>
      </c>
      <c r="K3828">
        <v>0</v>
      </c>
    </row>
    <row r="3829" spans="8:11" x14ac:dyDescent="0.2">
      <c r="H3829">
        <v>0</v>
      </c>
      <c r="I3829">
        <v>0</v>
      </c>
      <c r="J3829">
        <v>0</v>
      </c>
      <c r="K3829">
        <v>0</v>
      </c>
    </row>
    <row r="3830" spans="8:11" x14ac:dyDescent="0.2">
      <c r="H3830">
        <v>0</v>
      </c>
      <c r="I3830">
        <v>0</v>
      </c>
      <c r="J3830">
        <v>0</v>
      </c>
      <c r="K3830">
        <v>0</v>
      </c>
    </row>
    <row r="3831" spans="8:11" x14ac:dyDescent="0.2">
      <c r="H3831">
        <v>0</v>
      </c>
      <c r="I3831">
        <v>0</v>
      </c>
      <c r="J3831">
        <v>0</v>
      </c>
      <c r="K3831">
        <v>0</v>
      </c>
    </row>
    <row r="3832" spans="8:11" x14ac:dyDescent="0.2">
      <c r="H3832">
        <v>0</v>
      </c>
      <c r="I3832">
        <v>0</v>
      </c>
      <c r="J3832">
        <v>0</v>
      </c>
      <c r="K3832">
        <v>0</v>
      </c>
    </row>
    <row r="3833" spans="8:11" x14ac:dyDescent="0.2">
      <c r="H3833">
        <v>0</v>
      </c>
      <c r="I3833">
        <v>0</v>
      </c>
      <c r="J3833">
        <v>0</v>
      </c>
      <c r="K3833">
        <v>0</v>
      </c>
    </row>
    <row r="3834" spans="8:11" x14ac:dyDescent="0.2">
      <c r="H3834">
        <v>0</v>
      </c>
      <c r="I3834">
        <v>0</v>
      </c>
      <c r="J3834">
        <v>0</v>
      </c>
      <c r="K3834">
        <v>0</v>
      </c>
    </row>
    <row r="3835" spans="8:11" x14ac:dyDescent="0.2">
      <c r="H3835">
        <v>0</v>
      </c>
      <c r="I3835">
        <v>0</v>
      </c>
      <c r="J3835">
        <v>0</v>
      </c>
      <c r="K3835">
        <v>0</v>
      </c>
    </row>
    <row r="3836" spans="8:11" x14ac:dyDescent="0.2">
      <c r="H3836">
        <v>0</v>
      </c>
      <c r="I3836">
        <v>0</v>
      </c>
      <c r="J3836">
        <v>0</v>
      </c>
      <c r="K3836">
        <v>0</v>
      </c>
    </row>
    <row r="3837" spans="8:11" x14ac:dyDescent="0.2">
      <c r="H3837">
        <v>0</v>
      </c>
      <c r="I3837">
        <v>0</v>
      </c>
      <c r="J3837">
        <v>0</v>
      </c>
      <c r="K3837">
        <v>0</v>
      </c>
    </row>
    <row r="3838" spans="8:11" x14ac:dyDescent="0.2">
      <c r="H3838">
        <v>0</v>
      </c>
      <c r="I3838">
        <v>0</v>
      </c>
      <c r="J3838">
        <v>0</v>
      </c>
      <c r="K3838">
        <v>0</v>
      </c>
    </row>
    <row r="3839" spans="8:11" x14ac:dyDescent="0.2">
      <c r="H3839">
        <v>0</v>
      </c>
      <c r="I3839">
        <v>0</v>
      </c>
      <c r="J3839">
        <v>0</v>
      </c>
      <c r="K3839">
        <v>0</v>
      </c>
    </row>
    <row r="3840" spans="8:11" x14ac:dyDescent="0.2">
      <c r="H3840">
        <v>0</v>
      </c>
      <c r="I3840">
        <v>0</v>
      </c>
      <c r="J3840">
        <v>0</v>
      </c>
      <c r="K3840">
        <v>0</v>
      </c>
    </row>
    <row r="3841" spans="8:11" x14ac:dyDescent="0.2">
      <c r="H3841">
        <v>0</v>
      </c>
      <c r="I3841">
        <v>0</v>
      </c>
      <c r="J3841">
        <v>0</v>
      </c>
      <c r="K3841">
        <v>0</v>
      </c>
    </row>
    <row r="3842" spans="8:11" x14ac:dyDescent="0.2">
      <c r="H3842">
        <v>0</v>
      </c>
      <c r="I3842">
        <v>0</v>
      </c>
      <c r="J3842">
        <v>0</v>
      </c>
      <c r="K3842">
        <v>0</v>
      </c>
    </row>
    <row r="3843" spans="8:11" x14ac:dyDescent="0.2">
      <c r="H3843">
        <v>0</v>
      </c>
      <c r="I3843">
        <v>0</v>
      </c>
      <c r="J3843">
        <v>0</v>
      </c>
      <c r="K3843">
        <v>0</v>
      </c>
    </row>
    <row r="3844" spans="8:11" x14ac:dyDescent="0.2">
      <c r="H3844">
        <v>0</v>
      </c>
      <c r="I3844">
        <v>0</v>
      </c>
      <c r="J3844">
        <v>0</v>
      </c>
      <c r="K3844">
        <v>0</v>
      </c>
    </row>
    <row r="3845" spans="8:11" x14ac:dyDescent="0.2">
      <c r="H3845">
        <v>0</v>
      </c>
      <c r="I3845">
        <v>0</v>
      </c>
      <c r="J3845">
        <v>0</v>
      </c>
      <c r="K3845">
        <v>0</v>
      </c>
    </row>
    <row r="3846" spans="8:11" x14ac:dyDescent="0.2">
      <c r="H3846">
        <v>0</v>
      </c>
      <c r="I3846">
        <v>0</v>
      </c>
      <c r="J3846">
        <v>0</v>
      </c>
      <c r="K3846">
        <v>0</v>
      </c>
    </row>
    <row r="3847" spans="8:11" x14ac:dyDescent="0.2">
      <c r="H3847">
        <v>0</v>
      </c>
      <c r="I3847">
        <v>0</v>
      </c>
      <c r="J3847">
        <v>0</v>
      </c>
      <c r="K3847">
        <v>0</v>
      </c>
    </row>
    <row r="3848" spans="8:11" x14ac:dyDescent="0.2">
      <c r="H3848">
        <v>0</v>
      </c>
      <c r="I3848">
        <v>0</v>
      </c>
      <c r="J3848">
        <v>0</v>
      </c>
      <c r="K3848">
        <v>0</v>
      </c>
    </row>
    <row r="3849" spans="8:11" x14ac:dyDescent="0.2">
      <c r="H3849">
        <v>0</v>
      </c>
      <c r="I3849">
        <v>0</v>
      </c>
      <c r="J3849">
        <v>0</v>
      </c>
      <c r="K3849">
        <v>0</v>
      </c>
    </row>
    <row r="3850" spans="8:11" x14ac:dyDescent="0.2">
      <c r="H3850">
        <v>0</v>
      </c>
      <c r="I3850">
        <v>0</v>
      </c>
      <c r="J3850">
        <v>0</v>
      </c>
      <c r="K3850">
        <v>0</v>
      </c>
    </row>
    <row r="3851" spans="8:11" x14ac:dyDescent="0.2">
      <c r="H3851">
        <v>0</v>
      </c>
      <c r="I3851">
        <v>0</v>
      </c>
      <c r="J3851">
        <v>0</v>
      </c>
      <c r="K3851">
        <v>0</v>
      </c>
    </row>
    <row r="3852" spans="8:11" x14ac:dyDescent="0.2">
      <c r="H3852">
        <v>0</v>
      </c>
      <c r="I3852">
        <v>0</v>
      </c>
      <c r="J3852">
        <v>0</v>
      </c>
      <c r="K3852">
        <v>0</v>
      </c>
    </row>
    <row r="3853" spans="8:11" x14ac:dyDescent="0.2">
      <c r="H3853">
        <v>0</v>
      </c>
      <c r="I3853">
        <v>0</v>
      </c>
      <c r="J3853">
        <v>0</v>
      </c>
      <c r="K3853">
        <v>0</v>
      </c>
    </row>
    <row r="3854" spans="8:11" x14ac:dyDescent="0.2">
      <c r="H3854">
        <v>0</v>
      </c>
      <c r="I3854">
        <v>0</v>
      </c>
      <c r="J3854">
        <v>0</v>
      </c>
      <c r="K3854">
        <v>0</v>
      </c>
    </row>
    <row r="3855" spans="8:11" x14ac:dyDescent="0.2">
      <c r="H3855">
        <v>0</v>
      </c>
      <c r="I3855">
        <v>0</v>
      </c>
      <c r="J3855">
        <v>0</v>
      </c>
      <c r="K3855">
        <v>0</v>
      </c>
    </row>
    <row r="3856" spans="8:11" x14ac:dyDescent="0.2">
      <c r="H3856">
        <v>0</v>
      </c>
      <c r="I3856">
        <v>0</v>
      </c>
      <c r="J3856">
        <v>0</v>
      </c>
      <c r="K3856">
        <v>0</v>
      </c>
    </row>
    <row r="3857" spans="8:11" x14ac:dyDescent="0.2">
      <c r="H3857">
        <v>0</v>
      </c>
      <c r="I3857">
        <v>0</v>
      </c>
      <c r="J3857">
        <v>0</v>
      </c>
      <c r="K3857">
        <v>0</v>
      </c>
    </row>
    <row r="3858" spans="8:11" x14ac:dyDescent="0.2">
      <c r="H3858">
        <v>0</v>
      </c>
      <c r="I3858">
        <v>0</v>
      </c>
      <c r="J3858">
        <v>0</v>
      </c>
      <c r="K3858">
        <v>0</v>
      </c>
    </row>
    <row r="3859" spans="8:11" x14ac:dyDescent="0.2">
      <c r="H3859">
        <v>0</v>
      </c>
      <c r="I3859">
        <v>0</v>
      </c>
      <c r="J3859">
        <v>0</v>
      </c>
      <c r="K3859">
        <v>0</v>
      </c>
    </row>
    <row r="3860" spans="8:11" x14ac:dyDescent="0.2">
      <c r="H3860">
        <v>0</v>
      </c>
      <c r="I3860">
        <v>0</v>
      </c>
      <c r="J3860">
        <v>0</v>
      </c>
      <c r="K3860">
        <v>0</v>
      </c>
    </row>
    <row r="3861" spans="8:11" x14ac:dyDescent="0.2">
      <c r="H3861">
        <v>0</v>
      </c>
      <c r="I3861">
        <v>0</v>
      </c>
      <c r="J3861">
        <v>0</v>
      </c>
      <c r="K3861">
        <v>0</v>
      </c>
    </row>
    <row r="3862" spans="8:11" x14ac:dyDescent="0.2">
      <c r="H3862">
        <v>0</v>
      </c>
      <c r="I3862">
        <v>0</v>
      </c>
      <c r="J3862">
        <v>0</v>
      </c>
      <c r="K3862">
        <v>0</v>
      </c>
    </row>
    <row r="3863" spans="8:11" x14ac:dyDescent="0.2">
      <c r="H3863">
        <v>0</v>
      </c>
      <c r="I3863">
        <v>0</v>
      </c>
      <c r="J3863">
        <v>0</v>
      </c>
      <c r="K3863">
        <v>0</v>
      </c>
    </row>
    <row r="3864" spans="8:11" x14ac:dyDescent="0.2">
      <c r="H3864">
        <v>0</v>
      </c>
      <c r="I3864">
        <v>0</v>
      </c>
      <c r="J3864">
        <v>0</v>
      </c>
      <c r="K3864">
        <v>0</v>
      </c>
    </row>
    <row r="3865" spans="8:11" x14ac:dyDescent="0.2">
      <c r="H3865">
        <v>0</v>
      </c>
      <c r="I3865">
        <v>0</v>
      </c>
      <c r="J3865">
        <v>0</v>
      </c>
      <c r="K3865">
        <v>0</v>
      </c>
    </row>
    <row r="3866" spans="8:11" x14ac:dyDescent="0.2">
      <c r="H3866">
        <v>0</v>
      </c>
      <c r="I3866">
        <v>0</v>
      </c>
      <c r="J3866">
        <v>0</v>
      </c>
      <c r="K3866">
        <v>0</v>
      </c>
    </row>
    <row r="3867" spans="8:11" x14ac:dyDescent="0.2">
      <c r="H3867">
        <v>0</v>
      </c>
      <c r="I3867">
        <v>0</v>
      </c>
      <c r="J3867">
        <v>0</v>
      </c>
      <c r="K3867">
        <v>0</v>
      </c>
    </row>
    <row r="3868" spans="8:11" x14ac:dyDescent="0.2">
      <c r="H3868">
        <v>0</v>
      </c>
      <c r="I3868">
        <v>0</v>
      </c>
      <c r="J3868">
        <v>0</v>
      </c>
      <c r="K3868">
        <v>0</v>
      </c>
    </row>
    <row r="3869" spans="8:11" x14ac:dyDescent="0.2">
      <c r="H3869">
        <v>0</v>
      </c>
      <c r="I3869">
        <v>0</v>
      </c>
      <c r="J3869">
        <v>0</v>
      </c>
      <c r="K3869">
        <v>0</v>
      </c>
    </row>
    <row r="3870" spans="8:11" x14ac:dyDescent="0.2">
      <c r="H3870">
        <v>0</v>
      </c>
      <c r="I3870">
        <v>0</v>
      </c>
      <c r="J3870">
        <v>0</v>
      </c>
      <c r="K3870">
        <v>0</v>
      </c>
    </row>
    <row r="3871" spans="8:11" x14ac:dyDescent="0.2">
      <c r="H3871">
        <v>0</v>
      </c>
      <c r="I3871">
        <v>0</v>
      </c>
      <c r="J3871">
        <v>0</v>
      </c>
      <c r="K3871">
        <v>0</v>
      </c>
    </row>
    <row r="3872" spans="8:11" x14ac:dyDescent="0.2">
      <c r="H3872">
        <v>0</v>
      </c>
      <c r="I3872">
        <v>0</v>
      </c>
      <c r="J3872">
        <v>0</v>
      </c>
      <c r="K3872">
        <v>0</v>
      </c>
    </row>
    <row r="3873" spans="8:11" x14ac:dyDescent="0.2">
      <c r="H3873">
        <v>0</v>
      </c>
      <c r="I3873">
        <v>0</v>
      </c>
      <c r="J3873">
        <v>0</v>
      </c>
      <c r="K3873">
        <v>0</v>
      </c>
    </row>
    <row r="3874" spans="8:11" x14ac:dyDescent="0.2">
      <c r="H3874">
        <v>0</v>
      </c>
      <c r="I3874">
        <v>0</v>
      </c>
      <c r="J3874">
        <v>0</v>
      </c>
      <c r="K3874">
        <v>0</v>
      </c>
    </row>
    <row r="3875" spans="8:11" x14ac:dyDescent="0.2">
      <c r="H3875">
        <v>0</v>
      </c>
      <c r="I3875">
        <v>0</v>
      </c>
      <c r="J3875">
        <v>0</v>
      </c>
      <c r="K3875">
        <v>0</v>
      </c>
    </row>
    <row r="3876" spans="8:11" x14ac:dyDescent="0.2">
      <c r="H3876">
        <v>0</v>
      </c>
      <c r="I3876">
        <v>0</v>
      </c>
      <c r="J3876">
        <v>0</v>
      </c>
      <c r="K3876">
        <v>0</v>
      </c>
    </row>
    <row r="3877" spans="8:11" x14ac:dyDescent="0.2">
      <c r="H3877">
        <v>0</v>
      </c>
      <c r="I3877">
        <v>0</v>
      </c>
      <c r="J3877">
        <v>0</v>
      </c>
      <c r="K3877">
        <v>0</v>
      </c>
    </row>
    <row r="3878" spans="8:11" x14ac:dyDescent="0.2">
      <c r="H3878">
        <v>0</v>
      </c>
      <c r="I3878">
        <v>0</v>
      </c>
      <c r="J3878">
        <v>0</v>
      </c>
      <c r="K3878">
        <v>0</v>
      </c>
    </row>
    <row r="3879" spans="8:11" x14ac:dyDescent="0.2">
      <c r="H3879">
        <v>0</v>
      </c>
      <c r="I3879">
        <v>0</v>
      </c>
      <c r="J3879">
        <v>0</v>
      </c>
      <c r="K3879">
        <v>0</v>
      </c>
    </row>
    <row r="3880" spans="8:11" x14ac:dyDescent="0.2">
      <c r="H3880">
        <v>0</v>
      </c>
      <c r="I3880">
        <v>0</v>
      </c>
      <c r="J3880">
        <v>0</v>
      </c>
      <c r="K3880">
        <v>0</v>
      </c>
    </row>
    <row r="3881" spans="8:11" x14ac:dyDescent="0.2">
      <c r="H3881">
        <v>0</v>
      </c>
      <c r="I3881">
        <v>0</v>
      </c>
      <c r="J3881">
        <v>0</v>
      </c>
      <c r="K3881">
        <v>0</v>
      </c>
    </row>
    <row r="3882" spans="8:11" x14ac:dyDescent="0.2">
      <c r="H3882">
        <v>0</v>
      </c>
      <c r="I3882">
        <v>0</v>
      </c>
      <c r="J3882">
        <v>0</v>
      </c>
      <c r="K3882">
        <v>0</v>
      </c>
    </row>
    <row r="3883" spans="8:11" x14ac:dyDescent="0.2">
      <c r="H3883">
        <v>0</v>
      </c>
      <c r="I3883">
        <v>0</v>
      </c>
      <c r="J3883">
        <v>0</v>
      </c>
      <c r="K3883">
        <v>0</v>
      </c>
    </row>
    <row r="3884" spans="8:11" x14ac:dyDescent="0.2">
      <c r="H3884">
        <v>0</v>
      </c>
      <c r="I3884">
        <v>0</v>
      </c>
      <c r="J3884">
        <v>0</v>
      </c>
      <c r="K3884">
        <v>0</v>
      </c>
    </row>
    <row r="3885" spans="8:11" x14ac:dyDescent="0.2">
      <c r="H3885">
        <v>0</v>
      </c>
      <c r="I3885">
        <v>0</v>
      </c>
      <c r="J3885">
        <v>0</v>
      </c>
      <c r="K3885">
        <v>0</v>
      </c>
    </row>
    <row r="3886" spans="8:11" x14ac:dyDescent="0.2">
      <c r="H3886">
        <v>0</v>
      </c>
      <c r="I3886">
        <v>0</v>
      </c>
      <c r="J3886">
        <v>0</v>
      </c>
      <c r="K3886">
        <v>0</v>
      </c>
    </row>
    <row r="3887" spans="8:11" x14ac:dyDescent="0.2">
      <c r="H3887">
        <v>0</v>
      </c>
      <c r="I3887">
        <v>0</v>
      </c>
      <c r="J3887">
        <v>0</v>
      </c>
      <c r="K3887">
        <v>0</v>
      </c>
    </row>
    <row r="3888" spans="8:11" x14ac:dyDescent="0.2">
      <c r="H3888">
        <v>0</v>
      </c>
      <c r="I3888">
        <v>0</v>
      </c>
      <c r="J3888">
        <v>0</v>
      </c>
      <c r="K3888">
        <v>0</v>
      </c>
    </row>
    <row r="3889" spans="8:11" x14ac:dyDescent="0.2">
      <c r="H3889">
        <v>0</v>
      </c>
      <c r="I3889">
        <v>0</v>
      </c>
      <c r="J3889">
        <v>0</v>
      </c>
      <c r="K3889">
        <v>0</v>
      </c>
    </row>
    <row r="3890" spans="8:11" x14ac:dyDescent="0.2">
      <c r="H3890">
        <v>0</v>
      </c>
      <c r="I3890">
        <v>0</v>
      </c>
      <c r="J3890">
        <v>0</v>
      </c>
      <c r="K3890">
        <v>0</v>
      </c>
    </row>
    <row r="3891" spans="8:11" x14ac:dyDescent="0.2">
      <c r="H3891">
        <v>0</v>
      </c>
      <c r="I3891">
        <v>0</v>
      </c>
      <c r="J3891">
        <v>0</v>
      </c>
      <c r="K3891">
        <v>0</v>
      </c>
    </row>
    <row r="3892" spans="8:11" x14ac:dyDescent="0.2">
      <c r="H3892">
        <v>0</v>
      </c>
      <c r="I3892">
        <v>0</v>
      </c>
      <c r="J3892">
        <v>0</v>
      </c>
      <c r="K3892">
        <v>0</v>
      </c>
    </row>
    <row r="3893" spans="8:11" x14ac:dyDescent="0.2">
      <c r="H3893">
        <v>0</v>
      </c>
      <c r="I3893">
        <v>0</v>
      </c>
      <c r="J3893">
        <v>0</v>
      </c>
      <c r="K3893">
        <v>0</v>
      </c>
    </row>
    <row r="3894" spans="8:11" x14ac:dyDescent="0.2">
      <c r="H3894">
        <v>0</v>
      </c>
      <c r="I3894">
        <v>0</v>
      </c>
      <c r="J3894">
        <v>0</v>
      </c>
      <c r="K3894">
        <v>0</v>
      </c>
    </row>
    <row r="3895" spans="8:11" x14ac:dyDescent="0.2">
      <c r="H3895">
        <v>0</v>
      </c>
      <c r="I3895">
        <v>0</v>
      </c>
      <c r="J3895">
        <v>0</v>
      </c>
      <c r="K3895">
        <v>0</v>
      </c>
    </row>
    <row r="3896" spans="8:11" x14ac:dyDescent="0.2">
      <c r="H3896">
        <v>0</v>
      </c>
      <c r="I3896">
        <v>0</v>
      </c>
      <c r="J3896">
        <v>0</v>
      </c>
      <c r="K3896">
        <v>0</v>
      </c>
    </row>
    <row r="3897" spans="8:11" x14ac:dyDescent="0.2">
      <c r="H3897">
        <v>0</v>
      </c>
      <c r="I3897">
        <v>0</v>
      </c>
      <c r="J3897">
        <v>0</v>
      </c>
      <c r="K3897">
        <v>0</v>
      </c>
    </row>
    <row r="3898" spans="8:11" x14ac:dyDescent="0.2">
      <c r="H3898">
        <v>0</v>
      </c>
      <c r="I3898">
        <v>0</v>
      </c>
      <c r="J3898">
        <v>0</v>
      </c>
      <c r="K3898">
        <v>0</v>
      </c>
    </row>
    <row r="3899" spans="8:11" x14ac:dyDescent="0.2">
      <c r="H3899">
        <v>0</v>
      </c>
      <c r="I3899">
        <v>0</v>
      </c>
      <c r="J3899">
        <v>0</v>
      </c>
      <c r="K3899">
        <v>0</v>
      </c>
    </row>
    <row r="3900" spans="8:11" x14ac:dyDescent="0.2">
      <c r="H3900">
        <v>0</v>
      </c>
      <c r="I3900">
        <v>0</v>
      </c>
      <c r="J3900">
        <v>0</v>
      </c>
      <c r="K3900">
        <v>0</v>
      </c>
    </row>
    <row r="3901" spans="8:11" x14ac:dyDescent="0.2">
      <c r="H3901">
        <v>0</v>
      </c>
      <c r="I3901">
        <v>0</v>
      </c>
      <c r="J3901">
        <v>0</v>
      </c>
      <c r="K3901">
        <v>0</v>
      </c>
    </row>
    <row r="3902" spans="8:11" x14ac:dyDescent="0.2">
      <c r="H3902">
        <v>0</v>
      </c>
      <c r="I3902">
        <v>0</v>
      </c>
      <c r="J3902">
        <v>0</v>
      </c>
      <c r="K3902">
        <v>0</v>
      </c>
    </row>
    <row r="3903" spans="8:11" x14ac:dyDescent="0.2">
      <c r="H3903">
        <v>0</v>
      </c>
      <c r="I3903">
        <v>0</v>
      </c>
      <c r="J3903">
        <v>0</v>
      </c>
      <c r="K3903">
        <v>0</v>
      </c>
    </row>
    <row r="3904" spans="8:11" x14ac:dyDescent="0.2">
      <c r="H3904">
        <v>0</v>
      </c>
      <c r="I3904">
        <v>0</v>
      </c>
      <c r="J3904">
        <v>0</v>
      </c>
      <c r="K3904">
        <v>0</v>
      </c>
    </row>
    <row r="3905" spans="8:11" x14ac:dyDescent="0.2">
      <c r="H3905">
        <v>0</v>
      </c>
      <c r="I3905">
        <v>0</v>
      </c>
      <c r="J3905">
        <v>0</v>
      </c>
      <c r="K3905">
        <v>0</v>
      </c>
    </row>
    <row r="3906" spans="8:11" x14ac:dyDescent="0.2">
      <c r="H3906">
        <v>0</v>
      </c>
      <c r="I3906">
        <v>0</v>
      </c>
      <c r="J3906">
        <v>0</v>
      </c>
      <c r="K3906">
        <v>0</v>
      </c>
    </row>
    <row r="3907" spans="8:11" x14ac:dyDescent="0.2">
      <c r="H3907">
        <v>0</v>
      </c>
      <c r="I3907">
        <v>0</v>
      </c>
      <c r="J3907">
        <v>0</v>
      </c>
      <c r="K3907">
        <v>0</v>
      </c>
    </row>
    <row r="3908" spans="8:11" x14ac:dyDescent="0.2">
      <c r="H3908">
        <v>0</v>
      </c>
      <c r="I3908">
        <v>0</v>
      </c>
      <c r="J3908">
        <v>0</v>
      </c>
      <c r="K3908">
        <v>0</v>
      </c>
    </row>
    <row r="3909" spans="8:11" x14ac:dyDescent="0.2">
      <c r="H3909">
        <v>0</v>
      </c>
      <c r="I3909">
        <v>0</v>
      </c>
      <c r="J3909">
        <v>0</v>
      </c>
      <c r="K3909">
        <v>0</v>
      </c>
    </row>
    <row r="3910" spans="8:11" x14ac:dyDescent="0.2">
      <c r="H3910">
        <v>0</v>
      </c>
      <c r="I3910">
        <v>0</v>
      </c>
      <c r="J3910">
        <v>0</v>
      </c>
      <c r="K3910">
        <v>0</v>
      </c>
    </row>
    <row r="3911" spans="8:11" x14ac:dyDescent="0.2">
      <c r="H3911">
        <v>0</v>
      </c>
      <c r="I3911">
        <v>0</v>
      </c>
      <c r="J3911">
        <v>0</v>
      </c>
      <c r="K3911">
        <v>0</v>
      </c>
    </row>
    <row r="3912" spans="8:11" x14ac:dyDescent="0.2">
      <c r="H3912">
        <v>0</v>
      </c>
      <c r="I3912">
        <v>0</v>
      </c>
      <c r="J3912">
        <v>0</v>
      </c>
      <c r="K3912">
        <v>0</v>
      </c>
    </row>
    <row r="3913" spans="8:11" x14ac:dyDescent="0.2">
      <c r="H3913">
        <v>0</v>
      </c>
      <c r="I3913">
        <v>0</v>
      </c>
      <c r="J3913">
        <v>0</v>
      </c>
      <c r="K3913">
        <v>0</v>
      </c>
    </row>
    <row r="3914" spans="8:11" x14ac:dyDescent="0.2">
      <c r="H3914">
        <v>0</v>
      </c>
      <c r="I3914">
        <v>0</v>
      </c>
      <c r="J3914">
        <v>0</v>
      </c>
      <c r="K3914">
        <v>0</v>
      </c>
    </row>
    <row r="3915" spans="8:11" x14ac:dyDescent="0.2">
      <c r="H3915">
        <v>0</v>
      </c>
      <c r="I3915">
        <v>0</v>
      </c>
      <c r="J3915">
        <v>0</v>
      </c>
      <c r="K3915">
        <v>0</v>
      </c>
    </row>
    <row r="3916" spans="8:11" x14ac:dyDescent="0.2">
      <c r="H3916">
        <v>0</v>
      </c>
      <c r="I3916">
        <v>0</v>
      </c>
      <c r="J3916">
        <v>0</v>
      </c>
      <c r="K3916">
        <v>0</v>
      </c>
    </row>
    <row r="3917" spans="8:11" x14ac:dyDescent="0.2">
      <c r="H3917">
        <v>0</v>
      </c>
      <c r="I3917">
        <v>0</v>
      </c>
      <c r="J3917">
        <v>0</v>
      </c>
      <c r="K3917">
        <v>0</v>
      </c>
    </row>
    <row r="3918" spans="8:11" x14ac:dyDescent="0.2">
      <c r="H3918">
        <v>0</v>
      </c>
      <c r="I3918">
        <v>0</v>
      </c>
      <c r="J3918">
        <v>0</v>
      </c>
      <c r="K3918">
        <v>0</v>
      </c>
    </row>
    <row r="3919" spans="8:11" x14ac:dyDescent="0.2">
      <c r="H3919">
        <v>0</v>
      </c>
      <c r="I3919">
        <v>0</v>
      </c>
      <c r="J3919">
        <v>0</v>
      </c>
      <c r="K3919">
        <v>0</v>
      </c>
    </row>
    <row r="3920" spans="8:11" x14ac:dyDescent="0.2">
      <c r="H3920">
        <v>0</v>
      </c>
      <c r="I3920">
        <v>0</v>
      </c>
      <c r="J3920">
        <v>0</v>
      </c>
      <c r="K3920">
        <v>0</v>
      </c>
    </row>
    <row r="3921" spans="8:11" x14ac:dyDescent="0.2">
      <c r="H3921">
        <v>0</v>
      </c>
      <c r="I3921">
        <v>0</v>
      </c>
      <c r="J3921">
        <v>0</v>
      </c>
      <c r="K3921">
        <v>0</v>
      </c>
    </row>
    <row r="3922" spans="8:11" x14ac:dyDescent="0.2">
      <c r="H3922">
        <v>0</v>
      </c>
      <c r="I3922">
        <v>0</v>
      </c>
      <c r="J3922">
        <v>0</v>
      </c>
      <c r="K3922">
        <v>0</v>
      </c>
    </row>
    <row r="3923" spans="8:11" x14ac:dyDescent="0.2">
      <c r="H3923">
        <v>0</v>
      </c>
      <c r="I3923">
        <v>0</v>
      </c>
      <c r="J3923">
        <v>0</v>
      </c>
      <c r="K3923">
        <v>0</v>
      </c>
    </row>
    <row r="3924" spans="8:11" x14ac:dyDescent="0.2">
      <c r="H3924">
        <v>0</v>
      </c>
      <c r="I3924">
        <v>0</v>
      </c>
      <c r="J3924">
        <v>0</v>
      </c>
      <c r="K3924">
        <v>0</v>
      </c>
    </row>
    <row r="3925" spans="8:11" x14ac:dyDescent="0.2">
      <c r="H3925">
        <v>0</v>
      </c>
      <c r="I3925">
        <v>0</v>
      </c>
      <c r="J3925">
        <v>0</v>
      </c>
      <c r="K3925">
        <v>0</v>
      </c>
    </row>
    <row r="3926" spans="8:11" x14ac:dyDescent="0.2">
      <c r="H3926">
        <v>0</v>
      </c>
      <c r="I3926">
        <v>0</v>
      </c>
      <c r="J3926">
        <v>0</v>
      </c>
      <c r="K3926">
        <v>0</v>
      </c>
    </row>
    <row r="3927" spans="8:11" x14ac:dyDescent="0.2">
      <c r="H3927">
        <v>0</v>
      </c>
      <c r="I3927">
        <v>0</v>
      </c>
      <c r="J3927">
        <v>0</v>
      </c>
      <c r="K3927">
        <v>0</v>
      </c>
    </row>
    <row r="3928" spans="8:11" x14ac:dyDescent="0.2">
      <c r="H3928">
        <v>0</v>
      </c>
      <c r="I3928">
        <v>0</v>
      </c>
      <c r="J3928">
        <v>0</v>
      </c>
      <c r="K3928">
        <v>0</v>
      </c>
    </row>
    <row r="3929" spans="8:11" x14ac:dyDescent="0.2">
      <c r="H3929">
        <v>0</v>
      </c>
      <c r="I3929">
        <v>0</v>
      </c>
      <c r="J3929">
        <v>0</v>
      </c>
      <c r="K3929">
        <v>0</v>
      </c>
    </row>
    <row r="3930" spans="8:11" x14ac:dyDescent="0.2">
      <c r="H3930">
        <v>0</v>
      </c>
      <c r="I3930">
        <v>0</v>
      </c>
      <c r="J3930">
        <v>0</v>
      </c>
      <c r="K3930">
        <v>0</v>
      </c>
    </row>
    <row r="3931" spans="8:11" x14ac:dyDescent="0.2">
      <c r="H3931">
        <v>0</v>
      </c>
      <c r="I3931">
        <v>0</v>
      </c>
      <c r="J3931">
        <v>0</v>
      </c>
      <c r="K3931">
        <v>0</v>
      </c>
    </row>
    <row r="3932" spans="8:11" x14ac:dyDescent="0.2">
      <c r="H3932">
        <v>0</v>
      </c>
      <c r="I3932">
        <v>0</v>
      </c>
      <c r="J3932">
        <v>0</v>
      </c>
      <c r="K3932">
        <v>0</v>
      </c>
    </row>
    <row r="3933" spans="8:11" x14ac:dyDescent="0.2">
      <c r="H3933">
        <v>0</v>
      </c>
      <c r="I3933">
        <v>0</v>
      </c>
      <c r="J3933">
        <v>0</v>
      </c>
      <c r="K3933">
        <v>0</v>
      </c>
    </row>
    <row r="3934" spans="8:11" x14ac:dyDescent="0.2">
      <c r="H3934">
        <v>0</v>
      </c>
      <c r="I3934">
        <v>0</v>
      </c>
      <c r="J3934">
        <v>0</v>
      </c>
      <c r="K3934">
        <v>0</v>
      </c>
    </row>
    <row r="3935" spans="8:11" x14ac:dyDescent="0.2">
      <c r="H3935">
        <v>0</v>
      </c>
      <c r="I3935">
        <v>0</v>
      </c>
      <c r="J3935">
        <v>0</v>
      </c>
      <c r="K3935">
        <v>0</v>
      </c>
    </row>
    <row r="3936" spans="8:11" x14ac:dyDescent="0.2">
      <c r="H3936">
        <v>0</v>
      </c>
      <c r="I3936">
        <v>0</v>
      </c>
      <c r="J3936">
        <v>0</v>
      </c>
      <c r="K3936">
        <v>0</v>
      </c>
    </row>
    <row r="3937" spans="8:11" x14ac:dyDescent="0.2">
      <c r="H3937">
        <v>0</v>
      </c>
      <c r="I3937">
        <v>0</v>
      </c>
      <c r="J3937">
        <v>0</v>
      </c>
      <c r="K3937">
        <v>0</v>
      </c>
    </row>
    <row r="3938" spans="8:11" x14ac:dyDescent="0.2">
      <c r="H3938">
        <v>0</v>
      </c>
      <c r="I3938">
        <v>0</v>
      </c>
      <c r="J3938">
        <v>0</v>
      </c>
      <c r="K3938">
        <v>0</v>
      </c>
    </row>
    <row r="3939" spans="8:11" x14ac:dyDescent="0.2">
      <c r="H3939">
        <v>0</v>
      </c>
      <c r="I3939">
        <v>0</v>
      </c>
      <c r="J3939">
        <v>0</v>
      </c>
      <c r="K3939">
        <v>0</v>
      </c>
    </row>
    <row r="3940" spans="8:11" x14ac:dyDescent="0.2">
      <c r="H3940">
        <v>0</v>
      </c>
      <c r="I3940">
        <v>0</v>
      </c>
      <c r="J3940">
        <v>0</v>
      </c>
      <c r="K3940">
        <v>0</v>
      </c>
    </row>
    <row r="3941" spans="8:11" x14ac:dyDescent="0.2">
      <c r="H3941">
        <v>0</v>
      </c>
      <c r="I3941">
        <v>0</v>
      </c>
      <c r="J3941">
        <v>0</v>
      </c>
      <c r="K3941">
        <v>0</v>
      </c>
    </row>
    <row r="3942" spans="8:11" x14ac:dyDescent="0.2">
      <c r="H3942">
        <v>0</v>
      </c>
      <c r="I3942">
        <v>0</v>
      </c>
      <c r="J3942">
        <v>0</v>
      </c>
      <c r="K3942">
        <v>0</v>
      </c>
    </row>
    <row r="3943" spans="8:11" x14ac:dyDescent="0.2">
      <c r="H3943">
        <v>0</v>
      </c>
      <c r="I3943">
        <v>0</v>
      </c>
      <c r="J3943">
        <v>0</v>
      </c>
      <c r="K3943">
        <v>0</v>
      </c>
    </row>
    <row r="3944" spans="8:11" x14ac:dyDescent="0.2">
      <c r="H3944">
        <v>0</v>
      </c>
      <c r="I3944">
        <v>0</v>
      </c>
      <c r="J3944">
        <v>0</v>
      </c>
      <c r="K3944">
        <v>0</v>
      </c>
    </row>
    <row r="3945" spans="8:11" x14ac:dyDescent="0.2">
      <c r="H3945">
        <v>0</v>
      </c>
      <c r="I3945">
        <v>0</v>
      </c>
      <c r="J3945">
        <v>0</v>
      </c>
      <c r="K3945">
        <v>0</v>
      </c>
    </row>
    <row r="3946" spans="8:11" x14ac:dyDescent="0.2">
      <c r="H3946">
        <v>0</v>
      </c>
      <c r="I3946">
        <v>0</v>
      </c>
      <c r="J3946">
        <v>0</v>
      </c>
      <c r="K3946">
        <v>0</v>
      </c>
    </row>
    <row r="3947" spans="8:11" x14ac:dyDescent="0.2">
      <c r="H3947">
        <v>0</v>
      </c>
      <c r="I3947">
        <v>0</v>
      </c>
      <c r="J3947">
        <v>0</v>
      </c>
      <c r="K3947">
        <v>0</v>
      </c>
    </row>
    <row r="3948" spans="8:11" x14ac:dyDescent="0.2">
      <c r="H3948">
        <v>0</v>
      </c>
      <c r="I3948">
        <v>0</v>
      </c>
      <c r="J3948">
        <v>0</v>
      </c>
      <c r="K3948">
        <v>0</v>
      </c>
    </row>
    <row r="3949" spans="8:11" x14ac:dyDescent="0.2">
      <c r="H3949">
        <v>0</v>
      </c>
      <c r="I3949">
        <v>0</v>
      </c>
      <c r="J3949">
        <v>0</v>
      </c>
      <c r="K3949">
        <v>0</v>
      </c>
    </row>
    <row r="3950" spans="8:11" x14ac:dyDescent="0.2">
      <c r="H3950">
        <v>0</v>
      </c>
      <c r="I3950">
        <v>0</v>
      </c>
      <c r="J3950">
        <v>0</v>
      </c>
      <c r="K3950">
        <v>0</v>
      </c>
    </row>
    <row r="3951" spans="8:11" x14ac:dyDescent="0.2">
      <c r="H3951">
        <v>0</v>
      </c>
      <c r="I3951">
        <v>0</v>
      </c>
      <c r="J3951">
        <v>0</v>
      </c>
      <c r="K3951">
        <v>0</v>
      </c>
    </row>
    <row r="3952" spans="8:11" x14ac:dyDescent="0.2">
      <c r="H3952">
        <v>0</v>
      </c>
      <c r="I3952">
        <v>0</v>
      </c>
      <c r="J3952">
        <v>0</v>
      </c>
      <c r="K3952">
        <v>0</v>
      </c>
    </row>
    <row r="3953" spans="8:11" x14ac:dyDescent="0.2">
      <c r="H3953">
        <v>0</v>
      </c>
      <c r="I3953">
        <v>0</v>
      </c>
      <c r="J3953">
        <v>0</v>
      </c>
      <c r="K3953">
        <v>0</v>
      </c>
    </row>
    <row r="3954" spans="8:11" x14ac:dyDescent="0.2">
      <c r="H3954">
        <v>0</v>
      </c>
      <c r="I3954">
        <v>0</v>
      </c>
      <c r="J3954">
        <v>0</v>
      </c>
      <c r="K3954">
        <v>0</v>
      </c>
    </row>
    <row r="3955" spans="8:11" x14ac:dyDescent="0.2">
      <c r="H3955">
        <v>0</v>
      </c>
      <c r="I3955">
        <v>0</v>
      </c>
      <c r="J3955">
        <v>0</v>
      </c>
      <c r="K3955">
        <v>0</v>
      </c>
    </row>
    <row r="3956" spans="8:11" x14ac:dyDescent="0.2">
      <c r="H3956">
        <v>0</v>
      </c>
      <c r="I3956">
        <v>0</v>
      </c>
      <c r="J3956">
        <v>0</v>
      </c>
      <c r="K3956">
        <v>0</v>
      </c>
    </row>
    <row r="3957" spans="8:11" x14ac:dyDescent="0.2">
      <c r="H3957">
        <v>0</v>
      </c>
      <c r="I3957">
        <v>0</v>
      </c>
      <c r="J3957">
        <v>0</v>
      </c>
      <c r="K3957">
        <v>0</v>
      </c>
    </row>
    <row r="3958" spans="8:11" x14ac:dyDescent="0.2">
      <c r="H3958">
        <v>0</v>
      </c>
      <c r="I3958">
        <v>0</v>
      </c>
      <c r="J3958">
        <v>0</v>
      </c>
      <c r="K3958">
        <v>0</v>
      </c>
    </row>
    <row r="3959" spans="8:11" x14ac:dyDescent="0.2">
      <c r="H3959">
        <v>0</v>
      </c>
      <c r="I3959">
        <v>0</v>
      </c>
      <c r="J3959">
        <v>0</v>
      </c>
      <c r="K3959">
        <v>0</v>
      </c>
    </row>
    <row r="3960" spans="8:11" x14ac:dyDescent="0.2">
      <c r="H3960">
        <v>0</v>
      </c>
      <c r="I3960">
        <v>0</v>
      </c>
      <c r="J3960">
        <v>0</v>
      </c>
      <c r="K3960">
        <v>0</v>
      </c>
    </row>
    <row r="3961" spans="8:11" x14ac:dyDescent="0.2">
      <c r="H3961">
        <v>0</v>
      </c>
      <c r="I3961">
        <v>0</v>
      </c>
      <c r="J3961">
        <v>0</v>
      </c>
      <c r="K3961">
        <v>0</v>
      </c>
    </row>
    <row r="3962" spans="8:11" x14ac:dyDescent="0.2">
      <c r="H3962">
        <v>0</v>
      </c>
      <c r="I3962">
        <v>0</v>
      </c>
      <c r="J3962">
        <v>0</v>
      </c>
      <c r="K3962">
        <v>0</v>
      </c>
    </row>
    <row r="3963" spans="8:11" x14ac:dyDescent="0.2">
      <c r="H3963">
        <v>0</v>
      </c>
      <c r="I3963">
        <v>0</v>
      </c>
      <c r="J3963">
        <v>0</v>
      </c>
      <c r="K3963">
        <v>0</v>
      </c>
    </row>
    <row r="3964" spans="8:11" x14ac:dyDescent="0.2">
      <c r="H3964">
        <v>0</v>
      </c>
      <c r="I3964">
        <v>0</v>
      </c>
      <c r="J3964">
        <v>0</v>
      </c>
      <c r="K3964">
        <v>0</v>
      </c>
    </row>
    <row r="3965" spans="8:11" x14ac:dyDescent="0.2">
      <c r="H3965">
        <v>0</v>
      </c>
      <c r="I3965">
        <v>0</v>
      </c>
      <c r="J3965">
        <v>0</v>
      </c>
      <c r="K3965">
        <v>0</v>
      </c>
    </row>
    <row r="3966" spans="8:11" x14ac:dyDescent="0.2">
      <c r="H3966">
        <v>0</v>
      </c>
      <c r="I3966">
        <v>0</v>
      </c>
      <c r="J3966">
        <v>0</v>
      </c>
      <c r="K3966">
        <v>0</v>
      </c>
    </row>
    <row r="3967" spans="8:11" x14ac:dyDescent="0.2">
      <c r="H3967">
        <v>0</v>
      </c>
      <c r="I3967">
        <v>0</v>
      </c>
      <c r="J3967">
        <v>0</v>
      </c>
      <c r="K3967">
        <v>0</v>
      </c>
    </row>
    <row r="3968" spans="8:11" x14ac:dyDescent="0.2">
      <c r="H3968">
        <v>0</v>
      </c>
      <c r="I3968">
        <v>0</v>
      </c>
      <c r="J3968">
        <v>0</v>
      </c>
      <c r="K3968">
        <v>0</v>
      </c>
    </row>
    <row r="3969" spans="8:11" x14ac:dyDescent="0.2">
      <c r="H3969">
        <v>0</v>
      </c>
      <c r="I3969">
        <v>0</v>
      </c>
      <c r="J3969">
        <v>0</v>
      </c>
      <c r="K3969">
        <v>0</v>
      </c>
    </row>
    <row r="3970" spans="8:11" x14ac:dyDescent="0.2">
      <c r="H3970">
        <v>0</v>
      </c>
      <c r="I3970">
        <v>0</v>
      </c>
      <c r="J3970">
        <v>0</v>
      </c>
      <c r="K3970">
        <v>0</v>
      </c>
    </row>
    <row r="3971" spans="8:11" x14ac:dyDescent="0.2">
      <c r="H3971">
        <v>0</v>
      </c>
      <c r="I3971">
        <v>0</v>
      </c>
      <c r="J3971">
        <v>0</v>
      </c>
      <c r="K3971">
        <v>0</v>
      </c>
    </row>
    <row r="3972" spans="8:11" x14ac:dyDescent="0.2">
      <c r="H3972">
        <v>0</v>
      </c>
      <c r="I3972">
        <v>0</v>
      </c>
      <c r="J3972">
        <v>0</v>
      </c>
      <c r="K3972">
        <v>0</v>
      </c>
    </row>
    <row r="3973" spans="8:11" x14ac:dyDescent="0.2">
      <c r="H3973">
        <v>0</v>
      </c>
      <c r="I3973">
        <v>0</v>
      </c>
      <c r="J3973">
        <v>0</v>
      </c>
      <c r="K3973">
        <v>0</v>
      </c>
    </row>
    <row r="3974" spans="8:11" x14ac:dyDescent="0.2">
      <c r="H3974">
        <v>0</v>
      </c>
      <c r="I3974">
        <v>0</v>
      </c>
      <c r="J3974">
        <v>0</v>
      </c>
      <c r="K3974">
        <v>0</v>
      </c>
    </row>
    <row r="3975" spans="8:11" x14ac:dyDescent="0.2">
      <c r="H3975">
        <v>0</v>
      </c>
      <c r="I3975">
        <v>0</v>
      </c>
      <c r="J3975">
        <v>0</v>
      </c>
      <c r="K3975">
        <v>0</v>
      </c>
    </row>
    <row r="3976" spans="8:11" x14ac:dyDescent="0.2">
      <c r="H3976">
        <v>0</v>
      </c>
      <c r="I3976">
        <v>0</v>
      </c>
      <c r="J3976">
        <v>0</v>
      </c>
      <c r="K3976">
        <v>0</v>
      </c>
    </row>
    <row r="3977" spans="8:11" x14ac:dyDescent="0.2">
      <c r="H3977">
        <v>0</v>
      </c>
      <c r="I3977">
        <v>0</v>
      </c>
      <c r="J3977">
        <v>0</v>
      </c>
      <c r="K3977">
        <v>0</v>
      </c>
    </row>
    <row r="3978" spans="8:11" x14ac:dyDescent="0.2">
      <c r="H3978">
        <v>0</v>
      </c>
      <c r="I3978">
        <v>0</v>
      </c>
      <c r="J3978">
        <v>0</v>
      </c>
      <c r="K3978">
        <v>0</v>
      </c>
    </row>
    <row r="3979" spans="8:11" x14ac:dyDescent="0.2">
      <c r="H3979">
        <v>0</v>
      </c>
      <c r="I3979">
        <v>0</v>
      </c>
      <c r="J3979">
        <v>0</v>
      </c>
      <c r="K3979">
        <v>0</v>
      </c>
    </row>
    <row r="3980" spans="8:11" x14ac:dyDescent="0.2">
      <c r="H3980">
        <v>0</v>
      </c>
      <c r="I3980">
        <v>0</v>
      </c>
      <c r="J3980">
        <v>0</v>
      </c>
      <c r="K3980">
        <v>0</v>
      </c>
    </row>
    <row r="3981" spans="8:11" x14ac:dyDescent="0.2">
      <c r="H3981">
        <v>0</v>
      </c>
      <c r="I3981">
        <v>0</v>
      </c>
      <c r="J3981">
        <v>0</v>
      </c>
      <c r="K3981">
        <v>0</v>
      </c>
    </row>
    <row r="3982" spans="8:11" x14ac:dyDescent="0.2">
      <c r="H3982">
        <v>0</v>
      </c>
      <c r="I3982">
        <v>0</v>
      </c>
      <c r="J3982">
        <v>0</v>
      </c>
      <c r="K3982">
        <v>0</v>
      </c>
    </row>
    <row r="3983" spans="8:11" x14ac:dyDescent="0.2">
      <c r="H3983">
        <v>0</v>
      </c>
      <c r="I3983">
        <v>0</v>
      </c>
      <c r="J3983">
        <v>0</v>
      </c>
      <c r="K3983">
        <v>0</v>
      </c>
    </row>
    <row r="3984" spans="8:11" x14ac:dyDescent="0.2">
      <c r="H3984">
        <v>0</v>
      </c>
      <c r="I3984">
        <v>0</v>
      </c>
      <c r="J3984">
        <v>0</v>
      </c>
      <c r="K3984">
        <v>0</v>
      </c>
    </row>
    <row r="3985" spans="8:11" x14ac:dyDescent="0.2">
      <c r="H3985">
        <v>0</v>
      </c>
      <c r="I3985">
        <v>0</v>
      </c>
      <c r="J3985">
        <v>0</v>
      </c>
      <c r="K3985">
        <v>0</v>
      </c>
    </row>
    <row r="3986" spans="8:11" x14ac:dyDescent="0.2">
      <c r="H3986">
        <v>0</v>
      </c>
      <c r="I3986">
        <v>0</v>
      </c>
      <c r="J3986">
        <v>0</v>
      </c>
      <c r="K3986">
        <v>0</v>
      </c>
    </row>
    <row r="3987" spans="8:11" x14ac:dyDescent="0.2">
      <c r="H3987">
        <v>0</v>
      </c>
      <c r="I3987">
        <v>0</v>
      </c>
      <c r="J3987">
        <v>0</v>
      </c>
      <c r="K3987">
        <v>0</v>
      </c>
    </row>
    <row r="3988" spans="8:11" x14ac:dyDescent="0.2">
      <c r="H3988">
        <v>0</v>
      </c>
      <c r="I3988">
        <v>0</v>
      </c>
      <c r="J3988">
        <v>0</v>
      </c>
      <c r="K3988">
        <v>0</v>
      </c>
    </row>
    <row r="3989" spans="8:11" x14ac:dyDescent="0.2">
      <c r="H3989">
        <v>0</v>
      </c>
      <c r="I3989">
        <v>0</v>
      </c>
      <c r="J3989">
        <v>0</v>
      </c>
      <c r="K3989">
        <v>0</v>
      </c>
    </row>
    <row r="3990" spans="8:11" x14ac:dyDescent="0.2">
      <c r="H3990">
        <v>0</v>
      </c>
      <c r="I3990">
        <v>0</v>
      </c>
      <c r="J3990">
        <v>0</v>
      </c>
      <c r="K3990">
        <v>0</v>
      </c>
    </row>
    <row r="3991" spans="8:11" x14ac:dyDescent="0.2">
      <c r="H3991">
        <v>0</v>
      </c>
      <c r="I3991">
        <v>0</v>
      </c>
      <c r="J3991">
        <v>0</v>
      </c>
      <c r="K3991">
        <v>0</v>
      </c>
    </row>
    <row r="3992" spans="8:11" x14ac:dyDescent="0.2">
      <c r="H3992">
        <v>0</v>
      </c>
      <c r="I3992">
        <v>0</v>
      </c>
      <c r="J3992">
        <v>0</v>
      </c>
      <c r="K3992">
        <v>0</v>
      </c>
    </row>
    <row r="3993" spans="8:11" x14ac:dyDescent="0.2">
      <c r="H3993">
        <v>0</v>
      </c>
      <c r="I3993">
        <v>0</v>
      </c>
      <c r="J3993">
        <v>0</v>
      </c>
      <c r="K3993">
        <v>0</v>
      </c>
    </row>
    <row r="3994" spans="8:11" x14ac:dyDescent="0.2">
      <c r="H3994">
        <v>0</v>
      </c>
      <c r="I3994">
        <v>0</v>
      </c>
      <c r="J3994">
        <v>0</v>
      </c>
      <c r="K3994">
        <v>0</v>
      </c>
    </row>
    <row r="3995" spans="8:11" x14ac:dyDescent="0.2">
      <c r="H3995">
        <v>0</v>
      </c>
      <c r="I3995">
        <v>0</v>
      </c>
      <c r="J3995">
        <v>0</v>
      </c>
      <c r="K3995">
        <v>0</v>
      </c>
    </row>
    <row r="3996" spans="8:11" x14ac:dyDescent="0.2">
      <c r="H3996">
        <v>0</v>
      </c>
      <c r="I3996">
        <v>0</v>
      </c>
      <c r="J3996">
        <v>0</v>
      </c>
      <c r="K3996">
        <v>0</v>
      </c>
    </row>
    <row r="3997" spans="8:11" x14ac:dyDescent="0.2">
      <c r="H3997">
        <v>0</v>
      </c>
      <c r="I3997">
        <v>0</v>
      </c>
      <c r="J3997">
        <v>0</v>
      </c>
      <c r="K3997">
        <v>0</v>
      </c>
    </row>
    <row r="3998" spans="8:11" x14ac:dyDescent="0.2">
      <c r="H3998">
        <v>0</v>
      </c>
      <c r="I3998">
        <v>0</v>
      </c>
      <c r="J3998">
        <v>0</v>
      </c>
      <c r="K3998">
        <v>0</v>
      </c>
    </row>
    <row r="3999" spans="8:11" x14ac:dyDescent="0.2">
      <c r="H3999">
        <v>0</v>
      </c>
      <c r="I3999">
        <v>0</v>
      </c>
      <c r="J3999">
        <v>0</v>
      </c>
      <c r="K3999">
        <v>0</v>
      </c>
    </row>
    <row r="4000" spans="8:11" x14ac:dyDescent="0.2">
      <c r="H4000">
        <v>0</v>
      </c>
      <c r="I4000">
        <v>0</v>
      </c>
      <c r="J4000">
        <v>0</v>
      </c>
      <c r="K4000">
        <v>0</v>
      </c>
    </row>
    <row r="4001" spans="8:11" x14ac:dyDescent="0.2">
      <c r="H4001">
        <v>0</v>
      </c>
      <c r="I4001">
        <v>0</v>
      </c>
      <c r="J4001">
        <v>0</v>
      </c>
      <c r="K4001">
        <v>0</v>
      </c>
    </row>
    <row r="4002" spans="8:11" x14ac:dyDescent="0.2">
      <c r="H4002">
        <v>0</v>
      </c>
      <c r="I4002">
        <v>0</v>
      </c>
      <c r="J4002">
        <v>0</v>
      </c>
      <c r="K4002">
        <v>0</v>
      </c>
    </row>
    <row r="4003" spans="8:11" x14ac:dyDescent="0.2">
      <c r="H4003">
        <v>0</v>
      </c>
      <c r="I4003">
        <v>0</v>
      </c>
      <c r="J4003">
        <v>0</v>
      </c>
      <c r="K4003">
        <v>0</v>
      </c>
    </row>
    <row r="4004" spans="8:11" x14ac:dyDescent="0.2">
      <c r="H4004">
        <v>0</v>
      </c>
      <c r="I4004">
        <v>0</v>
      </c>
      <c r="J4004">
        <v>0</v>
      </c>
      <c r="K4004">
        <v>0</v>
      </c>
    </row>
    <row r="4005" spans="8:11" x14ac:dyDescent="0.2">
      <c r="H4005">
        <v>0</v>
      </c>
      <c r="I4005">
        <v>0</v>
      </c>
      <c r="J4005">
        <v>0</v>
      </c>
      <c r="K4005">
        <v>0</v>
      </c>
    </row>
    <row r="4006" spans="8:11" x14ac:dyDescent="0.2">
      <c r="H4006">
        <v>0</v>
      </c>
      <c r="I4006">
        <v>0</v>
      </c>
      <c r="J4006">
        <v>0</v>
      </c>
      <c r="K4006">
        <v>0</v>
      </c>
    </row>
    <row r="4007" spans="8:11" x14ac:dyDescent="0.2">
      <c r="H4007">
        <v>0</v>
      </c>
      <c r="I4007">
        <v>0</v>
      </c>
      <c r="J4007">
        <v>0</v>
      </c>
      <c r="K4007">
        <v>0</v>
      </c>
    </row>
    <row r="4008" spans="8:11" x14ac:dyDescent="0.2">
      <c r="H4008">
        <v>0</v>
      </c>
      <c r="I4008">
        <v>0</v>
      </c>
      <c r="J4008">
        <v>0</v>
      </c>
      <c r="K4008">
        <v>0</v>
      </c>
    </row>
    <row r="4009" spans="8:11" x14ac:dyDescent="0.2">
      <c r="H4009">
        <v>0</v>
      </c>
      <c r="I4009">
        <v>0</v>
      </c>
      <c r="J4009">
        <v>0</v>
      </c>
      <c r="K4009">
        <v>0</v>
      </c>
    </row>
    <row r="4010" spans="8:11" x14ac:dyDescent="0.2">
      <c r="H4010">
        <v>0</v>
      </c>
      <c r="I4010">
        <v>0</v>
      </c>
      <c r="J4010">
        <v>0</v>
      </c>
      <c r="K4010">
        <v>0</v>
      </c>
    </row>
    <row r="4011" spans="8:11" x14ac:dyDescent="0.2">
      <c r="H4011">
        <v>0</v>
      </c>
      <c r="I4011">
        <v>0</v>
      </c>
      <c r="J4011">
        <v>0</v>
      </c>
      <c r="K4011">
        <v>0</v>
      </c>
    </row>
    <row r="4012" spans="8:11" x14ac:dyDescent="0.2">
      <c r="H4012">
        <v>0</v>
      </c>
      <c r="I4012">
        <v>0</v>
      </c>
      <c r="J4012">
        <v>0</v>
      </c>
      <c r="K4012">
        <v>0</v>
      </c>
    </row>
    <row r="4013" spans="8:11" x14ac:dyDescent="0.2">
      <c r="H4013">
        <v>0</v>
      </c>
      <c r="I4013">
        <v>0</v>
      </c>
      <c r="J4013">
        <v>0</v>
      </c>
      <c r="K4013">
        <v>0</v>
      </c>
    </row>
    <row r="4014" spans="8:11" x14ac:dyDescent="0.2">
      <c r="H4014">
        <v>0</v>
      </c>
      <c r="I4014">
        <v>0</v>
      </c>
      <c r="J4014">
        <v>0</v>
      </c>
      <c r="K4014">
        <v>0</v>
      </c>
    </row>
    <row r="4015" spans="8:11" x14ac:dyDescent="0.2">
      <c r="H4015">
        <v>0</v>
      </c>
      <c r="I4015">
        <v>0</v>
      </c>
      <c r="J4015">
        <v>0</v>
      </c>
      <c r="K4015">
        <v>0</v>
      </c>
    </row>
    <row r="4016" spans="8:11" x14ac:dyDescent="0.2">
      <c r="H4016">
        <v>0</v>
      </c>
      <c r="I4016">
        <v>0</v>
      </c>
      <c r="J4016">
        <v>0</v>
      </c>
      <c r="K4016">
        <v>0</v>
      </c>
    </row>
    <row r="4017" spans="8:11" x14ac:dyDescent="0.2">
      <c r="H4017">
        <v>0</v>
      </c>
      <c r="I4017">
        <v>0</v>
      </c>
      <c r="J4017">
        <v>0</v>
      </c>
      <c r="K4017">
        <v>0</v>
      </c>
    </row>
    <row r="4018" spans="8:11" x14ac:dyDescent="0.2">
      <c r="H4018">
        <v>0</v>
      </c>
      <c r="I4018">
        <v>0</v>
      </c>
      <c r="J4018">
        <v>0</v>
      </c>
      <c r="K4018">
        <v>0</v>
      </c>
    </row>
    <row r="4019" spans="8:11" x14ac:dyDescent="0.2">
      <c r="H4019">
        <v>0</v>
      </c>
      <c r="I4019">
        <v>0</v>
      </c>
      <c r="J4019">
        <v>0</v>
      </c>
      <c r="K4019">
        <v>0</v>
      </c>
    </row>
    <row r="4020" spans="8:11" x14ac:dyDescent="0.2">
      <c r="H4020">
        <v>0</v>
      </c>
      <c r="I4020">
        <v>0</v>
      </c>
      <c r="J4020">
        <v>0</v>
      </c>
      <c r="K4020">
        <v>0</v>
      </c>
    </row>
    <row r="4021" spans="8:11" x14ac:dyDescent="0.2">
      <c r="H4021">
        <v>0</v>
      </c>
      <c r="I4021">
        <v>0</v>
      </c>
      <c r="J4021">
        <v>0</v>
      </c>
      <c r="K4021">
        <v>0</v>
      </c>
    </row>
    <row r="4022" spans="8:11" x14ac:dyDescent="0.2">
      <c r="H4022">
        <v>0</v>
      </c>
      <c r="I4022">
        <v>0</v>
      </c>
      <c r="J4022">
        <v>0</v>
      </c>
      <c r="K4022">
        <v>0</v>
      </c>
    </row>
    <row r="4023" spans="8:11" x14ac:dyDescent="0.2">
      <c r="H4023">
        <v>0</v>
      </c>
      <c r="I4023">
        <v>0</v>
      </c>
      <c r="J4023">
        <v>0</v>
      </c>
      <c r="K4023">
        <v>0</v>
      </c>
    </row>
    <row r="4024" spans="8:11" x14ac:dyDescent="0.2">
      <c r="H4024">
        <v>0</v>
      </c>
      <c r="I4024">
        <v>0</v>
      </c>
      <c r="J4024">
        <v>0</v>
      </c>
      <c r="K4024">
        <v>0</v>
      </c>
    </row>
    <row r="4025" spans="8:11" x14ac:dyDescent="0.2">
      <c r="H4025">
        <v>0</v>
      </c>
      <c r="I4025">
        <v>0</v>
      </c>
      <c r="J4025">
        <v>0</v>
      </c>
      <c r="K4025">
        <v>0</v>
      </c>
    </row>
    <row r="4026" spans="8:11" x14ac:dyDescent="0.2">
      <c r="H4026">
        <v>0</v>
      </c>
      <c r="I4026">
        <v>0</v>
      </c>
      <c r="J4026">
        <v>0</v>
      </c>
      <c r="K4026">
        <v>0</v>
      </c>
    </row>
    <row r="4027" spans="8:11" x14ac:dyDescent="0.2">
      <c r="H4027">
        <v>0</v>
      </c>
      <c r="I4027">
        <v>0</v>
      </c>
      <c r="J4027">
        <v>0</v>
      </c>
      <c r="K4027">
        <v>0</v>
      </c>
    </row>
    <row r="4028" spans="8:11" x14ac:dyDescent="0.2">
      <c r="H4028">
        <v>0</v>
      </c>
      <c r="I4028">
        <v>0</v>
      </c>
      <c r="J4028">
        <v>0</v>
      </c>
      <c r="K4028">
        <v>0</v>
      </c>
    </row>
    <row r="4029" spans="8:11" x14ac:dyDescent="0.2">
      <c r="H4029">
        <v>0</v>
      </c>
      <c r="I4029">
        <v>0</v>
      </c>
      <c r="J4029">
        <v>0</v>
      </c>
      <c r="K4029">
        <v>0</v>
      </c>
    </row>
    <row r="4030" spans="8:11" x14ac:dyDescent="0.2">
      <c r="H4030">
        <v>0</v>
      </c>
      <c r="I4030">
        <v>0</v>
      </c>
      <c r="J4030">
        <v>0</v>
      </c>
      <c r="K4030">
        <v>0</v>
      </c>
    </row>
    <row r="4031" spans="8:11" x14ac:dyDescent="0.2">
      <c r="H4031">
        <v>0</v>
      </c>
      <c r="I4031">
        <v>0</v>
      </c>
      <c r="J4031">
        <v>0</v>
      </c>
      <c r="K4031">
        <v>0</v>
      </c>
    </row>
    <row r="4032" spans="8:11" x14ac:dyDescent="0.2">
      <c r="H4032">
        <v>0</v>
      </c>
      <c r="I4032">
        <v>0</v>
      </c>
      <c r="J4032">
        <v>0</v>
      </c>
      <c r="K4032">
        <v>0</v>
      </c>
    </row>
    <row r="4033" spans="8:11" x14ac:dyDescent="0.2">
      <c r="H4033">
        <v>0</v>
      </c>
      <c r="I4033">
        <v>0</v>
      </c>
      <c r="J4033">
        <v>0</v>
      </c>
      <c r="K4033">
        <v>0</v>
      </c>
    </row>
    <row r="4034" spans="8:11" x14ac:dyDescent="0.2">
      <c r="H4034">
        <v>0</v>
      </c>
      <c r="I4034">
        <v>0</v>
      </c>
      <c r="J4034">
        <v>0</v>
      </c>
      <c r="K4034">
        <v>0</v>
      </c>
    </row>
    <row r="4035" spans="8:11" x14ac:dyDescent="0.2">
      <c r="H4035">
        <v>0</v>
      </c>
      <c r="I4035">
        <v>0</v>
      </c>
      <c r="J4035">
        <v>0</v>
      </c>
      <c r="K4035">
        <v>0</v>
      </c>
    </row>
    <row r="4036" spans="8:11" x14ac:dyDescent="0.2">
      <c r="H4036">
        <v>0</v>
      </c>
      <c r="I4036">
        <v>0</v>
      </c>
      <c r="J4036">
        <v>0</v>
      </c>
      <c r="K4036">
        <v>0</v>
      </c>
    </row>
    <row r="4037" spans="8:11" x14ac:dyDescent="0.2">
      <c r="H4037">
        <v>0</v>
      </c>
      <c r="I4037">
        <v>0</v>
      </c>
      <c r="J4037">
        <v>0</v>
      </c>
      <c r="K4037">
        <v>0</v>
      </c>
    </row>
    <row r="4038" spans="8:11" x14ac:dyDescent="0.2">
      <c r="H4038">
        <v>0</v>
      </c>
      <c r="I4038">
        <v>0</v>
      </c>
      <c r="J4038">
        <v>0</v>
      </c>
      <c r="K4038">
        <v>0</v>
      </c>
    </row>
    <row r="4039" spans="8:11" x14ac:dyDescent="0.2">
      <c r="H4039">
        <v>0</v>
      </c>
      <c r="I4039">
        <v>0</v>
      </c>
      <c r="J4039">
        <v>0</v>
      </c>
      <c r="K4039">
        <v>0</v>
      </c>
    </row>
    <row r="4040" spans="8:11" x14ac:dyDescent="0.2">
      <c r="H4040">
        <v>0</v>
      </c>
      <c r="I4040">
        <v>0</v>
      </c>
      <c r="J4040">
        <v>0</v>
      </c>
      <c r="K4040">
        <v>0</v>
      </c>
    </row>
    <row r="4041" spans="8:11" x14ac:dyDescent="0.2">
      <c r="H4041">
        <v>0</v>
      </c>
      <c r="I4041">
        <v>0</v>
      </c>
      <c r="J4041">
        <v>0</v>
      </c>
      <c r="K4041">
        <v>0</v>
      </c>
    </row>
    <row r="4042" spans="8:11" x14ac:dyDescent="0.2">
      <c r="H4042">
        <v>0</v>
      </c>
      <c r="I4042">
        <v>0</v>
      </c>
      <c r="J4042">
        <v>0</v>
      </c>
      <c r="K4042">
        <v>0</v>
      </c>
    </row>
    <row r="4043" spans="8:11" x14ac:dyDescent="0.2">
      <c r="H4043">
        <v>0</v>
      </c>
      <c r="I4043">
        <v>0</v>
      </c>
      <c r="J4043">
        <v>0</v>
      </c>
      <c r="K4043">
        <v>0</v>
      </c>
    </row>
    <row r="4044" spans="8:11" x14ac:dyDescent="0.2">
      <c r="H4044">
        <v>0</v>
      </c>
      <c r="I4044">
        <v>0</v>
      </c>
      <c r="J4044">
        <v>0</v>
      </c>
      <c r="K4044">
        <v>0</v>
      </c>
    </row>
    <row r="4045" spans="8:11" x14ac:dyDescent="0.2">
      <c r="H4045">
        <v>0</v>
      </c>
      <c r="I4045">
        <v>0</v>
      </c>
      <c r="J4045">
        <v>0</v>
      </c>
      <c r="K4045">
        <v>0</v>
      </c>
    </row>
    <row r="4046" spans="8:11" x14ac:dyDescent="0.2">
      <c r="H4046">
        <v>0</v>
      </c>
      <c r="I4046">
        <v>0</v>
      </c>
      <c r="J4046">
        <v>0</v>
      </c>
      <c r="K4046">
        <v>0</v>
      </c>
    </row>
    <row r="4047" spans="8:11" x14ac:dyDescent="0.2">
      <c r="H4047">
        <v>0</v>
      </c>
      <c r="I4047">
        <v>0</v>
      </c>
      <c r="J4047">
        <v>0</v>
      </c>
      <c r="K4047">
        <v>0</v>
      </c>
    </row>
    <row r="4048" spans="8:11" x14ac:dyDescent="0.2">
      <c r="H4048">
        <v>0</v>
      </c>
      <c r="I4048">
        <v>0</v>
      </c>
      <c r="J4048">
        <v>0</v>
      </c>
      <c r="K4048">
        <v>0</v>
      </c>
    </row>
    <row r="4049" spans="8:11" x14ac:dyDescent="0.2">
      <c r="H4049">
        <v>0</v>
      </c>
      <c r="I4049">
        <v>0</v>
      </c>
      <c r="J4049">
        <v>0</v>
      </c>
      <c r="K4049">
        <v>0</v>
      </c>
    </row>
    <row r="4050" spans="8:11" x14ac:dyDescent="0.2">
      <c r="H4050">
        <v>0</v>
      </c>
      <c r="I4050">
        <v>0</v>
      </c>
      <c r="J4050">
        <v>0</v>
      </c>
      <c r="K4050">
        <v>0</v>
      </c>
    </row>
    <row r="4051" spans="8:11" x14ac:dyDescent="0.2">
      <c r="H4051">
        <v>0</v>
      </c>
      <c r="I4051">
        <v>0</v>
      </c>
      <c r="J4051">
        <v>0</v>
      </c>
      <c r="K4051">
        <v>0</v>
      </c>
    </row>
    <row r="4052" spans="8:11" x14ac:dyDescent="0.2">
      <c r="H4052">
        <v>0</v>
      </c>
      <c r="I4052">
        <v>0</v>
      </c>
      <c r="J4052">
        <v>0</v>
      </c>
      <c r="K4052">
        <v>0</v>
      </c>
    </row>
    <row r="4053" spans="8:11" x14ac:dyDescent="0.2">
      <c r="H4053">
        <v>0</v>
      </c>
      <c r="I4053">
        <v>0</v>
      </c>
      <c r="J4053">
        <v>0</v>
      </c>
      <c r="K4053">
        <v>0</v>
      </c>
    </row>
    <row r="4054" spans="8:11" x14ac:dyDescent="0.2">
      <c r="H4054">
        <v>0</v>
      </c>
      <c r="I4054">
        <v>0</v>
      </c>
      <c r="J4054">
        <v>0</v>
      </c>
      <c r="K4054">
        <v>0</v>
      </c>
    </row>
    <row r="4055" spans="8:11" x14ac:dyDescent="0.2">
      <c r="H4055">
        <v>0</v>
      </c>
      <c r="I4055">
        <v>0</v>
      </c>
      <c r="J4055">
        <v>0</v>
      </c>
      <c r="K4055">
        <v>0</v>
      </c>
    </row>
    <row r="4056" spans="8:11" x14ac:dyDescent="0.2">
      <c r="H4056">
        <v>0</v>
      </c>
      <c r="I4056">
        <v>0</v>
      </c>
      <c r="J4056">
        <v>0</v>
      </c>
      <c r="K4056">
        <v>0</v>
      </c>
    </row>
    <row r="4057" spans="8:11" x14ac:dyDescent="0.2">
      <c r="H4057">
        <v>0</v>
      </c>
      <c r="I4057">
        <v>0</v>
      </c>
      <c r="J4057">
        <v>0</v>
      </c>
      <c r="K4057">
        <v>0</v>
      </c>
    </row>
    <row r="4058" spans="8:11" x14ac:dyDescent="0.2">
      <c r="H4058">
        <v>0</v>
      </c>
      <c r="I4058">
        <v>0</v>
      </c>
      <c r="J4058">
        <v>0</v>
      </c>
      <c r="K4058">
        <v>0</v>
      </c>
    </row>
    <row r="4059" spans="8:11" x14ac:dyDescent="0.2">
      <c r="H4059">
        <v>0</v>
      </c>
      <c r="I4059">
        <v>0</v>
      </c>
      <c r="J4059">
        <v>0</v>
      </c>
      <c r="K4059">
        <v>0</v>
      </c>
    </row>
    <row r="4060" spans="8:11" x14ac:dyDescent="0.2">
      <c r="H4060">
        <v>0</v>
      </c>
      <c r="I4060">
        <v>0</v>
      </c>
      <c r="J4060">
        <v>0</v>
      </c>
      <c r="K4060">
        <v>0</v>
      </c>
    </row>
    <row r="4061" spans="8:11" x14ac:dyDescent="0.2">
      <c r="H4061">
        <v>0</v>
      </c>
      <c r="I4061">
        <v>0</v>
      </c>
      <c r="J4061">
        <v>0</v>
      </c>
      <c r="K4061">
        <v>0</v>
      </c>
    </row>
    <row r="4062" spans="8:11" x14ac:dyDescent="0.2">
      <c r="H4062">
        <v>0</v>
      </c>
      <c r="I4062">
        <v>0</v>
      </c>
      <c r="J4062">
        <v>0</v>
      </c>
      <c r="K4062">
        <v>0</v>
      </c>
    </row>
    <row r="4063" spans="8:11" x14ac:dyDescent="0.2">
      <c r="H4063">
        <v>0</v>
      </c>
      <c r="I4063">
        <v>0</v>
      </c>
      <c r="J4063">
        <v>0</v>
      </c>
      <c r="K4063">
        <v>0</v>
      </c>
    </row>
    <row r="4064" spans="8:11" x14ac:dyDescent="0.2">
      <c r="H4064">
        <v>0</v>
      </c>
      <c r="I4064">
        <v>0</v>
      </c>
      <c r="J4064">
        <v>0</v>
      </c>
      <c r="K4064">
        <v>0</v>
      </c>
    </row>
    <row r="4065" spans="8:11" x14ac:dyDescent="0.2">
      <c r="H4065">
        <v>0</v>
      </c>
      <c r="I4065">
        <v>0</v>
      </c>
      <c r="J4065">
        <v>0</v>
      </c>
      <c r="K4065">
        <v>0</v>
      </c>
    </row>
    <row r="4066" spans="8:11" x14ac:dyDescent="0.2">
      <c r="H4066">
        <v>0</v>
      </c>
      <c r="I4066">
        <v>0</v>
      </c>
      <c r="J4066">
        <v>0</v>
      </c>
      <c r="K4066">
        <v>0</v>
      </c>
    </row>
    <row r="4067" spans="8:11" x14ac:dyDescent="0.2">
      <c r="H4067">
        <v>0</v>
      </c>
      <c r="I4067">
        <v>0</v>
      </c>
      <c r="J4067">
        <v>0</v>
      </c>
      <c r="K4067">
        <v>0</v>
      </c>
    </row>
    <row r="4068" spans="8:11" x14ac:dyDescent="0.2">
      <c r="H4068">
        <v>0</v>
      </c>
      <c r="I4068">
        <v>0</v>
      </c>
      <c r="J4068">
        <v>0</v>
      </c>
      <c r="K4068">
        <v>0</v>
      </c>
    </row>
    <row r="4069" spans="8:11" x14ac:dyDescent="0.2">
      <c r="H4069">
        <v>0</v>
      </c>
      <c r="I4069">
        <v>0</v>
      </c>
      <c r="J4069">
        <v>0</v>
      </c>
      <c r="K4069">
        <v>0</v>
      </c>
    </row>
    <row r="4070" spans="8:11" x14ac:dyDescent="0.2">
      <c r="H4070">
        <v>0</v>
      </c>
      <c r="I4070">
        <v>0</v>
      </c>
      <c r="J4070">
        <v>0</v>
      </c>
      <c r="K4070">
        <v>0</v>
      </c>
    </row>
    <row r="4071" spans="8:11" x14ac:dyDescent="0.2">
      <c r="H4071">
        <v>0</v>
      </c>
      <c r="I4071">
        <v>0</v>
      </c>
      <c r="J4071">
        <v>0</v>
      </c>
      <c r="K4071">
        <v>0</v>
      </c>
    </row>
    <row r="4072" spans="8:11" x14ac:dyDescent="0.2">
      <c r="H4072">
        <v>0</v>
      </c>
      <c r="I4072">
        <v>0</v>
      </c>
      <c r="J4072">
        <v>0</v>
      </c>
      <c r="K4072">
        <v>0</v>
      </c>
    </row>
    <row r="4073" spans="8:11" x14ac:dyDescent="0.2">
      <c r="H4073">
        <v>0</v>
      </c>
      <c r="I4073">
        <v>0</v>
      </c>
      <c r="J4073">
        <v>0</v>
      </c>
      <c r="K4073">
        <v>0</v>
      </c>
    </row>
    <row r="4074" spans="8:11" x14ac:dyDescent="0.2">
      <c r="H4074">
        <v>0</v>
      </c>
      <c r="I4074">
        <v>0</v>
      </c>
      <c r="J4074">
        <v>0</v>
      </c>
      <c r="K4074">
        <v>0</v>
      </c>
    </row>
    <row r="4075" spans="8:11" x14ac:dyDescent="0.2">
      <c r="H4075">
        <v>0</v>
      </c>
      <c r="I4075">
        <v>0</v>
      </c>
      <c r="J4075">
        <v>0</v>
      </c>
      <c r="K4075">
        <v>0</v>
      </c>
    </row>
    <row r="4076" spans="8:11" x14ac:dyDescent="0.2">
      <c r="H4076">
        <v>0</v>
      </c>
      <c r="I4076">
        <v>0</v>
      </c>
      <c r="J4076">
        <v>0</v>
      </c>
      <c r="K4076">
        <v>0</v>
      </c>
    </row>
    <row r="4077" spans="8:11" x14ac:dyDescent="0.2">
      <c r="H4077">
        <v>0</v>
      </c>
      <c r="I4077">
        <v>0</v>
      </c>
      <c r="J4077">
        <v>0</v>
      </c>
      <c r="K4077">
        <v>0</v>
      </c>
    </row>
    <row r="4078" spans="8:11" x14ac:dyDescent="0.2">
      <c r="H4078">
        <v>0</v>
      </c>
      <c r="I4078">
        <v>0</v>
      </c>
      <c r="J4078">
        <v>0</v>
      </c>
      <c r="K4078">
        <v>0</v>
      </c>
    </row>
    <row r="4079" spans="8:11" x14ac:dyDescent="0.2">
      <c r="H4079">
        <v>0</v>
      </c>
      <c r="I4079">
        <v>0</v>
      </c>
      <c r="J4079">
        <v>0</v>
      </c>
      <c r="K4079">
        <v>0</v>
      </c>
    </row>
    <row r="4080" spans="8:11" x14ac:dyDescent="0.2">
      <c r="H4080">
        <v>0</v>
      </c>
      <c r="I4080">
        <v>0</v>
      </c>
      <c r="J4080">
        <v>0</v>
      </c>
      <c r="K4080">
        <v>0</v>
      </c>
    </row>
    <row r="4081" spans="8:11" x14ac:dyDescent="0.2">
      <c r="H4081">
        <v>0</v>
      </c>
      <c r="I4081">
        <v>0</v>
      </c>
      <c r="J4081">
        <v>0</v>
      </c>
      <c r="K4081">
        <v>0</v>
      </c>
    </row>
    <row r="4082" spans="8:11" x14ac:dyDescent="0.2">
      <c r="H4082">
        <v>0</v>
      </c>
      <c r="I4082">
        <v>0</v>
      </c>
      <c r="J4082">
        <v>0</v>
      </c>
      <c r="K4082">
        <v>0</v>
      </c>
    </row>
    <row r="4083" spans="8:11" x14ac:dyDescent="0.2">
      <c r="H4083">
        <v>0</v>
      </c>
      <c r="I4083">
        <v>0</v>
      </c>
      <c r="J4083">
        <v>0</v>
      </c>
      <c r="K4083">
        <v>0</v>
      </c>
    </row>
    <row r="4084" spans="8:11" x14ac:dyDescent="0.2">
      <c r="H4084">
        <v>0</v>
      </c>
      <c r="I4084">
        <v>0</v>
      </c>
      <c r="J4084">
        <v>0</v>
      </c>
      <c r="K4084">
        <v>0</v>
      </c>
    </row>
    <row r="4085" spans="8:11" x14ac:dyDescent="0.2">
      <c r="H4085">
        <v>0</v>
      </c>
      <c r="I4085">
        <v>0</v>
      </c>
      <c r="J4085">
        <v>0</v>
      </c>
      <c r="K4085">
        <v>0</v>
      </c>
    </row>
    <row r="4086" spans="8:11" x14ac:dyDescent="0.2">
      <c r="H4086">
        <v>0</v>
      </c>
      <c r="I4086">
        <v>0</v>
      </c>
      <c r="J4086">
        <v>0</v>
      </c>
      <c r="K4086">
        <v>0</v>
      </c>
    </row>
    <row r="4087" spans="8:11" x14ac:dyDescent="0.2">
      <c r="H4087">
        <v>0</v>
      </c>
      <c r="I4087">
        <v>0</v>
      </c>
      <c r="J4087">
        <v>0</v>
      </c>
      <c r="K4087">
        <v>0</v>
      </c>
    </row>
    <row r="4088" spans="8:11" x14ac:dyDescent="0.2">
      <c r="H4088">
        <v>0</v>
      </c>
      <c r="I4088">
        <v>0</v>
      </c>
      <c r="J4088">
        <v>0</v>
      </c>
      <c r="K4088">
        <v>0</v>
      </c>
    </row>
    <row r="4089" spans="8:11" x14ac:dyDescent="0.2">
      <c r="H4089">
        <v>0</v>
      </c>
      <c r="I4089">
        <v>0</v>
      </c>
      <c r="J4089">
        <v>0</v>
      </c>
      <c r="K4089">
        <v>0</v>
      </c>
    </row>
    <row r="4090" spans="8:11" x14ac:dyDescent="0.2">
      <c r="H4090">
        <v>0</v>
      </c>
      <c r="I4090">
        <v>0</v>
      </c>
      <c r="J4090">
        <v>0</v>
      </c>
      <c r="K4090">
        <v>0</v>
      </c>
    </row>
    <row r="4091" spans="8:11" x14ac:dyDescent="0.2">
      <c r="H4091">
        <v>0</v>
      </c>
      <c r="I4091">
        <v>0</v>
      </c>
      <c r="J4091">
        <v>0</v>
      </c>
      <c r="K4091">
        <v>0</v>
      </c>
    </row>
    <row r="4092" spans="8:11" x14ac:dyDescent="0.2">
      <c r="H4092">
        <v>0</v>
      </c>
      <c r="I4092">
        <v>0</v>
      </c>
      <c r="J4092">
        <v>0</v>
      </c>
      <c r="K4092">
        <v>0</v>
      </c>
    </row>
    <row r="4093" spans="8:11" x14ac:dyDescent="0.2">
      <c r="H4093">
        <v>0</v>
      </c>
      <c r="I4093">
        <v>0</v>
      </c>
      <c r="J4093">
        <v>0</v>
      </c>
      <c r="K4093">
        <v>0</v>
      </c>
    </row>
    <row r="4094" spans="8:11" x14ac:dyDescent="0.2">
      <c r="H4094">
        <v>0</v>
      </c>
      <c r="I4094">
        <v>0</v>
      </c>
      <c r="J4094">
        <v>0</v>
      </c>
      <c r="K4094">
        <v>0</v>
      </c>
    </row>
    <row r="4095" spans="8:11" x14ac:dyDescent="0.2">
      <c r="H4095">
        <v>0</v>
      </c>
      <c r="I4095">
        <v>0</v>
      </c>
      <c r="J4095">
        <v>0</v>
      </c>
      <c r="K4095">
        <v>0</v>
      </c>
    </row>
    <row r="4096" spans="8:11" x14ac:dyDescent="0.2">
      <c r="H4096">
        <v>0</v>
      </c>
      <c r="I4096">
        <v>0</v>
      </c>
      <c r="J4096">
        <v>0</v>
      </c>
      <c r="K4096">
        <v>0</v>
      </c>
    </row>
    <row r="4097" spans="8:11" x14ac:dyDescent="0.2">
      <c r="H4097">
        <v>0</v>
      </c>
      <c r="I4097">
        <v>0</v>
      </c>
      <c r="J4097">
        <v>0</v>
      </c>
      <c r="K4097">
        <v>0</v>
      </c>
    </row>
    <row r="4098" spans="8:11" x14ac:dyDescent="0.2">
      <c r="H4098">
        <v>0</v>
      </c>
      <c r="I4098">
        <v>0</v>
      </c>
      <c r="J4098">
        <v>0</v>
      </c>
      <c r="K4098">
        <v>0</v>
      </c>
    </row>
    <row r="4099" spans="8:11" x14ac:dyDescent="0.2">
      <c r="H4099">
        <v>0</v>
      </c>
      <c r="I4099">
        <v>0</v>
      </c>
      <c r="J4099">
        <v>0</v>
      </c>
      <c r="K4099">
        <v>0</v>
      </c>
    </row>
    <row r="4100" spans="8:11" x14ac:dyDescent="0.2">
      <c r="H4100">
        <v>0</v>
      </c>
      <c r="I4100">
        <v>0</v>
      </c>
      <c r="J4100">
        <v>0</v>
      </c>
      <c r="K4100">
        <v>0</v>
      </c>
    </row>
    <row r="4101" spans="8:11" x14ac:dyDescent="0.2">
      <c r="H4101">
        <v>0</v>
      </c>
      <c r="I4101">
        <v>0</v>
      </c>
      <c r="J4101">
        <v>0</v>
      </c>
      <c r="K4101">
        <v>0</v>
      </c>
    </row>
    <row r="4102" spans="8:11" x14ac:dyDescent="0.2">
      <c r="H4102">
        <v>0</v>
      </c>
      <c r="I4102">
        <v>0</v>
      </c>
      <c r="J4102">
        <v>0</v>
      </c>
      <c r="K4102">
        <v>0</v>
      </c>
    </row>
    <row r="4103" spans="8:11" x14ac:dyDescent="0.2">
      <c r="H4103">
        <v>0</v>
      </c>
      <c r="I4103">
        <v>0</v>
      </c>
      <c r="J4103">
        <v>0</v>
      </c>
      <c r="K4103">
        <v>0</v>
      </c>
    </row>
    <row r="4104" spans="8:11" x14ac:dyDescent="0.2">
      <c r="H4104">
        <v>0</v>
      </c>
      <c r="I4104">
        <v>0</v>
      </c>
      <c r="J4104">
        <v>0</v>
      </c>
      <c r="K4104">
        <v>0</v>
      </c>
    </row>
    <row r="4105" spans="8:11" x14ac:dyDescent="0.2">
      <c r="H4105">
        <v>0</v>
      </c>
      <c r="I4105">
        <v>0</v>
      </c>
      <c r="J4105">
        <v>0</v>
      </c>
      <c r="K4105">
        <v>0</v>
      </c>
    </row>
    <row r="4106" spans="8:11" x14ac:dyDescent="0.2">
      <c r="H4106">
        <v>0</v>
      </c>
      <c r="I4106">
        <v>0</v>
      </c>
      <c r="J4106">
        <v>0</v>
      </c>
      <c r="K4106">
        <v>0</v>
      </c>
    </row>
    <row r="4107" spans="8:11" x14ac:dyDescent="0.2">
      <c r="H4107">
        <v>0</v>
      </c>
      <c r="I4107">
        <v>0</v>
      </c>
      <c r="J4107">
        <v>0</v>
      </c>
      <c r="K4107">
        <v>0</v>
      </c>
    </row>
    <row r="4108" spans="8:11" x14ac:dyDescent="0.2">
      <c r="H4108">
        <v>0</v>
      </c>
      <c r="I4108">
        <v>0</v>
      </c>
      <c r="J4108">
        <v>0</v>
      </c>
      <c r="K4108">
        <v>0</v>
      </c>
    </row>
    <row r="4109" spans="8:11" x14ac:dyDescent="0.2">
      <c r="H4109">
        <v>0</v>
      </c>
      <c r="I4109">
        <v>0</v>
      </c>
      <c r="J4109">
        <v>0</v>
      </c>
      <c r="K4109">
        <v>0</v>
      </c>
    </row>
    <row r="4110" spans="8:11" x14ac:dyDescent="0.2">
      <c r="H4110">
        <v>0</v>
      </c>
      <c r="I4110">
        <v>0</v>
      </c>
      <c r="J4110">
        <v>0</v>
      </c>
      <c r="K4110">
        <v>0</v>
      </c>
    </row>
    <row r="4111" spans="8:11" x14ac:dyDescent="0.2">
      <c r="H4111">
        <v>0</v>
      </c>
      <c r="I4111">
        <v>0</v>
      </c>
      <c r="J4111">
        <v>0</v>
      </c>
      <c r="K4111">
        <v>0</v>
      </c>
    </row>
    <row r="4112" spans="8:11" x14ac:dyDescent="0.2">
      <c r="H4112">
        <v>0</v>
      </c>
      <c r="I4112">
        <v>0</v>
      </c>
      <c r="J4112">
        <v>0</v>
      </c>
      <c r="K4112">
        <v>0</v>
      </c>
    </row>
    <row r="4113" spans="8:11" x14ac:dyDescent="0.2">
      <c r="H4113">
        <v>0</v>
      </c>
      <c r="I4113">
        <v>0</v>
      </c>
      <c r="J4113">
        <v>0</v>
      </c>
      <c r="K4113">
        <v>0</v>
      </c>
    </row>
    <row r="4114" spans="8:11" x14ac:dyDescent="0.2">
      <c r="H4114">
        <v>0</v>
      </c>
      <c r="I4114">
        <v>0</v>
      </c>
      <c r="J4114">
        <v>0</v>
      </c>
      <c r="K4114">
        <v>0</v>
      </c>
    </row>
    <row r="4115" spans="8:11" x14ac:dyDescent="0.2">
      <c r="H4115">
        <v>0</v>
      </c>
      <c r="I4115">
        <v>0</v>
      </c>
      <c r="J4115">
        <v>0</v>
      </c>
      <c r="K4115">
        <v>0</v>
      </c>
    </row>
    <row r="4116" spans="8:11" x14ac:dyDescent="0.2">
      <c r="H4116">
        <v>0</v>
      </c>
      <c r="I4116">
        <v>0</v>
      </c>
      <c r="J4116">
        <v>0</v>
      </c>
      <c r="K4116">
        <v>0</v>
      </c>
    </row>
    <row r="4117" spans="8:11" x14ac:dyDescent="0.2">
      <c r="H4117">
        <v>0</v>
      </c>
      <c r="I4117">
        <v>0</v>
      </c>
      <c r="J4117">
        <v>0</v>
      </c>
      <c r="K4117">
        <v>0</v>
      </c>
    </row>
    <row r="4118" spans="8:11" x14ac:dyDescent="0.2">
      <c r="H4118">
        <v>0</v>
      </c>
      <c r="I4118">
        <v>0</v>
      </c>
      <c r="J4118">
        <v>0</v>
      </c>
      <c r="K4118">
        <v>0</v>
      </c>
    </row>
    <row r="4119" spans="8:11" x14ac:dyDescent="0.2">
      <c r="H4119">
        <v>0</v>
      </c>
      <c r="I4119">
        <v>0</v>
      </c>
      <c r="J4119">
        <v>0</v>
      </c>
      <c r="K4119">
        <v>0</v>
      </c>
    </row>
    <row r="4120" spans="8:11" x14ac:dyDescent="0.2">
      <c r="H4120">
        <v>0</v>
      </c>
      <c r="I4120">
        <v>0</v>
      </c>
      <c r="J4120">
        <v>0</v>
      </c>
      <c r="K4120">
        <v>0</v>
      </c>
    </row>
    <row r="4121" spans="8:11" x14ac:dyDescent="0.2">
      <c r="H4121">
        <v>0</v>
      </c>
      <c r="I4121">
        <v>0</v>
      </c>
      <c r="J4121">
        <v>0</v>
      </c>
      <c r="K4121">
        <v>0</v>
      </c>
    </row>
    <row r="4122" spans="8:11" x14ac:dyDescent="0.2">
      <c r="H4122">
        <v>0</v>
      </c>
      <c r="I4122">
        <v>0</v>
      </c>
      <c r="J4122">
        <v>0</v>
      </c>
      <c r="K4122">
        <v>0</v>
      </c>
    </row>
    <row r="4123" spans="8:11" x14ac:dyDescent="0.2">
      <c r="H4123">
        <v>0</v>
      </c>
      <c r="I4123">
        <v>0</v>
      </c>
      <c r="J4123">
        <v>0</v>
      </c>
      <c r="K4123">
        <v>0</v>
      </c>
    </row>
    <row r="4124" spans="8:11" x14ac:dyDescent="0.2">
      <c r="H4124">
        <v>0</v>
      </c>
      <c r="I4124">
        <v>0</v>
      </c>
      <c r="J4124">
        <v>0</v>
      </c>
      <c r="K4124">
        <v>0</v>
      </c>
    </row>
    <row r="4125" spans="8:11" x14ac:dyDescent="0.2">
      <c r="H4125">
        <v>0</v>
      </c>
      <c r="I4125">
        <v>0</v>
      </c>
      <c r="J4125">
        <v>0</v>
      </c>
      <c r="K4125">
        <v>0</v>
      </c>
    </row>
    <row r="4126" spans="8:11" x14ac:dyDescent="0.2">
      <c r="H4126">
        <v>0</v>
      </c>
      <c r="I4126">
        <v>0</v>
      </c>
      <c r="J4126">
        <v>0</v>
      </c>
      <c r="K4126">
        <v>0</v>
      </c>
    </row>
    <row r="4127" spans="8:11" x14ac:dyDescent="0.2">
      <c r="H4127">
        <v>0</v>
      </c>
      <c r="I4127">
        <v>0</v>
      </c>
      <c r="J4127">
        <v>0</v>
      </c>
      <c r="K4127">
        <v>0</v>
      </c>
    </row>
    <row r="4128" spans="8:11" x14ac:dyDescent="0.2">
      <c r="H4128">
        <v>0</v>
      </c>
      <c r="I4128">
        <v>0</v>
      </c>
      <c r="J4128">
        <v>0</v>
      </c>
      <c r="K4128">
        <v>0</v>
      </c>
    </row>
    <row r="4129" spans="8:11" x14ac:dyDescent="0.2">
      <c r="H4129">
        <v>0</v>
      </c>
      <c r="I4129">
        <v>0</v>
      </c>
      <c r="J4129">
        <v>0</v>
      </c>
      <c r="K4129">
        <v>0</v>
      </c>
    </row>
    <row r="4130" spans="8:11" x14ac:dyDescent="0.2">
      <c r="H4130">
        <v>0</v>
      </c>
      <c r="I4130">
        <v>0</v>
      </c>
      <c r="J4130">
        <v>0</v>
      </c>
      <c r="K4130">
        <v>0</v>
      </c>
    </row>
    <row r="4131" spans="8:11" x14ac:dyDescent="0.2">
      <c r="H4131">
        <v>0</v>
      </c>
      <c r="I4131">
        <v>0</v>
      </c>
      <c r="J4131">
        <v>0</v>
      </c>
      <c r="K4131">
        <v>0</v>
      </c>
    </row>
    <row r="4132" spans="8:11" x14ac:dyDescent="0.2">
      <c r="H4132">
        <v>0</v>
      </c>
      <c r="I4132">
        <v>0</v>
      </c>
      <c r="J4132">
        <v>0</v>
      </c>
      <c r="K4132">
        <v>0</v>
      </c>
    </row>
    <row r="4133" spans="8:11" x14ac:dyDescent="0.2">
      <c r="H4133">
        <v>0</v>
      </c>
      <c r="I4133">
        <v>0</v>
      </c>
      <c r="J4133">
        <v>0</v>
      </c>
      <c r="K4133">
        <v>0</v>
      </c>
    </row>
    <row r="4134" spans="8:11" x14ac:dyDescent="0.2">
      <c r="H4134">
        <v>0</v>
      </c>
      <c r="I4134">
        <v>0</v>
      </c>
      <c r="J4134">
        <v>0</v>
      </c>
      <c r="K4134">
        <v>0</v>
      </c>
    </row>
    <row r="4135" spans="8:11" x14ac:dyDescent="0.2">
      <c r="H4135">
        <v>0</v>
      </c>
      <c r="I4135">
        <v>0</v>
      </c>
      <c r="J4135">
        <v>0</v>
      </c>
      <c r="K4135">
        <v>0</v>
      </c>
    </row>
    <row r="4136" spans="8:11" x14ac:dyDescent="0.2">
      <c r="H4136">
        <v>0</v>
      </c>
      <c r="I4136">
        <v>0</v>
      </c>
      <c r="J4136">
        <v>0</v>
      </c>
      <c r="K4136">
        <v>0</v>
      </c>
    </row>
    <row r="4137" spans="8:11" x14ac:dyDescent="0.2">
      <c r="H4137">
        <v>0</v>
      </c>
      <c r="I4137">
        <v>0</v>
      </c>
      <c r="J4137">
        <v>0</v>
      </c>
      <c r="K4137">
        <v>0</v>
      </c>
    </row>
    <row r="4138" spans="8:11" x14ac:dyDescent="0.2">
      <c r="H4138">
        <v>0</v>
      </c>
      <c r="I4138">
        <v>0</v>
      </c>
      <c r="J4138">
        <v>0</v>
      </c>
      <c r="K4138">
        <v>0</v>
      </c>
    </row>
    <row r="4139" spans="8:11" x14ac:dyDescent="0.2">
      <c r="H4139">
        <v>0</v>
      </c>
      <c r="I4139">
        <v>0</v>
      </c>
      <c r="J4139">
        <v>0</v>
      </c>
      <c r="K4139">
        <v>0</v>
      </c>
    </row>
    <row r="4140" spans="8:11" x14ac:dyDescent="0.2">
      <c r="H4140">
        <v>0</v>
      </c>
      <c r="I4140">
        <v>0</v>
      </c>
      <c r="J4140">
        <v>0</v>
      </c>
      <c r="K4140">
        <v>0</v>
      </c>
    </row>
    <row r="4141" spans="8:11" x14ac:dyDescent="0.2">
      <c r="H4141">
        <v>0</v>
      </c>
      <c r="I4141">
        <v>0</v>
      </c>
      <c r="J4141">
        <v>0</v>
      </c>
      <c r="K4141">
        <v>0</v>
      </c>
    </row>
    <row r="4142" spans="8:11" x14ac:dyDescent="0.2">
      <c r="H4142">
        <v>0</v>
      </c>
      <c r="I4142">
        <v>0</v>
      </c>
      <c r="J4142">
        <v>0</v>
      </c>
      <c r="K4142">
        <v>0</v>
      </c>
    </row>
    <row r="4143" spans="8:11" x14ac:dyDescent="0.2">
      <c r="H4143">
        <v>0</v>
      </c>
      <c r="I4143">
        <v>0</v>
      </c>
      <c r="J4143">
        <v>0</v>
      </c>
      <c r="K4143">
        <v>0</v>
      </c>
    </row>
    <row r="4144" spans="8:11" x14ac:dyDescent="0.2">
      <c r="H4144">
        <v>0</v>
      </c>
      <c r="I4144">
        <v>0</v>
      </c>
      <c r="J4144">
        <v>0</v>
      </c>
      <c r="K4144">
        <v>0</v>
      </c>
    </row>
    <row r="4145" spans="8:11" x14ac:dyDescent="0.2">
      <c r="H4145">
        <v>0</v>
      </c>
      <c r="I4145">
        <v>0</v>
      </c>
      <c r="J4145">
        <v>0</v>
      </c>
      <c r="K4145">
        <v>0</v>
      </c>
    </row>
    <row r="4146" spans="8:11" x14ac:dyDescent="0.2">
      <c r="H4146">
        <v>0</v>
      </c>
      <c r="I4146">
        <v>0</v>
      </c>
      <c r="J4146">
        <v>0</v>
      </c>
      <c r="K4146">
        <v>0</v>
      </c>
    </row>
    <row r="4147" spans="8:11" x14ac:dyDescent="0.2">
      <c r="H4147">
        <v>0</v>
      </c>
      <c r="I4147">
        <v>0</v>
      </c>
      <c r="J4147">
        <v>0</v>
      </c>
      <c r="K4147">
        <v>0</v>
      </c>
    </row>
    <row r="4148" spans="8:11" x14ac:dyDescent="0.2">
      <c r="H4148">
        <v>0</v>
      </c>
      <c r="I4148">
        <v>0</v>
      </c>
      <c r="J4148">
        <v>0</v>
      </c>
      <c r="K4148">
        <v>0</v>
      </c>
    </row>
    <row r="4149" spans="8:11" x14ac:dyDescent="0.2">
      <c r="H4149">
        <v>0</v>
      </c>
      <c r="I4149">
        <v>0</v>
      </c>
      <c r="J4149">
        <v>0</v>
      </c>
      <c r="K4149">
        <v>0</v>
      </c>
    </row>
    <row r="4150" spans="8:11" x14ac:dyDescent="0.2">
      <c r="H4150">
        <v>0</v>
      </c>
      <c r="I4150">
        <v>0</v>
      </c>
      <c r="J4150">
        <v>0</v>
      </c>
      <c r="K4150">
        <v>0</v>
      </c>
    </row>
    <row r="4151" spans="8:11" x14ac:dyDescent="0.2">
      <c r="H4151">
        <v>0</v>
      </c>
      <c r="I4151">
        <v>0</v>
      </c>
      <c r="J4151">
        <v>0</v>
      </c>
      <c r="K4151">
        <v>0</v>
      </c>
    </row>
    <row r="4152" spans="8:11" x14ac:dyDescent="0.2">
      <c r="H4152">
        <v>0</v>
      </c>
      <c r="I4152">
        <v>0</v>
      </c>
      <c r="J4152">
        <v>0</v>
      </c>
      <c r="K4152">
        <v>0</v>
      </c>
    </row>
    <row r="4153" spans="8:11" x14ac:dyDescent="0.2">
      <c r="H4153">
        <v>0</v>
      </c>
      <c r="I4153">
        <v>0</v>
      </c>
      <c r="J4153">
        <v>0</v>
      </c>
      <c r="K4153">
        <v>0</v>
      </c>
    </row>
    <row r="4154" spans="8:11" x14ac:dyDescent="0.2">
      <c r="H4154">
        <v>0</v>
      </c>
      <c r="I4154">
        <v>0</v>
      </c>
      <c r="J4154">
        <v>0</v>
      </c>
      <c r="K4154">
        <v>0</v>
      </c>
    </row>
    <row r="4155" spans="8:11" x14ac:dyDescent="0.2">
      <c r="H4155">
        <v>0</v>
      </c>
      <c r="I4155">
        <v>0</v>
      </c>
      <c r="J4155">
        <v>0</v>
      </c>
      <c r="K4155">
        <v>0</v>
      </c>
    </row>
    <row r="4156" spans="8:11" x14ac:dyDescent="0.2">
      <c r="H4156">
        <v>0</v>
      </c>
      <c r="I4156">
        <v>0</v>
      </c>
      <c r="J4156">
        <v>0</v>
      </c>
      <c r="K4156">
        <v>0</v>
      </c>
    </row>
    <row r="4157" spans="8:11" x14ac:dyDescent="0.2">
      <c r="H4157">
        <v>0</v>
      </c>
      <c r="I4157">
        <v>0</v>
      </c>
      <c r="J4157">
        <v>0</v>
      </c>
      <c r="K4157">
        <v>0</v>
      </c>
    </row>
    <row r="4158" spans="8:11" x14ac:dyDescent="0.2">
      <c r="H4158">
        <v>0</v>
      </c>
      <c r="I4158">
        <v>0</v>
      </c>
      <c r="J4158">
        <v>0</v>
      </c>
      <c r="K4158">
        <v>0</v>
      </c>
    </row>
    <row r="4159" spans="8:11" x14ac:dyDescent="0.2">
      <c r="H4159">
        <v>0</v>
      </c>
      <c r="I4159">
        <v>0</v>
      </c>
      <c r="J4159">
        <v>0</v>
      </c>
      <c r="K4159">
        <v>0</v>
      </c>
    </row>
    <row r="4160" spans="8:11" x14ac:dyDescent="0.2">
      <c r="H4160">
        <v>0</v>
      </c>
      <c r="I4160">
        <v>0</v>
      </c>
      <c r="J4160">
        <v>0</v>
      </c>
      <c r="K4160">
        <v>0</v>
      </c>
    </row>
    <row r="4161" spans="8:11" x14ac:dyDescent="0.2">
      <c r="H4161">
        <v>0</v>
      </c>
      <c r="I4161">
        <v>0</v>
      </c>
      <c r="J4161">
        <v>0</v>
      </c>
      <c r="K4161">
        <v>0</v>
      </c>
    </row>
    <row r="4162" spans="8:11" x14ac:dyDescent="0.2">
      <c r="H4162">
        <v>0</v>
      </c>
      <c r="I4162">
        <v>0</v>
      </c>
      <c r="J4162">
        <v>0</v>
      </c>
      <c r="K4162">
        <v>0</v>
      </c>
    </row>
    <row r="4163" spans="8:11" x14ac:dyDescent="0.2">
      <c r="H4163">
        <v>0</v>
      </c>
      <c r="I4163">
        <v>0</v>
      </c>
      <c r="J4163">
        <v>0</v>
      </c>
      <c r="K4163">
        <v>0</v>
      </c>
    </row>
    <row r="4164" spans="8:11" x14ac:dyDescent="0.2">
      <c r="H4164">
        <v>0</v>
      </c>
      <c r="I4164">
        <v>0</v>
      </c>
      <c r="J4164">
        <v>0</v>
      </c>
      <c r="K4164">
        <v>0</v>
      </c>
    </row>
    <row r="4165" spans="8:11" x14ac:dyDescent="0.2">
      <c r="H4165">
        <v>0</v>
      </c>
      <c r="I4165">
        <v>0</v>
      </c>
      <c r="J4165">
        <v>0</v>
      </c>
      <c r="K4165">
        <v>0</v>
      </c>
    </row>
    <row r="4166" spans="8:11" x14ac:dyDescent="0.2">
      <c r="H4166">
        <v>0</v>
      </c>
      <c r="I4166">
        <v>0</v>
      </c>
      <c r="J4166">
        <v>0</v>
      </c>
      <c r="K4166">
        <v>0</v>
      </c>
    </row>
    <row r="4167" spans="8:11" x14ac:dyDescent="0.2">
      <c r="H4167">
        <v>0</v>
      </c>
      <c r="I4167">
        <v>0</v>
      </c>
      <c r="J4167">
        <v>0</v>
      </c>
      <c r="K4167">
        <v>0</v>
      </c>
    </row>
    <row r="4168" spans="8:11" x14ac:dyDescent="0.2">
      <c r="H4168">
        <v>0</v>
      </c>
      <c r="I4168">
        <v>0</v>
      </c>
      <c r="J4168">
        <v>0</v>
      </c>
      <c r="K4168">
        <v>0</v>
      </c>
    </row>
    <row r="4169" spans="8:11" x14ac:dyDescent="0.2">
      <c r="H4169">
        <v>0</v>
      </c>
      <c r="I4169">
        <v>0</v>
      </c>
      <c r="J4169">
        <v>0</v>
      </c>
      <c r="K4169">
        <v>0</v>
      </c>
    </row>
    <row r="4170" spans="8:11" x14ac:dyDescent="0.2">
      <c r="H4170">
        <v>0</v>
      </c>
      <c r="I4170">
        <v>0</v>
      </c>
      <c r="J4170">
        <v>0</v>
      </c>
      <c r="K4170">
        <v>0</v>
      </c>
    </row>
    <row r="4171" spans="8:11" x14ac:dyDescent="0.2">
      <c r="H4171">
        <v>0</v>
      </c>
      <c r="I4171">
        <v>0</v>
      </c>
      <c r="J4171">
        <v>0</v>
      </c>
      <c r="K4171">
        <v>0</v>
      </c>
    </row>
    <row r="4172" spans="8:11" x14ac:dyDescent="0.2">
      <c r="H4172">
        <v>0</v>
      </c>
      <c r="I4172">
        <v>0</v>
      </c>
      <c r="J4172">
        <v>0</v>
      </c>
      <c r="K4172">
        <v>0</v>
      </c>
    </row>
    <row r="4173" spans="8:11" x14ac:dyDescent="0.2">
      <c r="H4173">
        <v>0</v>
      </c>
      <c r="I4173">
        <v>0</v>
      </c>
      <c r="J4173">
        <v>0</v>
      </c>
      <c r="K4173">
        <v>0</v>
      </c>
    </row>
    <row r="4174" spans="8:11" x14ac:dyDescent="0.2">
      <c r="H4174">
        <v>0</v>
      </c>
      <c r="I4174">
        <v>0</v>
      </c>
      <c r="J4174">
        <v>0</v>
      </c>
      <c r="K4174">
        <v>0</v>
      </c>
    </row>
    <row r="4175" spans="8:11" x14ac:dyDescent="0.2">
      <c r="H4175">
        <v>0</v>
      </c>
      <c r="I4175">
        <v>0</v>
      </c>
      <c r="J4175">
        <v>0</v>
      </c>
      <c r="K4175">
        <v>0</v>
      </c>
    </row>
    <row r="4176" spans="8:11" x14ac:dyDescent="0.2">
      <c r="H4176">
        <v>0</v>
      </c>
      <c r="I4176">
        <v>0</v>
      </c>
      <c r="J4176">
        <v>0</v>
      </c>
      <c r="K4176">
        <v>0</v>
      </c>
    </row>
    <row r="4177" spans="8:11" x14ac:dyDescent="0.2">
      <c r="H4177">
        <v>0</v>
      </c>
      <c r="I4177">
        <v>0</v>
      </c>
      <c r="J4177">
        <v>0</v>
      </c>
      <c r="K4177">
        <v>0</v>
      </c>
    </row>
    <row r="4178" spans="8:11" x14ac:dyDescent="0.2">
      <c r="H4178">
        <v>0</v>
      </c>
      <c r="I4178">
        <v>0</v>
      </c>
      <c r="J4178">
        <v>0</v>
      </c>
      <c r="K4178">
        <v>0</v>
      </c>
    </row>
    <row r="4179" spans="8:11" x14ac:dyDescent="0.2">
      <c r="H4179">
        <v>0</v>
      </c>
      <c r="I4179">
        <v>0</v>
      </c>
      <c r="J4179">
        <v>0</v>
      </c>
      <c r="K4179">
        <v>0</v>
      </c>
    </row>
    <row r="4180" spans="8:11" x14ac:dyDescent="0.2">
      <c r="H4180">
        <v>0</v>
      </c>
      <c r="I4180">
        <v>0</v>
      </c>
      <c r="J4180">
        <v>0</v>
      </c>
      <c r="K4180">
        <v>0</v>
      </c>
    </row>
    <row r="4181" spans="8:11" x14ac:dyDescent="0.2">
      <c r="H4181">
        <v>0</v>
      </c>
      <c r="I4181">
        <v>0</v>
      </c>
      <c r="J4181">
        <v>0</v>
      </c>
      <c r="K4181">
        <v>0</v>
      </c>
    </row>
    <row r="4182" spans="8:11" x14ac:dyDescent="0.2">
      <c r="H4182">
        <v>0</v>
      </c>
      <c r="I4182">
        <v>0</v>
      </c>
      <c r="J4182">
        <v>0</v>
      </c>
      <c r="K4182">
        <v>0</v>
      </c>
    </row>
    <row r="4183" spans="8:11" x14ac:dyDescent="0.2">
      <c r="H4183">
        <v>0</v>
      </c>
      <c r="I4183">
        <v>0</v>
      </c>
      <c r="J4183">
        <v>0</v>
      </c>
      <c r="K4183">
        <v>0</v>
      </c>
    </row>
    <row r="4184" spans="8:11" x14ac:dyDescent="0.2">
      <c r="H4184">
        <v>0</v>
      </c>
      <c r="I4184">
        <v>0</v>
      </c>
      <c r="J4184">
        <v>0</v>
      </c>
      <c r="K4184">
        <v>0</v>
      </c>
    </row>
    <row r="4185" spans="8:11" x14ac:dyDescent="0.2">
      <c r="H4185">
        <v>0</v>
      </c>
      <c r="I4185">
        <v>0</v>
      </c>
      <c r="J4185">
        <v>0</v>
      </c>
      <c r="K4185">
        <v>0</v>
      </c>
    </row>
    <row r="4186" spans="8:11" x14ac:dyDescent="0.2">
      <c r="H4186">
        <v>0</v>
      </c>
      <c r="I4186">
        <v>0</v>
      </c>
      <c r="J4186">
        <v>0</v>
      </c>
      <c r="K4186">
        <v>0</v>
      </c>
    </row>
    <row r="4187" spans="8:11" x14ac:dyDescent="0.2">
      <c r="H4187">
        <v>0</v>
      </c>
      <c r="I4187">
        <v>0</v>
      </c>
      <c r="J4187">
        <v>0</v>
      </c>
      <c r="K4187">
        <v>0</v>
      </c>
    </row>
    <row r="4188" spans="8:11" x14ac:dyDescent="0.2">
      <c r="H4188">
        <v>0</v>
      </c>
      <c r="I4188">
        <v>0</v>
      </c>
      <c r="J4188">
        <v>0</v>
      </c>
      <c r="K4188">
        <v>0</v>
      </c>
    </row>
    <row r="4189" spans="8:11" x14ac:dyDescent="0.2">
      <c r="H4189">
        <v>0</v>
      </c>
      <c r="I4189">
        <v>0</v>
      </c>
      <c r="J4189">
        <v>0</v>
      </c>
      <c r="K4189">
        <v>0</v>
      </c>
    </row>
    <row r="4190" spans="8:11" x14ac:dyDescent="0.2">
      <c r="H4190">
        <v>0</v>
      </c>
      <c r="I4190">
        <v>0</v>
      </c>
      <c r="J4190">
        <v>0</v>
      </c>
      <c r="K4190">
        <v>0</v>
      </c>
    </row>
    <row r="4191" spans="8:11" x14ac:dyDescent="0.2">
      <c r="H4191">
        <v>0</v>
      </c>
      <c r="I4191">
        <v>0</v>
      </c>
      <c r="J4191">
        <v>0</v>
      </c>
      <c r="K4191">
        <v>0</v>
      </c>
    </row>
    <row r="4192" spans="8:11" x14ac:dyDescent="0.2">
      <c r="H4192">
        <v>0</v>
      </c>
      <c r="I4192">
        <v>0</v>
      </c>
      <c r="J4192">
        <v>0</v>
      </c>
      <c r="K4192">
        <v>0</v>
      </c>
    </row>
    <row r="4193" spans="8:11" x14ac:dyDescent="0.2">
      <c r="H4193">
        <v>0</v>
      </c>
      <c r="I4193">
        <v>0</v>
      </c>
      <c r="J4193">
        <v>0</v>
      </c>
      <c r="K4193">
        <v>0</v>
      </c>
    </row>
    <row r="4194" spans="8:11" x14ac:dyDescent="0.2">
      <c r="H4194">
        <v>0</v>
      </c>
      <c r="I4194">
        <v>0</v>
      </c>
      <c r="J4194">
        <v>0</v>
      </c>
      <c r="K4194">
        <v>0</v>
      </c>
    </row>
    <row r="4195" spans="8:11" x14ac:dyDescent="0.2">
      <c r="H4195">
        <v>0</v>
      </c>
      <c r="I4195">
        <v>0</v>
      </c>
      <c r="J4195">
        <v>0</v>
      </c>
      <c r="K4195">
        <v>0</v>
      </c>
    </row>
    <row r="4196" spans="8:11" x14ac:dyDescent="0.2">
      <c r="H4196">
        <v>0</v>
      </c>
      <c r="I4196">
        <v>0</v>
      </c>
      <c r="J4196">
        <v>0</v>
      </c>
      <c r="K4196">
        <v>0</v>
      </c>
    </row>
    <row r="4197" spans="8:11" x14ac:dyDescent="0.2">
      <c r="H4197">
        <v>0</v>
      </c>
      <c r="I4197">
        <v>0</v>
      </c>
      <c r="J4197">
        <v>0</v>
      </c>
      <c r="K4197">
        <v>0</v>
      </c>
    </row>
    <row r="4198" spans="8:11" x14ac:dyDescent="0.2">
      <c r="H4198">
        <v>0</v>
      </c>
      <c r="I4198">
        <v>0</v>
      </c>
      <c r="J4198">
        <v>0</v>
      </c>
      <c r="K4198">
        <v>0</v>
      </c>
    </row>
    <row r="4199" spans="8:11" x14ac:dyDescent="0.2">
      <c r="H4199">
        <v>0</v>
      </c>
      <c r="I4199">
        <v>0</v>
      </c>
      <c r="J4199">
        <v>0</v>
      </c>
      <c r="K4199">
        <v>0</v>
      </c>
    </row>
    <row r="4200" spans="8:11" x14ac:dyDescent="0.2">
      <c r="H4200">
        <v>0</v>
      </c>
      <c r="I4200">
        <v>0</v>
      </c>
      <c r="J4200">
        <v>0</v>
      </c>
      <c r="K4200">
        <v>0</v>
      </c>
    </row>
    <row r="4201" spans="8:11" x14ac:dyDescent="0.2">
      <c r="H4201">
        <v>0</v>
      </c>
      <c r="I4201">
        <v>0</v>
      </c>
      <c r="J4201">
        <v>0</v>
      </c>
      <c r="K4201">
        <v>0</v>
      </c>
    </row>
    <row r="4202" spans="8:11" x14ac:dyDescent="0.2">
      <c r="H4202">
        <v>0</v>
      </c>
      <c r="I4202">
        <v>0</v>
      </c>
      <c r="J4202">
        <v>0</v>
      </c>
      <c r="K4202">
        <v>0</v>
      </c>
    </row>
    <row r="4203" spans="8:11" x14ac:dyDescent="0.2">
      <c r="H4203">
        <v>0</v>
      </c>
      <c r="I4203">
        <v>0</v>
      </c>
      <c r="J4203">
        <v>0</v>
      </c>
      <c r="K4203">
        <v>0</v>
      </c>
    </row>
    <row r="4204" spans="8:11" x14ac:dyDescent="0.2">
      <c r="H4204">
        <v>0</v>
      </c>
      <c r="I4204">
        <v>0</v>
      </c>
      <c r="J4204">
        <v>0</v>
      </c>
      <c r="K4204">
        <v>0</v>
      </c>
    </row>
    <row r="4205" spans="8:11" x14ac:dyDescent="0.2">
      <c r="H4205">
        <v>0</v>
      </c>
      <c r="I4205">
        <v>0</v>
      </c>
      <c r="J4205">
        <v>0</v>
      </c>
      <c r="K4205">
        <v>0</v>
      </c>
    </row>
    <row r="4206" spans="8:11" x14ac:dyDescent="0.2">
      <c r="H4206">
        <v>0</v>
      </c>
      <c r="I4206">
        <v>0</v>
      </c>
      <c r="J4206">
        <v>0</v>
      </c>
      <c r="K4206">
        <v>0</v>
      </c>
    </row>
    <row r="4207" spans="8:11" x14ac:dyDescent="0.2">
      <c r="H4207">
        <v>0</v>
      </c>
      <c r="I4207">
        <v>0</v>
      </c>
      <c r="J4207">
        <v>0</v>
      </c>
      <c r="K4207">
        <v>0</v>
      </c>
    </row>
    <row r="4208" spans="8:11" x14ac:dyDescent="0.2">
      <c r="H4208">
        <v>0</v>
      </c>
      <c r="I4208">
        <v>0</v>
      </c>
      <c r="J4208">
        <v>0</v>
      </c>
      <c r="K4208">
        <v>0</v>
      </c>
    </row>
    <row r="4209" spans="8:11" x14ac:dyDescent="0.2">
      <c r="H4209">
        <v>0</v>
      </c>
      <c r="I4209">
        <v>0</v>
      </c>
      <c r="J4209">
        <v>0</v>
      </c>
      <c r="K4209">
        <v>0</v>
      </c>
    </row>
    <row r="4210" spans="8:11" x14ac:dyDescent="0.2">
      <c r="H4210">
        <v>0</v>
      </c>
      <c r="I4210">
        <v>0</v>
      </c>
      <c r="J4210">
        <v>0</v>
      </c>
      <c r="K4210">
        <v>0</v>
      </c>
    </row>
    <row r="4211" spans="8:11" x14ac:dyDescent="0.2">
      <c r="H4211">
        <v>0</v>
      </c>
      <c r="I4211">
        <v>0</v>
      </c>
      <c r="J4211">
        <v>0</v>
      </c>
      <c r="K4211">
        <v>0</v>
      </c>
    </row>
    <row r="4212" spans="8:11" x14ac:dyDescent="0.2">
      <c r="H4212">
        <v>0</v>
      </c>
      <c r="I4212">
        <v>0</v>
      </c>
      <c r="J4212">
        <v>0</v>
      </c>
      <c r="K4212">
        <v>0</v>
      </c>
    </row>
    <row r="4213" spans="8:11" x14ac:dyDescent="0.2">
      <c r="H4213">
        <v>0</v>
      </c>
      <c r="I4213">
        <v>0</v>
      </c>
      <c r="J4213">
        <v>0</v>
      </c>
      <c r="K4213">
        <v>0</v>
      </c>
    </row>
    <row r="4214" spans="8:11" x14ac:dyDescent="0.2">
      <c r="H4214">
        <v>0</v>
      </c>
      <c r="I4214">
        <v>0</v>
      </c>
      <c r="J4214">
        <v>0</v>
      </c>
      <c r="K4214">
        <v>0</v>
      </c>
    </row>
    <row r="4215" spans="8:11" x14ac:dyDescent="0.2">
      <c r="H4215">
        <v>0</v>
      </c>
      <c r="I4215">
        <v>0</v>
      </c>
      <c r="J4215">
        <v>0</v>
      </c>
      <c r="K4215">
        <v>0</v>
      </c>
    </row>
    <row r="4216" spans="8:11" x14ac:dyDescent="0.2">
      <c r="H4216">
        <v>0</v>
      </c>
      <c r="I4216">
        <v>0</v>
      </c>
      <c r="J4216">
        <v>0</v>
      </c>
      <c r="K4216">
        <v>0</v>
      </c>
    </row>
    <row r="4217" spans="8:11" x14ac:dyDescent="0.2">
      <c r="H4217">
        <v>0</v>
      </c>
      <c r="I4217">
        <v>0</v>
      </c>
      <c r="J4217">
        <v>0</v>
      </c>
      <c r="K4217">
        <v>0</v>
      </c>
    </row>
    <row r="4218" spans="8:11" x14ac:dyDescent="0.2">
      <c r="H4218">
        <v>0</v>
      </c>
      <c r="I4218">
        <v>0</v>
      </c>
      <c r="J4218">
        <v>0</v>
      </c>
      <c r="K4218">
        <v>0</v>
      </c>
    </row>
    <row r="4219" spans="8:11" x14ac:dyDescent="0.2">
      <c r="H4219">
        <v>0</v>
      </c>
      <c r="I4219">
        <v>0</v>
      </c>
      <c r="J4219">
        <v>0</v>
      </c>
      <c r="K4219">
        <v>0</v>
      </c>
    </row>
    <row r="4220" spans="8:11" x14ac:dyDescent="0.2">
      <c r="H4220">
        <v>0</v>
      </c>
      <c r="I4220">
        <v>0</v>
      </c>
      <c r="J4220">
        <v>0</v>
      </c>
      <c r="K4220">
        <v>0</v>
      </c>
    </row>
    <row r="4221" spans="8:11" x14ac:dyDescent="0.2">
      <c r="H4221">
        <v>0</v>
      </c>
      <c r="I4221">
        <v>0</v>
      </c>
      <c r="J4221">
        <v>0</v>
      </c>
      <c r="K4221">
        <v>0</v>
      </c>
    </row>
    <row r="4222" spans="8:11" x14ac:dyDescent="0.2">
      <c r="H4222">
        <v>0</v>
      </c>
      <c r="I4222">
        <v>0</v>
      </c>
      <c r="J4222">
        <v>0</v>
      </c>
      <c r="K4222">
        <v>0</v>
      </c>
    </row>
    <row r="4223" spans="8:11" x14ac:dyDescent="0.2">
      <c r="H4223">
        <v>0</v>
      </c>
      <c r="I4223">
        <v>0</v>
      </c>
      <c r="J4223">
        <v>0</v>
      </c>
      <c r="K4223">
        <v>0</v>
      </c>
    </row>
    <row r="4224" spans="8:11" x14ac:dyDescent="0.2">
      <c r="H4224">
        <v>0</v>
      </c>
      <c r="I4224">
        <v>0</v>
      </c>
      <c r="J4224">
        <v>0</v>
      </c>
      <c r="K4224">
        <v>0</v>
      </c>
    </row>
    <row r="4225" spans="8:11" x14ac:dyDescent="0.2">
      <c r="H4225">
        <v>0</v>
      </c>
      <c r="I4225">
        <v>0</v>
      </c>
      <c r="J4225">
        <v>0</v>
      </c>
      <c r="K4225">
        <v>0</v>
      </c>
    </row>
    <row r="4226" spans="8:11" x14ac:dyDescent="0.2">
      <c r="H4226">
        <v>0</v>
      </c>
      <c r="I4226">
        <v>0</v>
      </c>
      <c r="J4226">
        <v>0</v>
      </c>
      <c r="K4226">
        <v>0</v>
      </c>
    </row>
    <row r="4227" spans="8:11" x14ac:dyDescent="0.2">
      <c r="H4227">
        <v>0</v>
      </c>
      <c r="I4227">
        <v>0</v>
      </c>
      <c r="J4227">
        <v>0</v>
      </c>
      <c r="K4227">
        <v>0</v>
      </c>
    </row>
    <row r="4228" spans="8:11" x14ac:dyDescent="0.2">
      <c r="H4228">
        <v>0</v>
      </c>
      <c r="I4228">
        <v>0</v>
      </c>
      <c r="J4228">
        <v>0</v>
      </c>
      <c r="K4228">
        <v>0</v>
      </c>
    </row>
    <row r="4229" spans="8:11" x14ac:dyDescent="0.2">
      <c r="H4229">
        <v>0</v>
      </c>
      <c r="I4229">
        <v>0</v>
      </c>
      <c r="J4229">
        <v>0</v>
      </c>
      <c r="K4229">
        <v>0</v>
      </c>
    </row>
    <row r="4230" spans="8:11" x14ac:dyDescent="0.2">
      <c r="H4230">
        <v>0</v>
      </c>
      <c r="I4230">
        <v>0</v>
      </c>
      <c r="J4230">
        <v>0</v>
      </c>
      <c r="K4230">
        <v>0</v>
      </c>
    </row>
    <row r="4231" spans="8:11" x14ac:dyDescent="0.2">
      <c r="H4231">
        <v>0</v>
      </c>
      <c r="I4231">
        <v>0</v>
      </c>
      <c r="J4231">
        <v>0</v>
      </c>
      <c r="K4231">
        <v>0</v>
      </c>
    </row>
    <row r="4232" spans="8:11" x14ac:dyDescent="0.2">
      <c r="H4232">
        <v>0</v>
      </c>
      <c r="I4232">
        <v>0</v>
      </c>
      <c r="J4232">
        <v>0</v>
      </c>
      <c r="K4232">
        <v>0</v>
      </c>
    </row>
    <row r="4233" spans="8:11" x14ac:dyDescent="0.2">
      <c r="H4233">
        <v>0</v>
      </c>
      <c r="I4233">
        <v>0</v>
      </c>
      <c r="J4233">
        <v>0</v>
      </c>
      <c r="K4233">
        <v>0</v>
      </c>
    </row>
    <row r="4234" spans="8:11" x14ac:dyDescent="0.2">
      <c r="H4234">
        <v>0</v>
      </c>
      <c r="I4234">
        <v>0</v>
      </c>
      <c r="J4234">
        <v>0</v>
      </c>
      <c r="K4234">
        <v>0</v>
      </c>
    </row>
    <row r="4235" spans="8:11" x14ac:dyDescent="0.2">
      <c r="H4235">
        <v>0</v>
      </c>
      <c r="I4235">
        <v>0</v>
      </c>
      <c r="J4235">
        <v>0</v>
      </c>
      <c r="K4235">
        <v>0</v>
      </c>
    </row>
    <row r="4236" spans="8:11" x14ac:dyDescent="0.2">
      <c r="H4236">
        <v>0</v>
      </c>
      <c r="I4236">
        <v>0</v>
      </c>
      <c r="J4236">
        <v>0</v>
      </c>
      <c r="K4236">
        <v>0</v>
      </c>
    </row>
    <row r="4237" spans="8:11" x14ac:dyDescent="0.2">
      <c r="H4237">
        <v>0</v>
      </c>
      <c r="I4237">
        <v>0</v>
      </c>
      <c r="J4237">
        <v>0</v>
      </c>
      <c r="K4237">
        <v>0</v>
      </c>
    </row>
    <row r="4238" spans="8:11" x14ac:dyDescent="0.2">
      <c r="H4238">
        <v>0</v>
      </c>
      <c r="I4238">
        <v>0</v>
      </c>
      <c r="J4238">
        <v>0</v>
      </c>
      <c r="K4238">
        <v>0</v>
      </c>
    </row>
    <row r="4239" spans="8:11" x14ac:dyDescent="0.2">
      <c r="H4239">
        <v>0</v>
      </c>
      <c r="I4239">
        <v>0</v>
      </c>
      <c r="J4239">
        <v>0</v>
      </c>
      <c r="K4239">
        <v>0</v>
      </c>
    </row>
    <row r="4240" spans="8:11" x14ac:dyDescent="0.2">
      <c r="H4240">
        <v>0</v>
      </c>
      <c r="I4240">
        <v>0</v>
      </c>
      <c r="J4240">
        <v>0</v>
      </c>
      <c r="K4240">
        <v>0</v>
      </c>
    </row>
    <row r="4241" spans="8:11" x14ac:dyDescent="0.2">
      <c r="H4241">
        <v>0</v>
      </c>
      <c r="I4241">
        <v>0</v>
      </c>
      <c r="J4241">
        <v>0</v>
      </c>
      <c r="K4241">
        <v>0</v>
      </c>
    </row>
    <row r="4242" spans="8:11" x14ac:dyDescent="0.2">
      <c r="H4242">
        <v>0</v>
      </c>
      <c r="I4242">
        <v>0</v>
      </c>
      <c r="J4242">
        <v>0</v>
      </c>
      <c r="K4242">
        <v>0</v>
      </c>
    </row>
    <row r="4243" spans="8:11" x14ac:dyDescent="0.2">
      <c r="H4243">
        <v>0</v>
      </c>
      <c r="I4243">
        <v>0</v>
      </c>
      <c r="J4243">
        <v>0</v>
      </c>
      <c r="K4243">
        <v>0</v>
      </c>
    </row>
    <row r="4244" spans="8:11" x14ac:dyDescent="0.2">
      <c r="H4244">
        <v>0</v>
      </c>
      <c r="I4244">
        <v>0</v>
      </c>
      <c r="J4244">
        <v>0</v>
      </c>
      <c r="K4244">
        <v>0</v>
      </c>
    </row>
    <row r="4245" spans="8:11" x14ac:dyDescent="0.2">
      <c r="H4245">
        <v>0</v>
      </c>
      <c r="I4245">
        <v>0</v>
      </c>
      <c r="J4245">
        <v>0</v>
      </c>
      <c r="K4245">
        <v>0</v>
      </c>
    </row>
    <row r="4246" spans="8:11" x14ac:dyDescent="0.2">
      <c r="H4246">
        <v>0</v>
      </c>
      <c r="I4246">
        <v>0</v>
      </c>
      <c r="J4246">
        <v>0</v>
      </c>
      <c r="K4246">
        <v>0</v>
      </c>
    </row>
    <row r="4247" spans="8:11" x14ac:dyDescent="0.2">
      <c r="H4247">
        <v>0</v>
      </c>
      <c r="I4247">
        <v>0</v>
      </c>
      <c r="J4247">
        <v>0</v>
      </c>
      <c r="K4247">
        <v>0</v>
      </c>
    </row>
    <row r="4248" spans="8:11" x14ac:dyDescent="0.2">
      <c r="H4248">
        <v>0</v>
      </c>
      <c r="I4248">
        <v>0</v>
      </c>
      <c r="J4248">
        <v>0</v>
      </c>
      <c r="K4248">
        <v>0</v>
      </c>
    </row>
    <row r="4249" spans="8:11" x14ac:dyDescent="0.2">
      <c r="H4249">
        <v>0</v>
      </c>
      <c r="I4249">
        <v>0</v>
      </c>
      <c r="J4249">
        <v>0</v>
      </c>
      <c r="K4249">
        <v>0</v>
      </c>
    </row>
    <row r="4250" spans="8:11" x14ac:dyDescent="0.2">
      <c r="H4250">
        <v>0</v>
      </c>
      <c r="I4250">
        <v>0</v>
      </c>
      <c r="J4250">
        <v>0</v>
      </c>
      <c r="K4250">
        <v>0</v>
      </c>
    </row>
    <row r="4251" spans="8:11" x14ac:dyDescent="0.2">
      <c r="H4251">
        <v>0</v>
      </c>
      <c r="I4251">
        <v>0</v>
      </c>
      <c r="J4251">
        <v>0</v>
      </c>
      <c r="K4251">
        <v>0</v>
      </c>
    </row>
    <row r="4252" spans="8:11" x14ac:dyDescent="0.2">
      <c r="H4252">
        <v>0</v>
      </c>
      <c r="I4252">
        <v>0</v>
      </c>
      <c r="J4252">
        <v>0</v>
      </c>
      <c r="K4252">
        <v>0</v>
      </c>
    </row>
    <row r="4253" spans="8:11" x14ac:dyDescent="0.2">
      <c r="H4253">
        <v>0</v>
      </c>
      <c r="I4253">
        <v>0</v>
      </c>
      <c r="J4253">
        <v>0</v>
      </c>
      <c r="K4253">
        <v>0</v>
      </c>
    </row>
    <row r="4254" spans="8:11" x14ac:dyDescent="0.2">
      <c r="H4254">
        <v>0</v>
      </c>
      <c r="I4254">
        <v>0</v>
      </c>
      <c r="J4254">
        <v>0</v>
      </c>
      <c r="K4254">
        <v>0</v>
      </c>
    </row>
    <row r="4255" spans="8:11" x14ac:dyDescent="0.2">
      <c r="H4255">
        <v>0</v>
      </c>
      <c r="I4255">
        <v>0</v>
      </c>
      <c r="J4255">
        <v>0</v>
      </c>
      <c r="K4255">
        <v>0</v>
      </c>
    </row>
    <row r="4256" spans="8:11" x14ac:dyDescent="0.2">
      <c r="H4256">
        <v>0</v>
      </c>
      <c r="I4256">
        <v>0</v>
      </c>
      <c r="J4256">
        <v>0</v>
      </c>
      <c r="K4256">
        <v>0</v>
      </c>
    </row>
    <row r="4257" spans="8:11" x14ac:dyDescent="0.2">
      <c r="H4257">
        <v>0</v>
      </c>
      <c r="I4257">
        <v>0</v>
      </c>
      <c r="J4257">
        <v>0</v>
      </c>
      <c r="K4257">
        <v>0</v>
      </c>
    </row>
    <row r="4258" spans="8:11" x14ac:dyDescent="0.2">
      <c r="H4258">
        <v>0</v>
      </c>
      <c r="I4258">
        <v>0</v>
      </c>
      <c r="J4258">
        <v>0</v>
      </c>
      <c r="K4258">
        <v>0</v>
      </c>
    </row>
    <row r="4259" spans="8:11" x14ac:dyDescent="0.2">
      <c r="H4259">
        <v>0</v>
      </c>
      <c r="I4259">
        <v>0</v>
      </c>
      <c r="J4259">
        <v>0</v>
      </c>
      <c r="K4259">
        <v>0</v>
      </c>
    </row>
    <row r="4260" spans="8:11" x14ac:dyDescent="0.2">
      <c r="H4260">
        <v>0</v>
      </c>
      <c r="I4260">
        <v>0</v>
      </c>
      <c r="J4260">
        <v>0</v>
      </c>
      <c r="K4260">
        <v>0</v>
      </c>
    </row>
    <row r="4261" spans="8:11" x14ac:dyDescent="0.2">
      <c r="H4261">
        <v>0</v>
      </c>
      <c r="I4261">
        <v>0</v>
      </c>
      <c r="J4261">
        <v>0</v>
      </c>
      <c r="K4261">
        <v>0</v>
      </c>
    </row>
    <row r="4262" spans="8:11" x14ac:dyDescent="0.2">
      <c r="H4262">
        <v>0</v>
      </c>
      <c r="I4262">
        <v>0</v>
      </c>
      <c r="J4262">
        <v>0</v>
      </c>
      <c r="K4262">
        <v>0</v>
      </c>
    </row>
    <row r="4263" spans="8:11" x14ac:dyDescent="0.2">
      <c r="H4263">
        <v>0</v>
      </c>
      <c r="I4263">
        <v>0</v>
      </c>
      <c r="J4263">
        <v>0</v>
      </c>
      <c r="K4263">
        <v>0</v>
      </c>
    </row>
    <row r="4264" spans="8:11" x14ac:dyDescent="0.2">
      <c r="H4264">
        <v>0</v>
      </c>
      <c r="I4264">
        <v>0</v>
      </c>
      <c r="J4264">
        <v>0</v>
      </c>
      <c r="K4264">
        <v>0</v>
      </c>
    </row>
    <row r="4265" spans="8:11" x14ac:dyDescent="0.2">
      <c r="H4265">
        <v>0</v>
      </c>
      <c r="I4265">
        <v>0</v>
      </c>
      <c r="J4265">
        <v>0</v>
      </c>
      <c r="K4265">
        <v>0</v>
      </c>
    </row>
    <row r="4266" spans="8:11" x14ac:dyDescent="0.2">
      <c r="H4266">
        <v>0</v>
      </c>
      <c r="I4266">
        <v>0</v>
      </c>
      <c r="J4266">
        <v>0</v>
      </c>
      <c r="K4266">
        <v>0</v>
      </c>
    </row>
    <row r="4267" spans="8:11" x14ac:dyDescent="0.2">
      <c r="H4267">
        <v>0</v>
      </c>
      <c r="I4267">
        <v>0</v>
      </c>
      <c r="J4267">
        <v>0</v>
      </c>
      <c r="K4267">
        <v>0</v>
      </c>
    </row>
    <row r="4268" spans="8:11" x14ac:dyDescent="0.2">
      <c r="H4268">
        <v>0</v>
      </c>
      <c r="I4268">
        <v>0</v>
      </c>
      <c r="J4268">
        <v>0</v>
      </c>
      <c r="K4268">
        <v>0</v>
      </c>
    </row>
    <row r="4269" spans="8:11" x14ac:dyDescent="0.2">
      <c r="H4269">
        <v>0</v>
      </c>
      <c r="I4269">
        <v>0</v>
      </c>
      <c r="J4269">
        <v>0</v>
      </c>
      <c r="K4269">
        <v>0</v>
      </c>
    </row>
    <row r="4270" spans="8:11" x14ac:dyDescent="0.2">
      <c r="H4270">
        <v>0</v>
      </c>
      <c r="I4270">
        <v>0</v>
      </c>
      <c r="J4270">
        <v>0</v>
      </c>
      <c r="K4270">
        <v>0</v>
      </c>
    </row>
    <row r="4271" spans="8:11" x14ac:dyDescent="0.2">
      <c r="H4271">
        <v>0</v>
      </c>
      <c r="I4271">
        <v>0</v>
      </c>
      <c r="J4271">
        <v>0</v>
      </c>
      <c r="K4271">
        <v>0</v>
      </c>
    </row>
    <row r="4272" spans="8:11" x14ac:dyDescent="0.2">
      <c r="H4272">
        <v>0</v>
      </c>
      <c r="I4272">
        <v>0</v>
      </c>
      <c r="J4272">
        <v>0</v>
      </c>
      <c r="K4272">
        <v>0</v>
      </c>
    </row>
    <row r="4273" spans="8:11" x14ac:dyDescent="0.2">
      <c r="H4273">
        <v>0</v>
      </c>
      <c r="I4273">
        <v>0</v>
      </c>
      <c r="J4273">
        <v>0</v>
      </c>
      <c r="K4273">
        <v>0</v>
      </c>
    </row>
    <row r="4274" spans="8:11" x14ac:dyDescent="0.2">
      <c r="H4274">
        <v>0</v>
      </c>
      <c r="I4274">
        <v>0</v>
      </c>
      <c r="J4274">
        <v>0</v>
      </c>
      <c r="K4274">
        <v>0</v>
      </c>
    </row>
    <row r="4275" spans="8:11" x14ac:dyDescent="0.2">
      <c r="H4275">
        <v>0</v>
      </c>
      <c r="I4275">
        <v>0</v>
      </c>
      <c r="J4275">
        <v>0</v>
      </c>
      <c r="K4275">
        <v>0</v>
      </c>
    </row>
    <row r="4276" spans="8:11" x14ac:dyDescent="0.2">
      <c r="H4276">
        <v>0</v>
      </c>
      <c r="I4276">
        <v>0</v>
      </c>
      <c r="J4276">
        <v>0</v>
      </c>
      <c r="K4276">
        <v>0</v>
      </c>
    </row>
    <row r="4277" spans="8:11" x14ac:dyDescent="0.2">
      <c r="H4277">
        <v>0</v>
      </c>
      <c r="I4277">
        <v>0</v>
      </c>
      <c r="J4277">
        <v>0</v>
      </c>
      <c r="K4277">
        <v>0</v>
      </c>
    </row>
    <row r="4278" spans="8:11" x14ac:dyDescent="0.2">
      <c r="H4278">
        <v>0</v>
      </c>
      <c r="I4278">
        <v>0</v>
      </c>
      <c r="J4278">
        <v>0</v>
      </c>
      <c r="K4278">
        <v>0</v>
      </c>
    </row>
    <row r="4279" spans="8:11" x14ac:dyDescent="0.2">
      <c r="H4279">
        <v>0</v>
      </c>
      <c r="I4279">
        <v>0</v>
      </c>
      <c r="J4279">
        <v>0</v>
      </c>
      <c r="K4279">
        <v>0</v>
      </c>
    </row>
    <row r="4280" spans="8:11" x14ac:dyDescent="0.2">
      <c r="H4280">
        <v>0</v>
      </c>
      <c r="I4280">
        <v>0</v>
      </c>
      <c r="J4280">
        <v>0</v>
      </c>
      <c r="K4280">
        <v>0</v>
      </c>
    </row>
    <row r="4281" spans="8:11" x14ac:dyDescent="0.2">
      <c r="H4281">
        <v>0</v>
      </c>
      <c r="I4281">
        <v>0</v>
      </c>
      <c r="J4281">
        <v>0</v>
      </c>
      <c r="K4281">
        <v>0</v>
      </c>
    </row>
    <row r="4282" spans="8:11" x14ac:dyDescent="0.2">
      <c r="H4282">
        <v>0</v>
      </c>
      <c r="I4282">
        <v>0</v>
      </c>
      <c r="J4282">
        <v>0</v>
      </c>
      <c r="K4282">
        <v>0</v>
      </c>
    </row>
    <row r="4283" spans="8:11" x14ac:dyDescent="0.2">
      <c r="H4283">
        <v>0</v>
      </c>
      <c r="I4283">
        <v>0</v>
      </c>
      <c r="J4283">
        <v>0</v>
      </c>
      <c r="K4283">
        <v>0</v>
      </c>
    </row>
    <row r="4284" spans="8:11" x14ac:dyDescent="0.2">
      <c r="H4284">
        <v>0</v>
      </c>
      <c r="I4284">
        <v>0</v>
      </c>
      <c r="J4284">
        <v>0</v>
      </c>
      <c r="K4284">
        <v>0</v>
      </c>
    </row>
    <row r="4285" spans="8:11" x14ac:dyDescent="0.2">
      <c r="H4285">
        <v>0</v>
      </c>
      <c r="I4285">
        <v>0</v>
      </c>
      <c r="J4285">
        <v>0</v>
      </c>
      <c r="K4285">
        <v>0</v>
      </c>
    </row>
    <row r="4286" spans="8:11" x14ac:dyDescent="0.2">
      <c r="H4286">
        <v>0</v>
      </c>
      <c r="I4286">
        <v>0</v>
      </c>
      <c r="J4286">
        <v>0</v>
      </c>
      <c r="K4286">
        <v>0</v>
      </c>
    </row>
    <row r="4287" spans="8:11" x14ac:dyDescent="0.2">
      <c r="H4287">
        <v>0</v>
      </c>
      <c r="I4287">
        <v>0</v>
      </c>
      <c r="J4287">
        <v>0</v>
      </c>
      <c r="K4287">
        <v>0</v>
      </c>
    </row>
    <row r="4288" spans="8:11" x14ac:dyDescent="0.2">
      <c r="H4288">
        <v>0</v>
      </c>
      <c r="I4288">
        <v>0</v>
      </c>
      <c r="J4288">
        <v>0</v>
      </c>
      <c r="K4288">
        <v>0</v>
      </c>
    </row>
    <row r="4289" spans="8:11" x14ac:dyDescent="0.2">
      <c r="H4289">
        <v>0</v>
      </c>
      <c r="I4289">
        <v>0</v>
      </c>
      <c r="J4289">
        <v>0</v>
      </c>
      <c r="K4289">
        <v>0</v>
      </c>
    </row>
    <row r="4290" spans="8:11" x14ac:dyDescent="0.2">
      <c r="H4290">
        <v>0</v>
      </c>
      <c r="I4290">
        <v>0</v>
      </c>
      <c r="J4290">
        <v>0</v>
      </c>
      <c r="K4290">
        <v>0</v>
      </c>
    </row>
    <row r="4291" spans="8:11" x14ac:dyDescent="0.2">
      <c r="H4291">
        <v>0</v>
      </c>
      <c r="I4291">
        <v>0</v>
      </c>
      <c r="J4291">
        <v>0</v>
      </c>
      <c r="K4291">
        <v>0</v>
      </c>
    </row>
    <row r="4292" spans="8:11" x14ac:dyDescent="0.2">
      <c r="H4292">
        <v>0</v>
      </c>
      <c r="I4292">
        <v>0</v>
      </c>
      <c r="J4292">
        <v>0</v>
      </c>
      <c r="K4292">
        <v>0</v>
      </c>
    </row>
    <row r="4293" spans="8:11" x14ac:dyDescent="0.2">
      <c r="H4293">
        <v>0</v>
      </c>
      <c r="I4293">
        <v>0</v>
      </c>
      <c r="J4293">
        <v>0</v>
      </c>
      <c r="K4293">
        <v>0</v>
      </c>
    </row>
    <row r="4294" spans="8:11" x14ac:dyDescent="0.2">
      <c r="H4294">
        <v>0</v>
      </c>
      <c r="I4294">
        <v>0</v>
      </c>
      <c r="J4294">
        <v>0</v>
      </c>
      <c r="K4294">
        <v>0</v>
      </c>
    </row>
    <row r="4295" spans="8:11" x14ac:dyDescent="0.2">
      <c r="H4295">
        <v>0</v>
      </c>
      <c r="I4295">
        <v>0</v>
      </c>
      <c r="J4295">
        <v>0</v>
      </c>
      <c r="K4295">
        <v>0</v>
      </c>
    </row>
    <row r="4296" spans="8:11" x14ac:dyDescent="0.2">
      <c r="H4296">
        <v>0</v>
      </c>
      <c r="I4296">
        <v>0</v>
      </c>
      <c r="J4296">
        <v>0</v>
      </c>
      <c r="K4296">
        <v>0</v>
      </c>
    </row>
    <row r="4297" spans="8:11" x14ac:dyDescent="0.2">
      <c r="H4297">
        <v>0</v>
      </c>
      <c r="I4297">
        <v>0</v>
      </c>
      <c r="J4297">
        <v>0</v>
      </c>
      <c r="K4297">
        <v>0</v>
      </c>
    </row>
    <row r="4298" spans="8:11" x14ac:dyDescent="0.2">
      <c r="H4298">
        <v>0</v>
      </c>
      <c r="I4298">
        <v>0</v>
      </c>
      <c r="J4298">
        <v>0</v>
      </c>
      <c r="K4298">
        <v>0</v>
      </c>
    </row>
    <row r="4299" spans="8:11" x14ac:dyDescent="0.2">
      <c r="H4299">
        <v>0</v>
      </c>
      <c r="I4299">
        <v>0</v>
      </c>
      <c r="J4299">
        <v>0</v>
      </c>
      <c r="K4299">
        <v>0</v>
      </c>
    </row>
    <row r="4300" spans="8:11" x14ac:dyDescent="0.2">
      <c r="H4300">
        <v>0</v>
      </c>
      <c r="I4300">
        <v>0</v>
      </c>
      <c r="J4300">
        <v>0</v>
      </c>
      <c r="K4300">
        <v>0</v>
      </c>
    </row>
    <row r="4301" spans="8:11" x14ac:dyDescent="0.2">
      <c r="H4301">
        <v>0</v>
      </c>
      <c r="I4301">
        <v>0</v>
      </c>
      <c r="J4301">
        <v>0</v>
      </c>
      <c r="K4301">
        <v>0</v>
      </c>
    </row>
    <row r="4302" spans="8:11" x14ac:dyDescent="0.2">
      <c r="H4302">
        <v>0</v>
      </c>
      <c r="I4302">
        <v>0</v>
      </c>
      <c r="J4302">
        <v>0</v>
      </c>
      <c r="K4302">
        <v>0</v>
      </c>
    </row>
    <row r="4303" spans="8:11" x14ac:dyDescent="0.2">
      <c r="H4303">
        <v>0</v>
      </c>
      <c r="I4303">
        <v>0</v>
      </c>
      <c r="J4303">
        <v>0</v>
      </c>
      <c r="K4303">
        <v>0</v>
      </c>
    </row>
    <row r="4304" spans="8:11" x14ac:dyDescent="0.2">
      <c r="H4304">
        <v>0</v>
      </c>
      <c r="I4304">
        <v>0</v>
      </c>
      <c r="J4304">
        <v>0</v>
      </c>
      <c r="K4304">
        <v>0</v>
      </c>
    </row>
    <row r="4305" spans="8:11" x14ac:dyDescent="0.2">
      <c r="H4305">
        <v>0</v>
      </c>
      <c r="I4305">
        <v>0</v>
      </c>
      <c r="J4305">
        <v>0</v>
      </c>
      <c r="K4305">
        <v>0</v>
      </c>
    </row>
    <row r="4306" spans="8:11" x14ac:dyDescent="0.2">
      <c r="H4306">
        <v>0</v>
      </c>
      <c r="I4306">
        <v>0</v>
      </c>
      <c r="J4306">
        <v>0</v>
      </c>
      <c r="K4306">
        <v>0</v>
      </c>
    </row>
    <row r="4307" spans="8:11" x14ac:dyDescent="0.2">
      <c r="H4307">
        <v>0</v>
      </c>
      <c r="I4307">
        <v>0</v>
      </c>
      <c r="J4307">
        <v>0</v>
      </c>
      <c r="K4307">
        <v>0</v>
      </c>
    </row>
    <row r="4308" spans="8:11" x14ac:dyDescent="0.2">
      <c r="H4308">
        <v>0</v>
      </c>
      <c r="I4308">
        <v>0</v>
      </c>
      <c r="J4308">
        <v>0</v>
      </c>
      <c r="K4308">
        <v>0</v>
      </c>
    </row>
    <row r="4309" spans="8:11" x14ac:dyDescent="0.2">
      <c r="H4309">
        <v>0</v>
      </c>
      <c r="I4309">
        <v>0</v>
      </c>
      <c r="J4309">
        <v>0</v>
      </c>
      <c r="K4309">
        <v>0</v>
      </c>
    </row>
    <row r="4310" spans="8:11" x14ac:dyDescent="0.2">
      <c r="H4310">
        <v>0</v>
      </c>
      <c r="I4310">
        <v>0</v>
      </c>
      <c r="J4310">
        <v>0</v>
      </c>
      <c r="K4310">
        <v>0</v>
      </c>
    </row>
    <row r="4311" spans="8:11" x14ac:dyDescent="0.2">
      <c r="H4311">
        <v>0</v>
      </c>
      <c r="I4311">
        <v>0</v>
      </c>
      <c r="J4311">
        <v>0</v>
      </c>
      <c r="K4311">
        <v>0</v>
      </c>
    </row>
    <row r="4312" spans="8:11" x14ac:dyDescent="0.2">
      <c r="H4312">
        <v>0</v>
      </c>
      <c r="I4312">
        <v>0</v>
      </c>
      <c r="J4312">
        <v>0</v>
      </c>
      <c r="K4312">
        <v>0</v>
      </c>
    </row>
    <row r="4313" spans="8:11" x14ac:dyDescent="0.2">
      <c r="H4313">
        <v>0</v>
      </c>
      <c r="I4313">
        <v>0</v>
      </c>
      <c r="J4313">
        <v>0</v>
      </c>
      <c r="K4313">
        <v>0</v>
      </c>
    </row>
    <row r="4314" spans="8:11" x14ac:dyDescent="0.2">
      <c r="H4314">
        <v>0</v>
      </c>
      <c r="I4314">
        <v>0</v>
      </c>
      <c r="J4314">
        <v>0</v>
      </c>
      <c r="K4314">
        <v>0</v>
      </c>
    </row>
    <row r="4315" spans="8:11" x14ac:dyDescent="0.2">
      <c r="H4315">
        <v>0</v>
      </c>
      <c r="I4315">
        <v>0</v>
      </c>
      <c r="J4315">
        <v>0</v>
      </c>
      <c r="K4315">
        <v>0</v>
      </c>
    </row>
    <row r="4316" spans="8:11" x14ac:dyDescent="0.2">
      <c r="H4316">
        <v>0</v>
      </c>
      <c r="I4316">
        <v>0</v>
      </c>
      <c r="J4316">
        <v>0</v>
      </c>
      <c r="K4316">
        <v>0</v>
      </c>
    </row>
    <row r="4317" spans="8:11" x14ac:dyDescent="0.2">
      <c r="H4317">
        <v>0</v>
      </c>
      <c r="I4317">
        <v>0</v>
      </c>
      <c r="J4317">
        <v>0</v>
      </c>
      <c r="K4317">
        <v>0</v>
      </c>
    </row>
    <row r="4318" spans="8:11" x14ac:dyDescent="0.2">
      <c r="H4318">
        <v>0</v>
      </c>
      <c r="I4318">
        <v>0</v>
      </c>
      <c r="J4318">
        <v>0</v>
      </c>
      <c r="K4318">
        <v>0</v>
      </c>
    </row>
    <row r="4319" spans="8:11" x14ac:dyDescent="0.2">
      <c r="H4319">
        <v>0</v>
      </c>
      <c r="I4319">
        <v>0</v>
      </c>
      <c r="J4319">
        <v>0</v>
      </c>
      <c r="K4319">
        <v>0</v>
      </c>
    </row>
    <row r="4320" spans="8:11" x14ac:dyDescent="0.2">
      <c r="H4320">
        <v>0</v>
      </c>
      <c r="I4320">
        <v>0</v>
      </c>
      <c r="J4320">
        <v>0</v>
      </c>
      <c r="K4320">
        <v>0</v>
      </c>
    </row>
    <row r="4321" spans="8:11" x14ac:dyDescent="0.2">
      <c r="H4321">
        <v>0</v>
      </c>
      <c r="I4321">
        <v>0</v>
      </c>
      <c r="J4321">
        <v>0</v>
      </c>
      <c r="K4321">
        <v>0</v>
      </c>
    </row>
    <row r="4322" spans="8:11" x14ac:dyDescent="0.2">
      <c r="H4322">
        <v>0</v>
      </c>
      <c r="I4322">
        <v>0</v>
      </c>
      <c r="J4322">
        <v>0</v>
      </c>
      <c r="K4322">
        <v>0</v>
      </c>
    </row>
    <row r="4323" spans="8:11" x14ac:dyDescent="0.2">
      <c r="H4323">
        <v>0</v>
      </c>
      <c r="I4323">
        <v>0</v>
      </c>
      <c r="J4323">
        <v>0</v>
      </c>
      <c r="K4323">
        <v>0</v>
      </c>
    </row>
    <row r="4324" spans="8:11" x14ac:dyDescent="0.2">
      <c r="H4324">
        <v>0</v>
      </c>
      <c r="I4324">
        <v>0</v>
      </c>
      <c r="J4324">
        <v>0</v>
      </c>
      <c r="K4324">
        <v>0</v>
      </c>
    </row>
    <row r="4325" spans="8:11" x14ac:dyDescent="0.2">
      <c r="H4325">
        <v>0</v>
      </c>
      <c r="I4325">
        <v>0</v>
      </c>
      <c r="J4325">
        <v>0</v>
      </c>
      <c r="K4325">
        <v>0</v>
      </c>
    </row>
    <row r="4326" spans="8:11" x14ac:dyDescent="0.2">
      <c r="H4326">
        <v>0</v>
      </c>
      <c r="I4326">
        <v>0</v>
      </c>
      <c r="J4326">
        <v>0</v>
      </c>
      <c r="K4326">
        <v>0</v>
      </c>
    </row>
    <row r="4327" spans="8:11" x14ac:dyDescent="0.2">
      <c r="H4327">
        <v>0</v>
      </c>
      <c r="I4327">
        <v>0</v>
      </c>
      <c r="J4327">
        <v>0</v>
      </c>
      <c r="K4327">
        <v>0</v>
      </c>
    </row>
    <row r="4328" spans="8:11" x14ac:dyDescent="0.2">
      <c r="H4328">
        <v>0</v>
      </c>
      <c r="I4328">
        <v>0</v>
      </c>
      <c r="J4328">
        <v>0</v>
      </c>
      <c r="K4328">
        <v>0</v>
      </c>
    </row>
    <row r="4329" spans="8:11" x14ac:dyDescent="0.2">
      <c r="H4329">
        <v>0</v>
      </c>
      <c r="I4329">
        <v>0</v>
      </c>
      <c r="J4329">
        <v>0</v>
      </c>
      <c r="K4329">
        <v>0</v>
      </c>
    </row>
    <row r="4330" spans="8:11" x14ac:dyDescent="0.2">
      <c r="H4330">
        <v>0</v>
      </c>
      <c r="I4330">
        <v>0</v>
      </c>
      <c r="J4330">
        <v>0</v>
      </c>
      <c r="K4330">
        <v>0</v>
      </c>
    </row>
    <row r="4331" spans="8:11" x14ac:dyDescent="0.2">
      <c r="H4331">
        <v>0</v>
      </c>
      <c r="I4331">
        <v>0</v>
      </c>
      <c r="J4331">
        <v>0</v>
      </c>
      <c r="K4331">
        <v>0</v>
      </c>
    </row>
    <row r="4332" spans="8:11" x14ac:dyDescent="0.2">
      <c r="H4332">
        <v>0</v>
      </c>
      <c r="I4332">
        <v>0</v>
      </c>
      <c r="J4332">
        <v>0</v>
      </c>
      <c r="K4332">
        <v>0</v>
      </c>
    </row>
    <row r="4333" spans="8:11" x14ac:dyDescent="0.2">
      <c r="H4333">
        <v>0</v>
      </c>
      <c r="I4333">
        <v>0</v>
      </c>
      <c r="J4333">
        <v>0</v>
      </c>
      <c r="K4333">
        <v>0</v>
      </c>
    </row>
    <row r="4334" spans="8:11" x14ac:dyDescent="0.2">
      <c r="H4334">
        <v>0</v>
      </c>
      <c r="I4334">
        <v>0</v>
      </c>
      <c r="J4334">
        <v>0</v>
      </c>
      <c r="K4334">
        <v>0</v>
      </c>
    </row>
    <row r="4335" spans="8:11" x14ac:dyDescent="0.2">
      <c r="H4335">
        <v>0</v>
      </c>
      <c r="I4335">
        <v>0</v>
      </c>
      <c r="J4335">
        <v>0</v>
      </c>
      <c r="K4335">
        <v>0</v>
      </c>
    </row>
    <row r="4336" spans="8:11" x14ac:dyDescent="0.2">
      <c r="H4336">
        <v>0</v>
      </c>
      <c r="I4336">
        <v>0</v>
      </c>
      <c r="J4336">
        <v>0</v>
      </c>
      <c r="K4336">
        <v>0</v>
      </c>
    </row>
    <row r="4337" spans="8:11" x14ac:dyDescent="0.2">
      <c r="H4337">
        <v>0</v>
      </c>
      <c r="I4337">
        <v>0</v>
      </c>
      <c r="J4337">
        <v>0</v>
      </c>
      <c r="K4337">
        <v>0</v>
      </c>
    </row>
    <row r="4338" spans="8:11" x14ac:dyDescent="0.2">
      <c r="H4338">
        <v>0</v>
      </c>
      <c r="I4338">
        <v>0</v>
      </c>
      <c r="J4338">
        <v>0</v>
      </c>
      <c r="K4338">
        <v>0</v>
      </c>
    </row>
    <row r="4339" spans="8:11" x14ac:dyDescent="0.2">
      <c r="H4339">
        <v>0</v>
      </c>
      <c r="I4339">
        <v>0</v>
      </c>
      <c r="J4339">
        <v>0</v>
      </c>
      <c r="K4339">
        <v>0</v>
      </c>
    </row>
    <row r="4340" spans="8:11" x14ac:dyDescent="0.2">
      <c r="H4340">
        <v>0</v>
      </c>
      <c r="I4340">
        <v>0</v>
      </c>
      <c r="J4340">
        <v>0</v>
      </c>
      <c r="K4340">
        <v>0</v>
      </c>
    </row>
    <row r="4341" spans="8:11" x14ac:dyDescent="0.2">
      <c r="H4341">
        <v>0</v>
      </c>
      <c r="I4341">
        <v>0</v>
      </c>
      <c r="J4341">
        <v>0</v>
      </c>
      <c r="K4341">
        <v>0</v>
      </c>
    </row>
    <row r="4342" spans="8:11" x14ac:dyDescent="0.2">
      <c r="H4342">
        <v>0</v>
      </c>
      <c r="I4342">
        <v>0</v>
      </c>
      <c r="J4342">
        <v>0</v>
      </c>
      <c r="K4342">
        <v>0</v>
      </c>
    </row>
    <row r="4343" spans="8:11" x14ac:dyDescent="0.2">
      <c r="H4343">
        <v>0</v>
      </c>
      <c r="I4343">
        <v>0</v>
      </c>
      <c r="J4343">
        <v>0</v>
      </c>
      <c r="K4343">
        <v>0</v>
      </c>
    </row>
    <row r="4344" spans="8:11" x14ac:dyDescent="0.2">
      <c r="H4344">
        <v>0</v>
      </c>
      <c r="I4344">
        <v>0</v>
      </c>
      <c r="J4344">
        <v>0</v>
      </c>
      <c r="K4344">
        <v>0</v>
      </c>
    </row>
    <row r="4345" spans="8:11" x14ac:dyDescent="0.2">
      <c r="H4345">
        <v>0</v>
      </c>
      <c r="I4345">
        <v>0</v>
      </c>
      <c r="J4345">
        <v>0</v>
      </c>
      <c r="K4345">
        <v>0</v>
      </c>
    </row>
    <row r="4346" spans="8:11" x14ac:dyDescent="0.2">
      <c r="H4346">
        <v>0</v>
      </c>
      <c r="I4346">
        <v>0</v>
      </c>
      <c r="J4346">
        <v>0</v>
      </c>
      <c r="K4346">
        <v>0</v>
      </c>
    </row>
    <row r="4347" spans="8:11" x14ac:dyDescent="0.2">
      <c r="H4347">
        <v>0</v>
      </c>
      <c r="I4347">
        <v>0</v>
      </c>
      <c r="J4347">
        <v>0</v>
      </c>
      <c r="K4347">
        <v>0</v>
      </c>
    </row>
    <row r="4348" spans="8:11" x14ac:dyDescent="0.2">
      <c r="H4348">
        <v>0</v>
      </c>
      <c r="I4348">
        <v>0</v>
      </c>
      <c r="J4348">
        <v>0</v>
      </c>
      <c r="K4348">
        <v>0</v>
      </c>
    </row>
    <row r="4349" spans="8:11" x14ac:dyDescent="0.2">
      <c r="H4349">
        <v>0</v>
      </c>
      <c r="I4349">
        <v>0</v>
      </c>
      <c r="J4349">
        <v>0</v>
      </c>
      <c r="K4349">
        <v>0</v>
      </c>
    </row>
    <row r="4350" spans="8:11" x14ac:dyDescent="0.2">
      <c r="H4350">
        <v>0</v>
      </c>
      <c r="I4350">
        <v>0</v>
      </c>
      <c r="J4350">
        <v>0</v>
      </c>
      <c r="K4350">
        <v>0</v>
      </c>
    </row>
    <row r="4351" spans="8:11" x14ac:dyDescent="0.2">
      <c r="H4351">
        <v>0</v>
      </c>
      <c r="I4351">
        <v>0</v>
      </c>
      <c r="J4351">
        <v>0</v>
      </c>
      <c r="K4351">
        <v>0</v>
      </c>
    </row>
    <row r="4352" spans="8:11" x14ac:dyDescent="0.2">
      <c r="H4352">
        <v>0</v>
      </c>
      <c r="I4352">
        <v>0</v>
      </c>
      <c r="J4352">
        <v>0</v>
      </c>
      <c r="K4352">
        <v>0</v>
      </c>
    </row>
    <row r="4353" spans="8:11" x14ac:dyDescent="0.2">
      <c r="H4353">
        <v>0</v>
      </c>
      <c r="I4353">
        <v>0</v>
      </c>
      <c r="J4353">
        <v>0</v>
      </c>
      <c r="K4353">
        <v>0</v>
      </c>
    </row>
    <row r="4354" spans="8:11" x14ac:dyDescent="0.2">
      <c r="H4354">
        <v>0</v>
      </c>
      <c r="I4354">
        <v>0</v>
      </c>
      <c r="J4354">
        <v>0</v>
      </c>
      <c r="K4354">
        <v>0</v>
      </c>
    </row>
    <row r="4355" spans="8:11" x14ac:dyDescent="0.2">
      <c r="H4355">
        <v>0</v>
      </c>
      <c r="I4355">
        <v>0</v>
      </c>
      <c r="J4355">
        <v>0</v>
      </c>
      <c r="K4355">
        <v>0</v>
      </c>
    </row>
    <row r="4356" spans="8:11" x14ac:dyDescent="0.2">
      <c r="H4356">
        <v>0</v>
      </c>
      <c r="I4356">
        <v>0</v>
      </c>
      <c r="J4356">
        <v>0</v>
      </c>
      <c r="K4356">
        <v>0</v>
      </c>
    </row>
    <row r="4357" spans="8:11" x14ac:dyDescent="0.2">
      <c r="H4357">
        <v>0</v>
      </c>
      <c r="I4357">
        <v>0</v>
      </c>
      <c r="J4357">
        <v>0</v>
      </c>
      <c r="K4357">
        <v>0</v>
      </c>
    </row>
    <row r="4358" spans="8:11" x14ac:dyDescent="0.2">
      <c r="H4358">
        <v>0</v>
      </c>
      <c r="I4358">
        <v>0</v>
      </c>
      <c r="J4358">
        <v>0</v>
      </c>
      <c r="K4358">
        <v>0</v>
      </c>
    </row>
    <row r="4359" spans="8:11" x14ac:dyDescent="0.2">
      <c r="H4359">
        <v>0</v>
      </c>
      <c r="I4359">
        <v>0</v>
      </c>
      <c r="J4359">
        <v>0</v>
      </c>
      <c r="K4359">
        <v>0</v>
      </c>
    </row>
    <row r="4360" spans="8:11" x14ac:dyDescent="0.2">
      <c r="H4360">
        <v>0</v>
      </c>
      <c r="I4360">
        <v>0</v>
      </c>
      <c r="J4360">
        <v>0</v>
      </c>
      <c r="K4360">
        <v>0</v>
      </c>
    </row>
    <row r="4361" spans="8:11" x14ac:dyDescent="0.2">
      <c r="H4361">
        <v>0</v>
      </c>
      <c r="I4361">
        <v>0</v>
      </c>
      <c r="J4361">
        <v>0</v>
      </c>
      <c r="K4361">
        <v>0</v>
      </c>
    </row>
    <row r="4362" spans="8:11" x14ac:dyDescent="0.2">
      <c r="H4362">
        <v>0</v>
      </c>
      <c r="I4362">
        <v>0</v>
      </c>
      <c r="J4362">
        <v>0</v>
      </c>
      <c r="K4362">
        <v>0</v>
      </c>
    </row>
    <row r="4363" spans="8:11" x14ac:dyDescent="0.2">
      <c r="H4363">
        <v>0</v>
      </c>
      <c r="I4363">
        <v>0</v>
      </c>
      <c r="J4363">
        <v>0</v>
      </c>
      <c r="K4363">
        <v>0</v>
      </c>
    </row>
    <row r="4364" spans="8:11" x14ac:dyDescent="0.2">
      <c r="H4364">
        <v>0</v>
      </c>
      <c r="I4364">
        <v>0</v>
      </c>
      <c r="J4364">
        <v>0</v>
      </c>
      <c r="K4364">
        <v>0</v>
      </c>
    </row>
    <row r="4365" spans="8:11" x14ac:dyDescent="0.2">
      <c r="H4365">
        <v>0</v>
      </c>
      <c r="I4365">
        <v>0</v>
      </c>
      <c r="J4365">
        <v>0</v>
      </c>
      <c r="K4365">
        <v>0</v>
      </c>
    </row>
    <row r="4366" spans="8:11" x14ac:dyDescent="0.2">
      <c r="H4366">
        <v>0</v>
      </c>
      <c r="I4366">
        <v>0</v>
      </c>
      <c r="J4366">
        <v>0</v>
      </c>
      <c r="K4366">
        <v>0</v>
      </c>
    </row>
    <row r="4367" spans="8:11" x14ac:dyDescent="0.2">
      <c r="H4367">
        <v>0</v>
      </c>
      <c r="I4367">
        <v>0</v>
      </c>
      <c r="J4367">
        <v>0</v>
      </c>
      <c r="K4367">
        <v>0</v>
      </c>
    </row>
    <row r="4368" spans="8:11" x14ac:dyDescent="0.2">
      <c r="H4368">
        <v>0</v>
      </c>
      <c r="I4368">
        <v>0</v>
      </c>
      <c r="J4368">
        <v>0</v>
      </c>
      <c r="K4368">
        <v>0</v>
      </c>
    </row>
    <row r="4369" spans="8:11" x14ac:dyDescent="0.2">
      <c r="H4369">
        <v>0</v>
      </c>
      <c r="I4369">
        <v>0</v>
      </c>
      <c r="J4369">
        <v>0</v>
      </c>
      <c r="K4369">
        <v>0</v>
      </c>
    </row>
    <row r="4370" spans="8:11" x14ac:dyDescent="0.2">
      <c r="H4370">
        <v>0</v>
      </c>
      <c r="I4370">
        <v>0</v>
      </c>
      <c r="J4370">
        <v>0</v>
      </c>
      <c r="K4370">
        <v>0</v>
      </c>
    </row>
    <row r="4371" spans="8:11" x14ac:dyDescent="0.2">
      <c r="H4371">
        <v>0</v>
      </c>
      <c r="I4371">
        <v>0</v>
      </c>
      <c r="J4371">
        <v>0</v>
      </c>
      <c r="K4371">
        <v>0</v>
      </c>
    </row>
    <row r="4372" spans="8:11" x14ac:dyDescent="0.2">
      <c r="H4372">
        <v>0</v>
      </c>
      <c r="I4372">
        <v>0</v>
      </c>
      <c r="J4372">
        <v>0</v>
      </c>
      <c r="K4372">
        <v>0</v>
      </c>
    </row>
    <row r="4373" spans="8:11" x14ac:dyDescent="0.2">
      <c r="H4373">
        <v>0</v>
      </c>
      <c r="I4373">
        <v>0</v>
      </c>
      <c r="J4373">
        <v>0</v>
      </c>
      <c r="K4373">
        <v>0</v>
      </c>
    </row>
    <row r="4374" spans="8:11" x14ac:dyDescent="0.2">
      <c r="H4374">
        <v>0</v>
      </c>
      <c r="I4374">
        <v>0</v>
      </c>
      <c r="J4374">
        <v>0</v>
      </c>
      <c r="K4374">
        <v>0</v>
      </c>
    </row>
    <row r="4375" spans="8:11" x14ac:dyDescent="0.2">
      <c r="H4375">
        <v>0</v>
      </c>
      <c r="I4375">
        <v>0</v>
      </c>
      <c r="J4375">
        <v>0</v>
      </c>
      <c r="K4375">
        <v>0</v>
      </c>
    </row>
    <row r="4376" spans="8:11" x14ac:dyDescent="0.2">
      <c r="H4376">
        <v>0</v>
      </c>
      <c r="I4376">
        <v>0</v>
      </c>
      <c r="J4376">
        <v>0</v>
      </c>
      <c r="K4376">
        <v>0</v>
      </c>
    </row>
    <row r="4377" spans="8:11" x14ac:dyDescent="0.2">
      <c r="H4377">
        <v>0</v>
      </c>
      <c r="I4377">
        <v>0</v>
      </c>
      <c r="J4377">
        <v>0</v>
      </c>
      <c r="K4377">
        <v>0</v>
      </c>
    </row>
    <row r="4378" spans="8:11" x14ac:dyDescent="0.2">
      <c r="H4378">
        <v>0</v>
      </c>
      <c r="I4378">
        <v>0</v>
      </c>
      <c r="J4378">
        <v>0</v>
      </c>
      <c r="K4378">
        <v>0</v>
      </c>
    </row>
    <row r="4379" spans="8:11" x14ac:dyDescent="0.2">
      <c r="H4379">
        <v>0</v>
      </c>
      <c r="I4379">
        <v>0</v>
      </c>
      <c r="J4379">
        <v>0</v>
      </c>
      <c r="K4379">
        <v>0</v>
      </c>
    </row>
    <row r="4380" spans="8:11" x14ac:dyDescent="0.2">
      <c r="H4380">
        <v>0</v>
      </c>
      <c r="I4380">
        <v>0</v>
      </c>
      <c r="J4380">
        <v>0</v>
      </c>
      <c r="K4380">
        <v>0</v>
      </c>
    </row>
    <row r="4381" spans="8:11" x14ac:dyDescent="0.2">
      <c r="H4381">
        <v>0</v>
      </c>
      <c r="I4381">
        <v>0</v>
      </c>
      <c r="J4381">
        <v>0</v>
      </c>
      <c r="K4381">
        <v>0</v>
      </c>
    </row>
    <row r="4382" spans="8:11" x14ac:dyDescent="0.2">
      <c r="H4382">
        <v>0</v>
      </c>
      <c r="I4382">
        <v>0</v>
      </c>
      <c r="J4382">
        <v>0</v>
      </c>
      <c r="K4382">
        <v>0</v>
      </c>
    </row>
    <row r="4383" spans="8:11" x14ac:dyDescent="0.2">
      <c r="H4383">
        <v>0</v>
      </c>
      <c r="I4383">
        <v>0</v>
      </c>
      <c r="J4383">
        <v>0</v>
      </c>
      <c r="K4383">
        <v>0</v>
      </c>
    </row>
    <row r="4384" spans="8:11" x14ac:dyDescent="0.2">
      <c r="H4384">
        <v>0</v>
      </c>
      <c r="I4384">
        <v>0</v>
      </c>
      <c r="J4384">
        <v>0</v>
      </c>
      <c r="K4384">
        <v>0</v>
      </c>
    </row>
    <row r="4385" spans="8:11" x14ac:dyDescent="0.2">
      <c r="H4385">
        <v>0</v>
      </c>
      <c r="I4385">
        <v>0</v>
      </c>
      <c r="J4385">
        <v>0</v>
      </c>
      <c r="K4385">
        <v>0</v>
      </c>
    </row>
    <row r="4386" spans="8:11" x14ac:dyDescent="0.2">
      <c r="H4386">
        <v>0</v>
      </c>
      <c r="I4386">
        <v>0</v>
      </c>
      <c r="J4386">
        <v>0</v>
      </c>
      <c r="K4386">
        <v>0</v>
      </c>
    </row>
    <row r="4387" spans="8:11" x14ac:dyDescent="0.2">
      <c r="H4387">
        <v>0</v>
      </c>
      <c r="I4387">
        <v>0</v>
      </c>
      <c r="J4387">
        <v>0</v>
      </c>
      <c r="K4387">
        <v>0</v>
      </c>
    </row>
    <row r="4388" spans="8:11" x14ac:dyDescent="0.2">
      <c r="H4388">
        <v>0</v>
      </c>
      <c r="I4388">
        <v>0</v>
      </c>
      <c r="J4388">
        <v>0</v>
      </c>
      <c r="K4388">
        <v>0</v>
      </c>
    </row>
    <row r="4389" spans="8:11" x14ac:dyDescent="0.2">
      <c r="H4389">
        <v>0</v>
      </c>
      <c r="I4389">
        <v>0</v>
      </c>
      <c r="J4389">
        <v>0</v>
      </c>
      <c r="K4389">
        <v>0</v>
      </c>
    </row>
    <row r="4390" spans="8:11" x14ac:dyDescent="0.2">
      <c r="H4390">
        <v>0</v>
      </c>
      <c r="I4390">
        <v>0</v>
      </c>
      <c r="J4390">
        <v>0</v>
      </c>
      <c r="K4390">
        <v>0</v>
      </c>
    </row>
    <row r="4391" spans="8:11" x14ac:dyDescent="0.2">
      <c r="H4391">
        <v>0</v>
      </c>
      <c r="I4391">
        <v>0</v>
      </c>
      <c r="J4391">
        <v>0</v>
      </c>
      <c r="K4391">
        <v>0</v>
      </c>
    </row>
    <row r="4392" spans="8:11" x14ac:dyDescent="0.2">
      <c r="H4392">
        <v>0</v>
      </c>
      <c r="I4392">
        <v>0</v>
      </c>
      <c r="J4392">
        <v>0</v>
      </c>
      <c r="K4392">
        <v>0</v>
      </c>
    </row>
    <row r="4393" spans="8:11" x14ac:dyDescent="0.2">
      <c r="H4393">
        <v>0</v>
      </c>
      <c r="I4393">
        <v>0</v>
      </c>
      <c r="J4393">
        <v>0</v>
      </c>
      <c r="K4393">
        <v>0</v>
      </c>
    </row>
    <row r="4394" spans="8:11" x14ac:dyDescent="0.2">
      <c r="H4394">
        <v>0</v>
      </c>
      <c r="I4394">
        <v>0</v>
      </c>
      <c r="J4394">
        <v>0</v>
      </c>
      <c r="K4394">
        <v>0</v>
      </c>
    </row>
    <row r="4395" spans="8:11" x14ac:dyDescent="0.2">
      <c r="H4395">
        <v>0</v>
      </c>
      <c r="I4395">
        <v>0</v>
      </c>
      <c r="J4395">
        <v>0</v>
      </c>
      <c r="K4395">
        <v>0</v>
      </c>
    </row>
    <row r="4396" spans="8:11" x14ac:dyDescent="0.2">
      <c r="H4396">
        <v>0</v>
      </c>
      <c r="I4396">
        <v>0</v>
      </c>
      <c r="J4396">
        <v>0</v>
      </c>
      <c r="K4396">
        <v>0</v>
      </c>
    </row>
    <row r="4397" spans="8:11" x14ac:dyDescent="0.2">
      <c r="H4397">
        <v>0</v>
      </c>
      <c r="I4397">
        <v>0</v>
      </c>
      <c r="J4397">
        <v>0</v>
      </c>
      <c r="K4397">
        <v>0</v>
      </c>
    </row>
    <row r="4398" spans="8:11" x14ac:dyDescent="0.2">
      <c r="H4398">
        <v>0</v>
      </c>
      <c r="I4398">
        <v>0</v>
      </c>
      <c r="J4398">
        <v>0</v>
      </c>
      <c r="K4398">
        <v>0</v>
      </c>
    </row>
    <row r="4399" spans="8:11" x14ac:dyDescent="0.2">
      <c r="H4399">
        <v>0</v>
      </c>
      <c r="I4399">
        <v>0</v>
      </c>
      <c r="J4399">
        <v>0</v>
      </c>
      <c r="K4399">
        <v>0</v>
      </c>
    </row>
    <row r="4400" spans="8:11" x14ac:dyDescent="0.2">
      <c r="H4400">
        <v>0</v>
      </c>
      <c r="I4400">
        <v>0</v>
      </c>
      <c r="J4400">
        <v>0</v>
      </c>
      <c r="K4400">
        <v>0</v>
      </c>
    </row>
    <row r="4401" spans="8:11" x14ac:dyDescent="0.2">
      <c r="H4401">
        <v>0</v>
      </c>
      <c r="I4401">
        <v>0</v>
      </c>
      <c r="J4401">
        <v>0</v>
      </c>
      <c r="K4401">
        <v>0</v>
      </c>
    </row>
    <row r="4402" spans="8:11" x14ac:dyDescent="0.2">
      <c r="H4402">
        <v>0</v>
      </c>
      <c r="I4402">
        <v>0</v>
      </c>
      <c r="J4402">
        <v>0</v>
      </c>
      <c r="K4402">
        <v>0</v>
      </c>
    </row>
    <row r="4403" spans="8:11" x14ac:dyDescent="0.2">
      <c r="H4403">
        <v>0</v>
      </c>
      <c r="I4403">
        <v>0</v>
      </c>
      <c r="J4403">
        <v>0</v>
      </c>
      <c r="K4403">
        <v>0</v>
      </c>
    </row>
    <row r="4404" spans="8:11" x14ac:dyDescent="0.2">
      <c r="H4404">
        <v>0</v>
      </c>
      <c r="I4404">
        <v>0</v>
      </c>
      <c r="J4404">
        <v>0</v>
      </c>
      <c r="K4404">
        <v>0</v>
      </c>
    </row>
    <row r="4405" spans="8:11" x14ac:dyDescent="0.2">
      <c r="H4405">
        <v>0</v>
      </c>
      <c r="I4405">
        <v>0</v>
      </c>
      <c r="J4405">
        <v>0</v>
      </c>
      <c r="K4405">
        <v>0</v>
      </c>
    </row>
    <row r="4406" spans="8:11" x14ac:dyDescent="0.2">
      <c r="H4406">
        <v>0</v>
      </c>
      <c r="I4406">
        <v>0</v>
      </c>
      <c r="J4406">
        <v>0</v>
      </c>
      <c r="K4406">
        <v>0</v>
      </c>
    </row>
    <row r="4407" spans="8:11" x14ac:dyDescent="0.2">
      <c r="H4407">
        <v>0</v>
      </c>
      <c r="I4407">
        <v>0</v>
      </c>
      <c r="J4407">
        <v>0</v>
      </c>
      <c r="K4407">
        <v>0</v>
      </c>
    </row>
    <row r="4408" spans="8:11" x14ac:dyDescent="0.2">
      <c r="H4408">
        <v>0</v>
      </c>
      <c r="I4408">
        <v>0</v>
      </c>
      <c r="J4408">
        <v>0</v>
      </c>
      <c r="K4408">
        <v>0</v>
      </c>
    </row>
    <row r="4409" spans="8:11" x14ac:dyDescent="0.2">
      <c r="H4409">
        <v>0</v>
      </c>
      <c r="I4409">
        <v>0</v>
      </c>
      <c r="J4409">
        <v>0</v>
      </c>
      <c r="K4409">
        <v>0</v>
      </c>
    </row>
    <row r="4410" spans="8:11" x14ac:dyDescent="0.2">
      <c r="H4410">
        <v>0</v>
      </c>
      <c r="I4410">
        <v>0</v>
      </c>
      <c r="J4410">
        <v>0</v>
      </c>
      <c r="K4410">
        <v>0</v>
      </c>
    </row>
    <row r="4411" spans="8:11" x14ac:dyDescent="0.2">
      <c r="H4411">
        <v>0</v>
      </c>
      <c r="I4411">
        <v>0</v>
      </c>
      <c r="J4411">
        <v>0</v>
      </c>
      <c r="K4411">
        <v>0</v>
      </c>
    </row>
    <row r="4412" spans="8:11" x14ac:dyDescent="0.2">
      <c r="H4412">
        <v>0</v>
      </c>
      <c r="I4412">
        <v>0</v>
      </c>
      <c r="J4412">
        <v>0</v>
      </c>
      <c r="K4412">
        <v>0</v>
      </c>
    </row>
    <row r="4413" spans="8:11" x14ac:dyDescent="0.2">
      <c r="H4413">
        <v>0</v>
      </c>
      <c r="I4413">
        <v>0</v>
      </c>
      <c r="J4413">
        <v>0</v>
      </c>
      <c r="K4413">
        <v>0</v>
      </c>
    </row>
    <row r="4414" spans="8:11" x14ac:dyDescent="0.2">
      <c r="H4414">
        <v>0</v>
      </c>
      <c r="I4414">
        <v>0</v>
      </c>
      <c r="J4414">
        <v>0</v>
      </c>
      <c r="K4414">
        <v>0</v>
      </c>
    </row>
    <row r="4415" spans="8:11" x14ac:dyDescent="0.2">
      <c r="H4415">
        <v>0</v>
      </c>
      <c r="I4415">
        <v>0</v>
      </c>
      <c r="J4415">
        <v>0</v>
      </c>
      <c r="K4415">
        <v>0</v>
      </c>
    </row>
    <row r="4416" spans="8:11" x14ac:dyDescent="0.2">
      <c r="H4416">
        <v>0</v>
      </c>
      <c r="I4416">
        <v>0</v>
      </c>
      <c r="J4416">
        <v>0</v>
      </c>
      <c r="K4416">
        <v>0</v>
      </c>
    </row>
    <row r="4417" spans="8:11" x14ac:dyDescent="0.2">
      <c r="H4417">
        <v>0</v>
      </c>
      <c r="I4417">
        <v>0</v>
      </c>
      <c r="J4417">
        <v>0</v>
      </c>
      <c r="K4417">
        <v>0</v>
      </c>
    </row>
    <row r="4418" spans="8:11" x14ac:dyDescent="0.2">
      <c r="H4418">
        <v>0</v>
      </c>
      <c r="I4418">
        <v>0</v>
      </c>
      <c r="J4418">
        <v>0</v>
      </c>
      <c r="K4418">
        <v>0</v>
      </c>
    </row>
    <row r="4419" spans="8:11" x14ac:dyDescent="0.2">
      <c r="H4419">
        <v>0</v>
      </c>
      <c r="I4419">
        <v>0</v>
      </c>
      <c r="J4419">
        <v>0</v>
      </c>
      <c r="K4419">
        <v>0</v>
      </c>
    </row>
    <row r="4420" spans="8:11" x14ac:dyDescent="0.2">
      <c r="H4420">
        <v>0</v>
      </c>
      <c r="I4420">
        <v>0</v>
      </c>
      <c r="J4420">
        <v>0</v>
      </c>
      <c r="K4420">
        <v>0</v>
      </c>
    </row>
    <row r="4421" spans="8:11" x14ac:dyDescent="0.2">
      <c r="H4421">
        <v>0</v>
      </c>
      <c r="I4421">
        <v>0</v>
      </c>
      <c r="J4421">
        <v>0</v>
      </c>
      <c r="K4421">
        <v>0</v>
      </c>
    </row>
    <row r="4422" spans="8:11" x14ac:dyDescent="0.2">
      <c r="H4422">
        <v>0</v>
      </c>
      <c r="I4422">
        <v>0</v>
      </c>
      <c r="J4422">
        <v>0</v>
      </c>
      <c r="K4422">
        <v>0</v>
      </c>
    </row>
    <row r="4423" spans="8:11" x14ac:dyDescent="0.2">
      <c r="H4423">
        <v>0</v>
      </c>
      <c r="I4423">
        <v>0</v>
      </c>
      <c r="J4423">
        <v>0</v>
      </c>
      <c r="K4423">
        <v>0</v>
      </c>
    </row>
    <row r="4424" spans="8:11" x14ac:dyDescent="0.2">
      <c r="H4424">
        <v>0</v>
      </c>
      <c r="I4424">
        <v>0</v>
      </c>
      <c r="J4424">
        <v>0</v>
      </c>
      <c r="K4424">
        <v>0</v>
      </c>
    </row>
    <row r="4425" spans="8:11" x14ac:dyDescent="0.2">
      <c r="H4425">
        <v>0</v>
      </c>
      <c r="I4425">
        <v>0</v>
      </c>
      <c r="J4425">
        <v>0</v>
      </c>
      <c r="K4425">
        <v>0</v>
      </c>
    </row>
    <row r="4426" spans="8:11" x14ac:dyDescent="0.2">
      <c r="H4426">
        <v>0</v>
      </c>
      <c r="I4426">
        <v>0</v>
      </c>
      <c r="J4426">
        <v>0</v>
      </c>
      <c r="K4426">
        <v>0</v>
      </c>
    </row>
    <row r="4427" spans="8:11" x14ac:dyDescent="0.2">
      <c r="H4427">
        <v>0</v>
      </c>
      <c r="I4427">
        <v>0</v>
      </c>
      <c r="J4427">
        <v>0</v>
      </c>
      <c r="K4427">
        <v>0</v>
      </c>
    </row>
    <row r="4428" spans="8:11" x14ac:dyDescent="0.2">
      <c r="H4428">
        <v>0</v>
      </c>
      <c r="I4428">
        <v>0</v>
      </c>
      <c r="J4428">
        <v>0</v>
      </c>
      <c r="K4428">
        <v>0</v>
      </c>
    </row>
    <row r="4429" spans="8:11" x14ac:dyDescent="0.2">
      <c r="H4429">
        <v>0</v>
      </c>
      <c r="I4429">
        <v>0</v>
      </c>
      <c r="J4429">
        <v>0</v>
      </c>
      <c r="K4429">
        <v>0</v>
      </c>
    </row>
    <row r="4430" spans="8:11" x14ac:dyDescent="0.2">
      <c r="H4430">
        <v>0</v>
      </c>
      <c r="I4430">
        <v>0</v>
      </c>
      <c r="J4430">
        <v>0</v>
      </c>
      <c r="K4430">
        <v>0</v>
      </c>
    </row>
    <row r="4431" spans="8:11" x14ac:dyDescent="0.2">
      <c r="H4431">
        <v>0</v>
      </c>
      <c r="I4431">
        <v>0</v>
      </c>
      <c r="J4431">
        <v>0</v>
      </c>
      <c r="K4431">
        <v>0</v>
      </c>
    </row>
    <row r="4432" spans="8:11" x14ac:dyDescent="0.2">
      <c r="H4432">
        <v>0</v>
      </c>
      <c r="I4432">
        <v>0</v>
      </c>
      <c r="J4432">
        <v>0</v>
      </c>
      <c r="K4432">
        <v>0</v>
      </c>
    </row>
    <row r="4433" spans="8:11" x14ac:dyDescent="0.2">
      <c r="H4433">
        <v>0</v>
      </c>
      <c r="I4433">
        <v>0</v>
      </c>
      <c r="J4433">
        <v>0</v>
      </c>
      <c r="K4433">
        <v>0</v>
      </c>
    </row>
    <row r="4434" spans="8:11" x14ac:dyDescent="0.2">
      <c r="H4434">
        <v>0</v>
      </c>
      <c r="I4434">
        <v>0</v>
      </c>
      <c r="J4434">
        <v>0</v>
      </c>
      <c r="K4434">
        <v>0</v>
      </c>
    </row>
    <row r="4435" spans="8:11" x14ac:dyDescent="0.2">
      <c r="H4435">
        <v>0</v>
      </c>
      <c r="I4435">
        <v>0</v>
      </c>
      <c r="J4435">
        <v>0</v>
      </c>
      <c r="K4435">
        <v>0</v>
      </c>
    </row>
    <row r="4436" spans="8:11" x14ac:dyDescent="0.2">
      <c r="H4436">
        <v>0</v>
      </c>
      <c r="I4436">
        <v>0</v>
      </c>
      <c r="J4436">
        <v>0</v>
      </c>
      <c r="K4436">
        <v>0</v>
      </c>
    </row>
    <row r="4437" spans="8:11" x14ac:dyDescent="0.2">
      <c r="H4437">
        <v>0</v>
      </c>
      <c r="I4437">
        <v>0</v>
      </c>
      <c r="J4437">
        <v>0</v>
      </c>
      <c r="K4437">
        <v>0</v>
      </c>
    </row>
    <row r="4438" spans="8:11" x14ac:dyDescent="0.2">
      <c r="H4438">
        <v>0</v>
      </c>
      <c r="I4438">
        <v>0</v>
      </c>
      <c r="J4438">
        <v>0</v>
      </c>
      <c r="K4438">
        <v>0</v>
      </c>
    </row>
    <row r="4439" spans="8:11" x14ac:dyDescent="0.2">
      <c r="H4439">
        <v>0</v>
      </c>
      <c r="I4439">
        <v>0</v>
      </c>
      <c r="J4439">
        <v>0</v>
      </c>
      <c r="K4439">
        <v>0</v>
      </c>
    </row>
    <row r="4440" spans="8:11" x14ac:dyDescent="0.2">
      <c r="H4440">
        <v>0</v>
      </c>
      <c r="I4440">
        <v>0</v>
      </c>
      <c r="J4440">
        <v>0</v>
      </c>
      <c r="K4440">
        <v>0</v>
      </c>
    </row>
    <row r="4441" spans="8:11" x14ac:dyDescent="0.2">
      <c r="H4441">
        <v>0</v>
      </c>
      <c r="I4441">
        <v>0</v>
      </c>
      <c r="J4441">
        <v>0</v>
      </c>
      <c r="K4441">
        <v>0</v>
      </c>
    </row>
    <row r="4442" spans="8:11" x14ac:dyDescent="0.2">
      <c r="H4442">
        <v>0</v>
      </c>
      <c r="I4442">
        <v>0</v>
      </c>
      <c r="J4442">
        <v>0</v>
      </c>
      <c r="K4442">
        <v>0</v>
      </c>
    </row>
    <row r="4443" spans="8:11" x14ac:dyDescent="0.2">
      <c r="H4443">
        <v>0</v>
      </c>
      <c r="I4443">
        <v>0</v>
      </c>
      <c r="J4443">
        <v>0</v>
      </c>
      <c r="K4443">
        <v>0</v>
      </c>
    </row>
    <row r="4444" spans="8:11" x14ac:dyDescent="0.2">
      <c r="H4444">
        <v>0</v>
      </c>
      <c r="I4444">
        <v>0</v>
      </c>
      <c r="J4444">
        <v>0</v>
      </c>
      <c r="K4444">
        <v>0</v>
      </c>
    </row>
    <row r="4445" spans="8:11" x14ac:dyDescent="0.2">
      <c r="H4445">
        <v>0</v>
      </c>
      <c r="I4445">
        <v>0</v>
      </c>
      <c r="J4445">
        <v>0</v>
      </c>
      <c r="K4445">
        <v>0</v>
      </c>
    </row>
    <row r="4446" spans="8:11" x14ac:dyDescent="0.2">
      <c r="H4446">
        <v>0</v>
      </c>
      <c r="I4446">
        <v>0</v>
      </c>
      <c r="J4446">
        <v>0</v>
      </c>
      <c r="K4446">
        <v>0</v>
      </c>
    </row>
    <row r="4447" spans="8:11" x14ac:dyDescent="0.2">
      <c r="H4447">
        <v>0</v>
      </c>
      <c r="I4447">
        <v>0</v>
      </c>
      <c r="J4447">
        <v>0</v>
      </c>
      <c r="K4447">
        <v>0</v>
      </c>
    </row>
    <row r="4448" spans="8:11" x14ac:dyDescent="0.2">
      <c r="H4448">
        <v>0</v>
      </c>
      <c r="I4448">
        <v>0</v>
      </c>
      <c r="J4448">
        <v>0</v>
      </c>
      <c r="K4448">
        <v>0</v>
      </c>
    </row>
    <row r="4449" spans="8:11" x14ac:dyDescent="0.2">
      <c r="H4449">
        <v>0</v>
      </c>
      <c r="I4449">
        <v>0</v>
      </c>
      <c r="J4449">
        <v>0</v>
      </c>
      <c r="K4449">
        <v>0</v>
      </c>
    </row>
    <row r="4450" spans="8:11" x14ac:dyDescent="0.2">
      <c r="H4450">
        <v>0</v>
      </c>
      <c r="I4450">
        <v>0</v>
      </c>
      <c r="J4450">
        <v>0</v>
      </c>
      <c r="K4450">
        <v>0</v>
      </c>
    </row>
    <row r="4451" spans="8:11" x14ac:dyDescent="0.2">
      <c r="H4451">
        <v>0</v>
      </c>
      <c r="I4451">
        <v>0</v>
      </c>
      <c r="J4451">
        <v>0</v>
      </c>
      <c r="K4451">
        <v>0</v>
      </c>
    </row>
    <row r="4452" spans="8:11" x14ac:dyDescent="0.2">
      <c r="H4452">
        <v>0</v>
      </c>
      <c r="I4452">
        <v>0</v>
      </c>
      <c r="J4452">
        <v>0</v>
      </c>
      <c r="K4452">
        <v>0</v>
      </c>
    </row>
    <row r="4453" spans="8:11" x14ac:dyDescent="0.2">
      <c r="H4453">
        <v>0</v>
      </c>
      <c r="I4453">
        <v>0</v>
      </c>
      <c r="J4453">
        <v>0</v>
      </c>
      <c r="K4453">
        <v>0</v>
      </c>
    </row>
    <row r="4454" spans="8:11" x14ac:dyDescent="0.2">
      <c r="H4454">
        <v>0</v>
      </c>
      <c r="I4454">
        <v>0</v>
      </c>
      <c r="J4454">
        <v>0</v>
      </c>
      <c r="K4454">
        <v>0</v>
      </c>
    </row>
    <row r="4455" spans="8:11" x14ac:dyDescent="0.2">
      <c r="H4455">
        <v>0</v>
      </c>
      <c r="I4455">
        <v>0</v>
      </c>
      <c r="J4455">
        <v>0</v>
      </c>
      <c r="K4455">
        <v>0</v>
      </c>
    </row>
    <row r="4456" spans="8:11" x14ac:dyDescent="0.2">
      <c r="H4456">
        <v>0</v>
      </c>
      <c r="I4456">
        <v>0</v>
      </c>
      <c r="J4456">
        <v>0</v>
      </c>
      <c r="K4456">
        <v>0</v>
      </c>
    </row>
    <row r="4457" spans="8:11" x14ac:dyDescent="0.2">
      <c r="H4457">
        <v>0</v>
      </c>
      <c r="I4457">
        <v>0</v>
      </c>
      <c r="J4457">
        <v>0</v>
      </c>
      <c r="K4457">
        <v>0</v>
      </c>
    </row>
    <row r="4458" spans="8:11" x14ac:dyDescent="0.2">
      <c r="H4458">
        <v>0</v>
      </c>
      <c r="I4458">
        <v>0</v>
      </c>
      <c r="J4458">
        <v>0</v>
      </c>
      <c r="K4458">
        <v>0</v>
      </c>
    </row>
    <row r="4459" spans="8:11" x14ac:dyDescent="0.2">
      <c r="H4459">
        <v>0</v>
      </c>
      <c r="I4459">
        <v>0</v>
      </c>
      <c r="J4459">
        <v>0</v>
      </c>
      <c r="K4459">
        <v>0</v>
      </c>
    </row>
    <row r="4460" spans="8:11" x14ac:dyDescent="0.2">
      <c r="H4460">
        <v>0</v>
      </c>
      <c r="I4460">
        <v>0</v>
      </c>
      <c r="J4460">
        <v>0</v>
      </c>
      <c r="K4460">
        <v>0</v>
      </c>
    </row>
    <row r="4461" spans="8:11" x14ac:dyDescent="0.2">
      <c r="H4461">
        <v>0</v>
      </c>
      <c r="I4461">
        <v>0</v>
      </c>
      <c r="J4461">
        <v>0</v>
      </c>
      <c r="K4461">
        <v>0</v>
      </c>
    </row>
    <row r="4462" spans="8:11" x14ac:dyDescent="0.2">
      <c r="H4462">
        <v>0</v>
      </c>
      <c r="I4462">
        <v>0</v>
      </c>
      <c r="J4462">
        <v>0</v>
      </c>
      <c r="K4462">
        <v>0</v>
      </c>
    </row>
    <row r="4463" spans="8:11" x14ac:dyDescent="0.2">
      <c r="H4463">
        <v>0</v>
      </c>
      <c r="I4463">
        <v>0</v>
      </c>
      <c r="J4463">
        <v>0</v>
      </c>
      <c r="K4463">
        <v>0</v>
      </c>
    </row>
    <row r="4464" spans="8:11" x14ac:dyDescent="0.2">
      <c r="H4464">
        <v>0</v>
      </c>
      <c r="I4464">
        <v>0</v>
      </c>
      <c r="J4464">
        <v>0</v>
      </c>
      <c r="K4464">
        <v>0</v>
      </c>
    </row>
    <row r="4465" spans="8:11" x14ac:dyDescent="0.2">
      <c r="H4465">
        <v>0</v>
      </c>
      <c r="I4465">
        <v>0</v>
      </c>
      <c r="J4465">
        <v>0</v>
      </c>
      <c r="K4465">
        <v>0</v>
      </c>
    </row>
    <row r="4466" spans="8:11" x14ac:dyDescent="0.2">
      <c r="H4466">
        <v>0</v>
      </c>
      <c r="I4466">
        <v>0</v>
      </c>
      <c r="J4466">
        <v>0</v>
      </c>
      <c r="K4466">
        <v>0</v>
      </c>
    </row>
    <row r="4467" spans="8:11" x14ac:dyDescent="0.2">
      <c r="H4467">
        <v>0</v>
      </c>
      <c r="I4467">
        <v>0</v>
      </c>
      <c r="J4467">
        <v>0</v>
      </c>
      <c r="K4467">
        <v>0</v>
      </c>
    </row>
    <row r="4468" spans="8:11" x14ac:dyDescent="0.2">
      <c r="H4468">
        <v>0</v>
      </c>
      <c r="I4468">
        <v>0</v>
      </c>
      <c r="J4468">
        <v>0</v>
      </c>
      <c r="K4468">
        <v>0</v>
      </c>
    </row>
    <row r="4469" spans="8:11" x14ac:dyDescent="0.2">
      <c r="H4469">
        <v>0</v>
      </c>
      <c r="I4469">
        <v>0</v>
      </c>
      <c r="J4469">
        <v>0</v>
      </c>
      <c r="K4469">
        <v>0</v>
      </c>
    </row>
    <row r="4470" spans="8:11" x14ac:dyDescent="0.2">
      <c r="H4470">
        <v>0</v>
      </c>
      <c r="I4470">
        <v>0</v>
      </c>
      <c r="J4470">
        <v>0</v>
      </c>
      <c r="K4470">
        <v>0</v>
      </c>
    </row>
    <row r="4471" spans="8:11" x14ac:dyDescent="0.2">
      <c r="H4471">
        <v>0</v>
      </c>
      <c r="I4471">
        <v>0</v>
      </c>
      <c r="J4471">
        <v>0</v>
      </c>
      <c r="K4471">
        <v>0</v>
      </c>
    </row>
    <row r="4472" spans="8:11" x14ac:dyDescent="0.2">
      <c r="H4472">
        <v>0</v>
      </c>
      <c r="I4472">
        <v>0</v>
      </c>
      <c r="J4472">
        <v>0</v>
      </c>
      <c r="K4472">
        <v>0</v>
      </c>
    </row>
    <row r="4473" spans="8:11" x14ac:dyDescent="0.2">
      <c r="H4473">
        <v>0</v>
      </c>
      <c r="I4473">
        <v>0</v>
      </c>
      <c r="J4473">
        <v>0</v>
      </c>
      <c r="K4473">
        <v>0</v>
      </c>
    </row>
    <row r="4474" spans="8:11" x14ac:dyDescent="0.2">
      <c r="H4474">
        <v>0</v>
      </c>
      <c r="I4474">
        <v>0</v>
      </c>
      <c r="J4474">
        <v>0</v>
      </c>
      <c r="K4474">
        <v>0</v>
      </c>
    </row>
    <row r="4475" spans="8:11" x14ac:dyDescent="0.2">
      <c r="H4475">
        <v>0</v>
      </c>
      <c r="I4475">
        <v>0</v>
      </c>
      <c r="J4475">
        <v>0</v>
      </c>
      <c r="K4475">
        <v>0</v>
      </c>
    </row>
    <row r="4476" spans="8:11" x14ac:dyDescent="0.2">
      <c r="H4476">
        <v>0</v>
      </c>
      <c r="I4476">
        <v>0</v>
      </c>
      <c r="J4476">
        <v>0</v>
      </c>
      <c r="K4476">
        <v>0</v>
      </c>
    </row>
    <row r="4477" spans="8:11" x14ac:dyDescent="0.2">
      <c r="H4477">
        <v>0</v>
      </c>
      <c r="I4477">
        <v>0</v>
      </c>
      <c r="J4477">
        <v>0</v>
      </c>
      <c r="K4477">
        <v>0</v>
      </c>
    </row>
    <row r="4478" spans="8:11" x14ac:dyDescent="0.2">
      <c r="H4478">
        <v>0</v>
      </c>
      <c r="I4478">
        <v>0</v>
      </c>
      <c r="J4478">
        <v>0</v>
      </c>
      <c r="K4478">
        <v>0</v>
      </c>
    </row>
    <row r="4479" spans="8:11" x14ac:dyDescent="0.2">
      <c r="H4479">
        <v>0</v>
      </c>
      <c r="I4479">
        <v>0</v>
      </c>
      <c r="J4479">
        <v>0</v>
      </c>
      <c r="K4479">
        <v>0</v>
      </c>
    </row>
    <row r="4480" spans="8:11" x14ac:dyDescent="0.2">
      <c r="H4480">
        <v>0</v>
      </c>
      <c r="I4480">
        <v>0</v>
      </c>
      <c r="J4480">
        <v>0</v>
      </c>
      <c r="K4480">
        <v>0</v>
      </c>
    </row>
    <row r="4481" spans="8:11" x14ac:dyDescent="0.2">
      <c r="H4481">
        <v>0</v>
      </c>
      <c r="I4481">
        <v>0</v>
      </c>
      <c r="J4481">
        <v>0</v>
      </c>
      <c r="K4481">
        <v>0</v>
      </c>
    </row>
    <row r="4482" spans="8:11" x14ac:dyDescent="0.2">
      <c r="H4482">
        <v>0</v>
      </c>
      <c r="I4482">
        <v>0</v>
      </c>
      <c r="J4482">
        <v>0</v>
      </c>
      <c r="K4482">
        <v>0</v>
      </c>
    </row>
    <row r="4483" spans="8:11" x14ac:dyDescent="0.2">
      <c r="H4483">
        <v>0</v>
      </c>
      <c r="I4483">
        <v>0</v>
      </c>
      <c r="J4483">
        <v>0</v>
      </c>
      <c r="K4483">
        <v>0</v>
      </c>
    </row>
    <row r="4484" spans="8:11" x14ac:dyDescent="0.2">
      <c r="H4484">
        <v>0</v>
      </c>
      <c r="I4484">
        <v>0</v>
      </c>
      <c r="J4484">
        <v>0</v>
      </c>
      <c r="K4484">
        <v>0</v>
      </c>
    </row>
    <row r="4485" spans="8:11" x14ac:dyDescent="0.2">
      <c r="H4485">
        <v>0</v>
      </c>
      <c r="I4485">
        <v>0</v>
      </c>
      <c r="J4485">
        <v>0</v>
      </c>
      <c r="K4485">
        <v>0</v>
      </c>
    </row>
    <row r="4486" spans="8:11" x14ac:dyDescent="0.2">
      <c r="H4486">
        <v>0</v>
      </c>
      <c r="I4486">
        <v>0</v>
      </c>
      <c r="J4486">
        <v>0</v>
      </c>
      <c r="K4486">
        <v>0</v>
      </c>
    </row>
    <row r="4487" spans="8:11" x14ac:dyDescent="0.2">
      <c r="H4487">
        <v>0</v>
      </c>
      <c r="I4487">
        <v>0</v>
      </c>
      <c r="J4487">
        <v>0</v>
      </c>
      <c r="K4487">
        <v>0</v>
      </c>
    </row>
    <row r="4488" spans="8:11" x14ac:dyDescent="0.2">
      <c r="H4488">
        <v>0</v>
      </c>
      <c r="I4488">
        <v>0</v>
      </c>
      <c r="J4488">
        <v>0</v>
      </c>
      <c r="K4488">
        <v>0</v>
      </c>
    </row>
    <row r="4489" spans="8:11" x14ac:dyDescent="0.2">
      <c r="H4489">
        <v>0</v>
      </c>
      <c r="I4489">
        <v>0</v>
      </c>
      <c r="J4489">
        <v>0</v>
      </c>
      <c r="K4489">
        <v>0</v>
      </c>
    </row>
    <row r="4490" spans="8:11" x14ac:dyDescent="0.2">
      <c r="H4490">
        <v>0</v>
      </c>
      <c r="I4490">
        <v>0</v>
      </c>
      <c r="J4490">
        <v>0</v>
      </c>
      <c r="K4490">
        <v>0</v>
      </c>
    </row>
    <row r="4491" spans="8:11" x14ac:dyDescent="0.2">
      <c r="H4491">
        <v>0</v>
      </c>
      <c r="I4491">
        <v>0</v>
      </c>
      <c r="J4491">
        <v>0</v>
      </c>
      <c r="K4491">
        <v>0</v>
      </c>
    </row>
    <row r="4492" spans="8:11" x14ac:dyDescent="0.2">
      <c r="H4492">
        <v>0</v>
      </c>
      <c r="I4492">
        <v>0</v>
      </c>
      <c r="J4492">
        <v>0</v>
      </c>
      <c r="K4492">
        <v>0</v>
      </c>
    </row>
    <row r="4493" spans="8:11" x14ac:dyDescent="0.2">
      <c r="H4493">
        <v>0</v>
      </c>
      <c r="I4493">
        <v>0</v>
      </c>
      <c r="J4493">
        <v>0</v>
      </c>
      <c r="K4493">
        <v>0</v>
      </c>
    </row>
    <row r="4494" spans="8:11" x14ac:dyDescent="0.2">
      <c r="H4494">
        <v>0</v>
      </c>
      <c r="I4494">
        <v>0</v>
      </c>
      <c r="J4494">
        <v>0</v>
      </c>
      <c r="K4494">
        <v>0</v>
      </c>
    </row>
    <row r="4495" spans="8:11" x14ac:dyDescent="0.2">
      <c r="H4495">
        <v>0</v>
      </c>
      <c r="I4495">
        <v>0</v>
      </c>
      <c r="J4495">
        <v>0</v>
      </c>
      <c r="K4495">
        <v>0</v>
      </c>
    </row>
    <row r="4496" spans="8:11" x14ac:dyDescent="0.2">
      <c r="H4496">
        <v>0</v>
      </c>
      <c r="I4496">
        <v>0</v>
      </c>
      <c r="J4496">
        <v>0</v>
      </c>
      <c r="K4496">
        <v>0</v>
      </c>
    </row>
    <row r="4497" spans="8:11" x14ac:dyDescent="0.2">
      <c r="H4497">
        <v>0</v>
      </c>
      <c r="I4497">
        <v>0</v>
      </c>
      <c r="J4497">
        <v>0</v>
      </c>
      <c r="K4497">
        <v>0</v>
      </c>
    </row>
    <row r="4498" spans="8:11" x14ac:dyDescent="0.2">
      <c r="H4498">
        <v>0</v>
      </c>
      <c r="I4498">
        <v>0</v>
      </c>
      <c r="J4498">
        <v>0</v>
      </c>
      <c r="K4498">
        <v>0</v>
      </c>
    </row>
    <row r="4499" spans="8:11" x14ac:dyDescent="0.2">
      <c r="H4499">
        <v>0</v>
      </c>
      <c r="I4499">
        <v>0</v>
      </c>
      <c r="J4499">
        <v>0</v>
      </c>
      <c r="K4499">
        <v>0</v>
      </c>
    </row>
    <row r="4500" spans="8:11" x14ac:dyDescent="0.2">
      <c r="H4500">
        <v>0</v>
      </c>
      <c r="I4500">
        <v>0</v>
      </c>
      <c r="J4500">
        <v>0</v>
      </c>
      <c r="K4500">
        <v>0</v>
      </c>
    </row>
    <row r="4501" spans="8:11" x14ac:dyDescent="0.2">
      <c r="H4501">
        <v>0</v>
      </c>
      <c r="I4501">
        <v>0</v>
      </c>
      <c r="J4501">
        <v>0</v>
      </c>
      <c r="K4501">
        <v>0</v>
      </c>
    </row>
    <row r="4502" spans="8:11" x14ac:dyDescent="0.2">
      <c r="H4502">
        <v>0</v>
      </c>
      <c r="I4502">
        <v>0</v>
      </c>
      <c r="J4502">
        <v>0</v>
      </c>
      <c r="K4502">
        <v>0</v>
      </c>
    </row>
    <row r="4503" spans="8:11" x14ac:dyDescent="0.2">
      <c r="H4503">
        <v>0</v>
      </c>
      <c r="I4503">
        <v>0</v>
      </c>
      <c r="J4503">
        <v>0</v>
      </c>
      <c r="K4503">
        <v>0</v>
      </c>
    </row>
    <row r="4504" spans="8:11" x14ac:dyDescent="0.2">
      <c r="H4504">
        <v>0</v>
      </c>
      <c r="I4504">
        <v>0</v>
      </c>
      <c r="J4504">
        <v>0</v>
      </c>
      <c r="K4504">
        <v>0</v>
      </c>
    </row>
    <row r="4505" spans="8:11" x14ac:dyDescent="0.2">
      <c r="H4505">
        <v>0</v>
      </c>
      <c r="I4505">
        <v>0</v>
      </c>
      <c r="J4505">
        <v>0</v>
      </c>
      <c r="K4505">
        <v>0</v>
      </c>
    </row>
    <row r="4506" spans="8:11" x14ac:dyDescent="0.2">
      <c r="H4506">
        <v>0</v>
      </c>
      <c r="I4506">
        <v>0</v>
      </c>
      <c r="J4506">
        <v>0</v>
      </c>
      <c r="K4506">
        <v>0</v>
      </c>
    </row>
    <row r="4507" spans="8:11" x14ac:dyDescent="0.2">
      <c r="H4507">
        <v>0</v>
      </c>
      <c r="I4507">
        <v>0</v>
      </c>
      <c r="J4507">
        <v>0</v>
      </c>
      <c r="K4507">
        <v>0</v>
      </c>
    </row>
    <row r="4508" spans="8:11" x14ac:dyDescent="0.2">
      <c r="H4508">
        <v>0</v>
      </c>
      <c r="I4508">
        <v>0</v>
      </c>
      <c r="J4508">
        <v>0</v>
      </c>
      <c r="K4508">
        <v>0</v>
      </c>
    </row>
    <row r="4509" spans="8:11" x14ac:dyDescent="0.2">
      <c r="H4509">
        <v>0</v>
      </c>
      <c r="I4509">
        <v>0</v>
      </c>
      <c r="J4509">
        <v>0</v>
      </c>
      <c r="K4509">
        <v>0</v>
      </c>
    </row>
    <row r="4510" spans="8:11" x14ac:dyDescent="0.2">
      <c r="H4510">
        <v>0</v>
      </c>
      <c r="I4510">
        <v>0</v>
      </c>
      <c r="J4510">
        <v>0</v>
      </c>
      <c r="K4510">
        <v>0</v>
      </c>
    </row>
    <row r="4511" spans="8:11" x14ac:dyDescent="0.2">
      <c r="H4511">
        <v>0</v>
      </c>
      <c r="I4511">
        <v>0</v>
      </c>
      <c r="J4511">
        <v>0</v>
      </c>
      <c r="K4511">
        <v>0</v>
      </c>
    </row>
    <row r="4512" spans="8:11" x14ac:dyDescent="0.2">
      <c r="H4512">
        <v>0</v>
      </c>
      <c r="I4512">
        <v>0</v>
      </c>
      <c r="J4512">
        <v>0</v>
      </c>
      <c r="K4512">
        <v>0</v>
      </c>
    </row>
    <row r="4513" spans="8:11" x14ac:dyDescent="0.2">
      <c r="H4513">
        <v>0</v>
      </c>
      <c r="I4513">
        <v>0</v>
      </c>
      <c r="J4513">
        <v>0</v>
      </c>
      <c r="K4513">
        <v>0</v>
      </c>
    </row>
    <row r="4514" spans="8:11" x14ac:dyDescent="0.2">
      <c r="H4514">
        <v>0</v>
      </c>
      <c r="I4514">
        <v>0</v>
      </c>
      <c r="J4514">
        <v>0</v>
      </c>
      <c r="K4514">
        <v>0</v>
      </c>
    </row>
    <row r="4515" spans="8:11" x14ac:dyDescent="0.2">
      <c r="H4515">
        <v>0</v>
      </c>
      <c r="I4515">
        <v>0</v>
      </c>
      <c r="J4515">
        <v>0</v>
      </c>
      <c r="K4515">
        <v>0</v>
      </c>
    </row>
    <row r="4516" spans="8:11" x14ac:dyDescent="0.2">
      <c r="H4516">
        <v>0</v>
      </c>
      <c r="I4516">
        <v>0</v>
      </c>
      <c r="J4516">
        <v>0</v>
      </c>
      <c r="K4516">
        <v>0</v>
      </c>
    </row>
    <row r="4517" spans="8:11" x14ac:dyDescent="0.2">
      <c r="H4517">
        <v>0</v>
      </c>
      <c r="I4517">
        <v>0</v>
      </c>
      <c r="J4517">
        <v>0</v>
      </c>
      <c r="K4517">
        <v>0</v>
      </c>
    </row>
    <row r="4518" spans="8:11" x14ac:dyDescent="0.2">
      <c r="H4518">
        <v>0</v>
      </c>
      <c r="I4518">
        <v>0</v>
      </c>
      <c r="J4518">
        <v>0</v>
      </c>
      <c r="K4518">
        <v>0</v>
      </c>
    </row>
    <row r="4519" spans="8:11" x14ac:dyDescent="0.2">
      <c r="H4519">
        <v>0</v>
      </c>
      <c r="I4519">
        <v>0</v>
      </c>
      <c r="J4519">
        <v>0</v>
      </c>
      <c r="K4519">
        <v>0</v>
      </c>
    </row>
    <row r="4520" spans="8:11" x14ac:dyDescent="0.2">
      <c r="H4520">
        <v>0</v>
      </c>
      <c r="I4520">
        <v>0</v>
      </c>
      <c r="J4520">
        <v>0</v>
      </c>
      <c r="K4520">
        <v>0</v>
      </c>
    </row>
    <row r="4521" spans="8:11" x14ac:dyDescent="0.2">
      <c r="H4521">
        <v>0</v>
      </c>
      <c r="I4521">
        <v>0</v>
      </c>
      <c r="J4521">
        <v>0</v>
      </c>
      <c r="K4521">
        <v>0</v>
      </c>
    </row>
    <row r="4522" spans="8:11" x14ac:dyDescent="0.2">
      <c r="H4522">
        <v>0</v>
      </c>
      <c r="I4522">
        <v>0</v>
      </c>
      <c r="J4522">
        <v>0</v>
      </c>
      <c r="K4522">
        <v>0</v>
      </c>
    </row>
    <row r="4523" spans="8:11" x14ac:dyDescent="0.2">
      <c r="H4523">
        <v>0</v>
      </c>
      <c r="I4523">
        <v>0</v>
      </c>
      <c r="J4523">
        <v>0</v>
      </c>
      <c r="K4523">
        <v>0</v>
      </c>
    </row>
    <row r="4524" spans="8:11" x14ac:dyDescent="0.2">
      <c r="H4524">
        <v>0</v>
      </c>
      <c r="I4524">
        <v>0</v>
      </c>
      <c r="J4524">
        <v>0</v>
      </c>
      <c r="K4524">
        <v>0</v>
      </c>
    </row>
    <row r="4525" spans="8:11" x14ac:dyDescent="0.2">
      <c r="H4525">
        <v>0</v>
      </c>
      <c r="I4525">
        <v>0</v>
      </c>
      <c r="J4525">
        <v>0</v>
      </c>
      <c r="K4525">
        <v>0</v>
      </c>
    </row>
    <row r="4526" spans="8:11" x14ac:dyDescent="0.2">
      <c r="H4526">
        <v>0</v>
      </c>
      <c r="I4526">
        <v>0</v>
      </c>
      <c r="J4526">
        <v>0</v>
      </c>
      <c r="K4526">
        <v>0</v>
      </c>
    </row>
    <row r="4527" spans="8:11" x14ac:dyDescent="0.2">
      <c r="H4527">
        <v>0</v>
      </c>
      <c r="I4527">
        <v>0</v>
      </c>
      <c r="J4527">
        <v>0</v>
      </c>
      <c r="K4527">
        <v>0</v>
      </c>
    </row>
    <row r="4528" spans="8:11" x14ac:dyDescent="0.2">
      <c r="H4528">
        <v>0</v>
      </c>
      <c r="I4528">
        <v>0</v>
      </c>
      <c r="J4528">
        <v>0</v>
      </c>
      <c r="K4528">
        <v>0</v>
      </c>
    </row>
    <row r="4529" spans="8:11" x14ac:dyDescent="0.2">
      <c r="H4529">
        <v>0</v>
      </c>
      <c r="I4529">
        <v>0</v>
      </c>
      <c r="J4529">
        <v>0</v>
      </c>
      <c r="K4529">
        <v>0</v>
      </c>
    </row>
    <row r="4530" spans="8:11" x14ac:dyDescent="0.2">
      <c r="H4530">
        <v>0</v>
      </c>
      <c r="I4530">
        <v>0</v>
      </c>
      <c r="J4530">
        <v>0</v>
      </c>
      <c r="K4530">
        <v>0</v>
      </c>
    </row>
    <row r="4531" spans="8:11" x14ac:dyDescent="0.2">
      <c r="H4531">
        <v>0</v>
      </c>
      <c r="I4531">
        <v>0</v>
      </c>
      <c r="J4531">
        <v>0</v>
      </c>
      <c r="K4531">
        <v>0</v>
      </c>
    </row>
    <row r="4532" spans="8:11" x14ac:dyDescent="0.2">
      <c r="H4532">
        <v>0</v>
      </c>
      <c r="I4532">
        <v>0</v>
      </c>
      <c r="J4532">
        <v>0</v>
      </c>
      <c r="K4532">
        <v>0</v>
      </c>
    </row>
    <row r="4533" spans="8:11" x14ac:dyDescent="0.2">
      <c r="H4533">
        <v>0</v>
      </c>
      <c r="I4533">
        <v>0</v>
      </c>
      <c r="J4533">
        <v>0</v>
      </c>
      <c r="K4533">
        <v>0</v>
      </c>
    </row>
    <row r="4534" spans="8:11" x14ac:dyDescent="0.2">
      <c r="H4534">
        <v>0</v>
      </c>
      <c r="I4534">
        <v>0</v>
      </c>
      <c r="J4534">
        <v>0</v>
      </c>
      <c r="K4534">
        <v>0</v>
      </c>
    </row>
    <row r="4535" spans="8:11" x14ac:dyDescent="0.2">
      <c r="H4535">
        <v>0</v>
      </c>
      <c r="I4535">
        <v>0</v>
      </c>
      <c r="J4535">
        <v>0</v>
      </c>
      <c r="K4535">
        <v>0</v>
      </c>
    </row>
    <row r="4536" spans="8:11" x14ac:dyDescent="0.2">
      <c r="H4536">
        <v>0</v>
      </c>
      <c r="I4536">
        <v>0</v>
      </c>
      <c r="J4536">
        <v>0</v>
      </c>
      <c r="K4536">
        <v>0</v>
      </c>
    </row>
    <row r="4537" spans="8:11" x14ac:dyDescent="0.2">
      <c r="H4537">
        <v>0</v>
      </c>
      <c r="I4537">
        <v>0</v>
      </c>
      <c r="J4537">
        <v>0</v>
      </c>
      <c r="K4537">
        <v>0</v>
      </c>
    </row>
    <row r="4538" spans="8:11" x14ac:dyDescent="0.2">
      <c r="H4538">
        <v>0</v>
      </c>
      <c r="I4538">
        <v>0</v>
      </c>
      <c r="J4538">
        <v>0</v>
      </c>
      <c r="K4538">
        <v>0</v>
      </c>
    </row>
    <row r="4539" spans="8:11" x14ac:dyDescent="0.2">
      <c r="H4539">
        <v>0</v>
      </c>
      <c r="I4539">
        <v>0</v>
      </c>
      <c r="J4539">
        <v>0</v>
      </c>
      <c r="K4539">
        <v>0</v>
      </c>
    </row>
    <row r="4540" spans="8:11" x14ac:dyDescent="0.2">
      <c r="H4540">
        <v>0</v>
      </c>
      <c r="I4540">
        <v>0</v>
      </c>
      <c r="J4540">
        <v>0</v>
      </c>
      <c r="K4540">
        <v>0</v>
      </c>
    </row>
    <row r="4541" spans="8:11" x14ac:dyDescent="0.2">
      <c r="H4541">
        <v>0</v>
      </c>
      <c r="I4541">
        <v>0</v>
      </c>
      <c r="J4541">
        <v>0</v>
      </c>
      <c r="K4541">
        <v>0</v>
      </c>
    </row>
    <row r="4542" spans="8:11" x14ac:dyDescent="0.2">
      <c r="H4542">
        <v>0</v>
      </c>
      <c r="I4542">
        <v>0</v>
      </c>
      <c r="J4542">
        <v>0</v>
      </c>
      <c r="K4542">
        <v>0</v>
      </c>
    </row>
    <row r="4543" spans="8:11" x14ac:dyDescent="0.2">
      <c r="H4543">
        <v>0</v>
      </c>
      <c r="I4543">
        <v>0</v>
      </c>
      <c r="J4543">
        <v>0</v>
      </c>
      <c r="K4543">
        <v>0</v>
      </c>
    </row>
    <row r="4544" spans="8:11" x14ac:dyDescent="0.2">
      <c r="H4544">
        <v>0</v>
      </c>
      <c r="I4544">
        <v>0</v>
      </c>
      <c r="J4544">
        <v>0</v>
      </c>
      <c r="K4544">
        <v>0</v>
      </c>
    </row>
    <row r="4545" spans="8:11" x14ac:dyDescent="0.2">
      <c r="H4545">
        <v>0</v>
      </c>
      <c r="I4545">
        <v>0</v>
      </c>
      <c r="J4545">
        <v>0</v>
      </c>
      <c r="K4545">
        <v>0</v>
      </c>
    </row>
    <row r="4546" spans="8:11" x14ac:dyDescent="0.2">
      <c r="H4546">
        <v>0</v>
      </c>
      <c r="I4546">
        <v>0</v>
      </c>
      <c r="J4546">
        <v>0</v>
      </c>
      <c r="K4546">
        <v>0</v>
      </c>
    </row>
    <row r="4547" spans="8:11" x14ac:dyDescent="0.2">
      <c r="H4547">
        <v>0</v>
      </c>
      <c r="I4547">
        <v>0</v>
      </c>
      <c r="J4547">
        <v>0</v>
      </c>
      <c r="K4547">
        <v>0</v>
      </c>
    </row>
    <row r="4548" spans="8:11" x14ac:dyDescent="0.2">
      <c r="H4548">
        <v>0</v>
      </c>
      <c r="I4548">
        <v>0</v>
      </c>
      <c r="J4548">
        <v>0</v>
      </c>
      <c r="K4548">
        <v>0</v>
      </c>
    </row>
    <row r="4549" spans="8:11" x14ac:dyDescent="0.2">
      <c r="H4549">
        <v>0</v>
      </c>
      <c r="I4549">
        <v>0</v>
      </c>
      <c r="J4549">
        <v>0</v>
      </c>
      <c r="K4549">
        <v>0</v>
      </c>
    </row>
    <row r="4550" spans="8:11" x14ac:dyDescent="0.2">
      <c r="H4550">
        <v>0</v>
      </c>
      <c r="I4550">
        <v>0</v>
      </c>
      <c r="J4550">
        <v>0</v>
      </c>
      <c r="K4550">
        <v>0</v>
      </c>
    </row>
    <row r="4551" spans="8:11" x14ac:dyDescent="0.2">
      <c r="H4551">
        <v>0</v>
      </c>
      <c r="I4551">
        <v>0</v>
      </c>
      <c r="J4551">
        <v>0</v>
      </c>
      <c r="K4551">
        <v>0</v>
      </c>
    </row>
    <row r="4552" spans="8:11" x14ac:dyDescent="0.2">
      <c r="H4552">
        <v>0</v>
      </c>
      <c r="I4552">
        <v>0</v>
      </c>
      <c r="J4552">
        <v>0</v>
      </c>
      <c r="K4552">
        <v>0</v>
      </c>
    </row>
    <row r="4553" spans="8:11" x14ac:dyDescent="0.2">
      <c r="H4553">
        <v>0</v>
      </c>
      <c r="I4553">
        <v>0</v>
      </c>
      <c r="J4553">
        <v>0</v>
      </c>
      <c r="K4553">
        <v>0</v>
      </c>
    </row>
    <row r="4554" spans="8:11" x14ac:dyDescent="0.2">
      <c r="H4554">
        <v>0</v>
      </c>
      <c r="I4554">
        <v>0</v>
      </c>
      <c r="J4554">
        <v>0</v>
      </c>
      <c r="K4554">
        <v>0</v>
      </c>
    </row>
    <row r="4555" spans="8:11" x14ac:dyDescent="0.2">
      <c r="H4555">
        <v>0</v>
      </c>
      <c r="I4555">
        <v>0</v>
      </c>
      <c r="J4555">
        <v>0</v>
      </c>
      <c r="K4555">
        <v>0</v>
      </c>
    </row>
    <row r="4556" spans="8:11" x14ac:dyDescent="0.2">
      <c r="H4556">
        <v>0</v>
      </c>
      <c r="I4556">
        <v>0</v>
      </c>
      <c r="J4556">
        <v>0</v>
      </c>
      <c r="K4556">
        <v>0</v>
      </c>
    </row>
    <row r="4557" spans="8:11" x14ac:dyDescent="0.2">
      <c r="H4557">
        <v>0</v>
      </c>
      <c r="I4557">
        <v>0</v>
      </c>
      <c r="J4557">
        <v>0</v>
      </c>
      <c r="K4557">
        <v>0</v>
      </c>
    </row>
    <row r="4558" spans="8:11" x14ac:dyDescent="0.2">
      <c r="H4558">
        <v>0</v>
      </c>
      <c r="I4558">
        <v>0</v>
      </c>
      <c r="J4558">
        <v>0</v>
      </c>
      <c r="K4558">
        <v>0</v>
      </c>
    </row>
    <row r="4559" spans="8:11" x14ac:dyDescent="0.2">
      <c r="H4559">
        <v>0</v>
      </c>
      <c r="I4559">
        <v>0</v>
      </c>
      <c r="J4559">
        <v>0</v>
      </c>
      <c r="K4559">
        <v>0</v>
      </c>
    </row>
    <row r="4560" spans="8:11" x14ac:dyDescent="0.2">
      <c r="H4560">
        <v>0</v>
      </c>
      <c r="I4560">
        <v>0</v>
      </c>
      <c r="J4560">
        <v>0</v>
      </c>
      <c r="K4560">
        <v>0</v>
      </c>
    </row>
    <row r="4561" spans="8:11" x14ac:dyDescent="0.2">
      <c r="H4561">
        <v>0</v>
      </c>
      <c r="I4561">
        <v>0</v>
      </c>
      <c r="J4561">
        <v>0</v>
      </c>
      <c r="K4561">
        <v>0</v>
      </c>
    </row>
    <row r="4562" spans="8:11" x14ac:dyDescent="0.2">
      <c r="H4562">
        <v>0</v>
      </c>
      <c r="I4562">
        <v>0</v>
      </c>
      <c r="J4562">
        <v>0</v>
      </c>
      <c r="K4562">
        <v>0</v>
      </c>
    </row>
    <row r="4563" spans="8:11" x14ac:dyDescent="0.2">
      <c r="H4563">
        <v>0</v>
      </c>
      <c r="I4563">
        <v>0</v>
      </c>
      <c r="J4563">
        <v>0</v>
      </c>
      <c r="K4563">
        <v>0</v>
      </c>
    </row>
    <row r="4564" spans="8:11" x14ac:dyDescent="0.2">
      <c r="H4564">
        <v>0</v>
      </c>
      <c r="I4564">
        <v>0</v>
      </c>
      <c r="J4564">
        <v>0</v>
      </c>
      <c r="K4564">
        <v>0</v>
      </c>
    </row>
    <row r="4565" spans="8:11" x14ac:dyDescent="0.2">
      <c r="H4565">
        <v>0</v>
      </c>
      <c r="I4565">
        <v>0</v>
      </c>
      <c r="J4565">
        <v>0</v>
      </c>
      <c r="K4565">
        <v>0</v>
      </c>
    </row>
    <row r="4566" spans="8:11" x14ac:dyDescent="0.2">
      <c r="H4566">
        <v>0</v>
      </c>
      <c r="I4566">
        <v>0</v>
      </c>
      <c r="J4566">
        <v>0</v>
      </c>
      <c r="K4566">
        <v>0</v>
      </c>
    </row>
    <row r="4567" spans="8:11" x14ac:dyDescent="0.2">
      <c r="H4567">
        <v>0</v>
      </c>
      <c r="I4567">
        <v>0</v>
      </c>
      <c r="J4567">
        <v>0</v>
      </c>
      <c r="K4567">
        <v>0</v>
      </c>
    </row>
    <row r="4568" spans="8:11" x14ac:dyDescent="0.2">
      <c r="H4568">
        <v>0</v>
      </c>
      <c r="I4568">
        <v>0</v>
      </c>
      <c r="J4568">
        <v>0</v>
      </c>
      <c r="K4568">
        <v>0</v>
      </c>
    </row>
    <row r="4569" spans="8:11" x14ac:dyDescent="0.2">
      <c r="H4569">
        <v>0</v>
      </c>
      <c r="I4569">
        <v>0</v>
      </c>
      <c r="J4569">
        <v>0</v>
      </c>
      <c r="K4569">
        <v>0</v>
      </c>
    </row>
    <row r="4570" spans="8:11" x14ac:dyDescent="0.2">
      <c r="H4570">
        <v>0</v>
      </c>
      <c r="I4570">
        <v>0</v>
      </c>
      <c r="J4570">
        <v>0</v>
      </c>
      <c r="K4570">
        <v>0</v>
      </c>
    </row>
    <row r="4571" spans="8:11" x14ac:dyDescent="0.2">
      <c r="H4571">
        <v>0</v>
      </c>
      <c r="I4571">
        <v>0</v>
      </c>
      <c r="J4571">
        <v>0</v>
      </c>
      <c r="K4571">
        <v>0</v>
      </c>
    </row>
    <row r="4572" spans="8:11" x14ac:dyDescent="0.2">
      <c r="H4572">
        <v>0</v>
      </c>
      <c r="I4572">
        <v>0</v>
      </c>
      <c r="J4572">
        <v>0</v>
      </c>
      <c r="K4572">
        <v>0</v>
      </c>
    </row>
    <row r="4573" spans="8:11" x14ac:dyDescent="0.2">
      <c r="H4573">
        <v>0</v>
      </c>
      <c r="I4573">
        <v>0</v>
      </c>
      <c r="J4573">
        <v>0</v>
      </c>
      <c r="K4573">
        <v>0</v>
      </c>
    </row>
    <row r="4574" spans="8:11" x14ac:dyDescent="0.2">
      <c r="H4574">
        <v>0</v>
      </c>
      <c r="I4574">
        <v>0</v>
      </c>
      <c r="J4574">
        <v>0</v>
      </c>
      <c r="K4574">
        <v>0</v>
      </c>
    </row>
    <row r="4575" spans="8:11" x14ac:dyDescent="0.2">
      <c r="H4575">
        <v>0</v>
      </c>
      <c r="I4575">
        <v>0</v>
      </c>
      <c r="J4575">
        <v>0</v>
      </c>
      <c r="K4575">
        <v>0</v>
      </c>
    </row>
    <row r="4576" spans="8:11" x14ac:dyDescent="0.2">
      <c r="H4576">
        <v>0</v>
      </c>
      <c r="I4576">
        <v>0</v>
      </c>
      <c r="J4576">
        <v>0</v>
      </c>
      <c r="K4576">
        <v>0</v>
      </c>
    </row>
    <row r="4577" spans="8:11" x14ac:dyDescent="0.2">
      <c r="H4577">
        <v>0</v>
      </c>
      <c r="I4577">
        <v>0</v>
      </c>
      <c r="J4577">
        <v>0</v>
      </c>
      <c r="K4577">
        <v>0</v>
      </c>
    </row>
    <row r="4578" spans="8:11" x14ac:dyDescent="0.2">
      <c r="H4578">
        <v>0</v>
      </c>
      <c r="I4578">
        <v>0</v>
      </c>
      <c r="J4578">
        <v>0</v>
      </c>
      <c r="K4578">
        <v>0</v>
      </c>
    </row>
    <row r="4579" spans="8:11" x14ac:dyDescent="0.2">
      <c r="H4579">
        <v>0</v>
      </c>
      <c r="I4579">
        <v>0</v>
      </c>
      <c r="J4579">
        <v>0</v>
      </c>
      <c r="K4579">
        <v>0</v>
      </c>
    </row>
    <row r="4580" spans="8:11" x14ac:dyDescent="0.2">
      <c r="H4580">
        <v>0</v>
      </c>
      <c r="I4580">
        <v>0</v>
      </c>
      <c r="J4580">
        <v>0</v>
      </c>
      <c r="K4580">
        <v>0</v>
      </c>
    </row>
    <row r="4581" spans="8:11" x14ac:dyDescent="0.2">
      <c r="H4581">
        <v>0</v>
      </c>
      <c r="I4581">
        <v>0</v>
      </c>
      <c r="J4581">
        <v>0</v>
      </c>
      <c r="K4581">
        <v>0</v>
      </c>
    </row>
    <row r="4582" spans="8:11" x14ac:dyDescent="0.2">
      <c r="H4582">
        <v>0</v>
      </c>
      <c r="I4582">
        <v>0</v>
      </c>
      <c r="J4582">
        <v>0</v>
      </c>
      <c r="K4582">
        <v>0</v>
      </c>
    </row>
    <row r="4583" spans="8:11" x14ac:dyDescent="0.2">
      <c r="H4583">
        <v>0</v>
      </c>
      <c r="I4583">
        <v>0</v>
      </c>
      <c r="J4583">
        <v>0</v>
      </c>
      <c r="K4583">
        <v>0</v>
      </c>
    </row>
    <row r="4584" spans="8:11" x14ac:dyDescent="0.2">
      <c r="H4584">
        <v>0</v>
      </c>
      <c r="I4584">
        <v>0</v>
      </c>
      <c r="J4584">
        <v>0</v>
      </c>
      <c r="K4584">
        <v>0</v>
      </c>
    </row>
    <row r="4585" spans="8:11" x14ac:dyDescent="0.2">
      <c r="H4585">
        <v>0</v>
      </c>
      <c r="I4585">
        <v>0</v>
      </c>
      <c r="J4585">
        <v>0</v>
      </c>
      <c r="K4585">
        <v>0</v>
      </c>
    </row>
    <row r="4586" spans="8:11" x14ac:dyDescent="0.2">
      <c r="H4586">
        <v>0</v>
      </c>
      <c r="I4586">
        <v>0</v>
      </c>
      <c r="J4586">
        <v>0</v>
      </c>
      <c r="K4586">
        <v>0</v>
      </c>
    </row>
    <row r="4587" spans="8:11" x14ac:dyDescent="0.2">
      <c r="H4587">
        <v>0</v>
      </c>
      <c r="I4587">
        <v>0</v>
      </c>
      <c r="J4587">
        <v>0</v>
      </c>
      <c r="K4587">
        <v>0</v>
      </c>
    </row>
    <row r="4588" spans="8:11" x14ac:dyDescent="0.2">
      <c r="H4588">
        <v>0</v>
      </c>
      <c r="I4588">
        <v>0</v>
      </c>
      <c r="J4588">
        <v>0</v>
      </c>
      <c r="K4588">
        <v>0</v>
      </c>
    </row>
    <row r="4589" spans="8:11" x14ac:dyDescent="0.2">
      <c r="H4589">
        <v>0</v>
      </c>
      <c r="I4589">
        <v>0</v>
      </c>
      <c r="J4589">
        <v>0</v>
      </c>
      <c r="K4589">
        <v>0</v>
      </c>
    </row>
    <row r="4590" spans="8:11" x14ac:dyDescent="0.2">
      <c r="H4590">
        <v>0</v>
      </c>
      <c r="I4590">
        <v>0</v>
      </c>
      <c r="J4590">
        <v>0</v>
      </c>
      <c r="K4590">
        <v>0</v>
      </c>
    </row>
    <row r="4591" spans="8:11" x14ac:dyDescent="0.2">
      <c r="H4591">
        <v>0</v>
      </c>
      <c r="I4591">
        <v>0</v>
      </c>
      <c r="J4591">
        <v>0</v>
      </c>
      <c r="K4591">
        <v>0</v>
      </c>
    </row>
    <row r="4592" spans="8:11" x14ac:dyDescent="0.2">
      <c r="H4592">
        <v>0</v>
      </c>
      <c r="I4592">
        <v>0</v>
      </c>
      <c r="J4592">
        <v>0</v>
      </c>
      <c r="K4592">
        <v>0</v>
      </c>
    </row>
    <row r="4593" spans="8:11" x14ac:dyDescent="0.2">
      <c r="H4593">
        <v>0</v>
      </c>
      <c r="I4593">
        <v>0</v>
      </c>
      <c r="J4593">
        <v>0</v>
      </c>
      <c r="K4593">
        <v>0</v>
      </c>
    </row>
    <row r="4594" spans="8:11" x14ac:dyDescent="0.2">
      <c r="H4594">
        <v>0</v>
      </c>
      <c r="I4594">
        <v>0</v>
      </c>
      <c r="J4594">
        <v>0</v>
      </c>
      <c r="K4594">
        <v>0</v>
      </c>
    </row>
    <row r="4595" spans="8:11" x14ac:dyDescent="0.2">
      <c r="H4595">
        <v>0</v>
      </c>
      <c r="I4595">
        <v>0</v>
      </c>
      <c r="J4595">
        <v>0</v>
      </c>
      <c r="K4595">
        <v>0</v>
      </c>
    </row>
    <row r="4596" spans="8:11" x14ac:dyDescent="0.2">
      <c r="H4596">
        <v>0</v>
      </c>
      <c r="I4596">
        <v>0</v>
      </c>
      <c r="J4596">
        <v>0</v>
      </c>
      <c r="K4596">
        <v>0</v>
      </c>
    </row>
    <row r="4597" spans="8:11" x14ac:dyDescent="0.2">
      <c r="H4597">
        <v>0</v>
      </c>
      <c r="I4597">
        <v>0</v>
      </c>
      <c r="J4597">
        <v>0</v>
      </c>
      <c r="K4597">
        <v>0</v>
      </c>
    </row>
    <row r="4598" spans="8:11" x14ac:dyDescent="0.2">
      <c r="H4598">
        <v>0</v>
      </c>
      <c r="I4598">
        <v>0</v>
      </c>
      <c r="J4598">
        <v>0</v>
      </c>
      <c r="K4598">
        <v>0</v>
      </c>
    </row>
    <row r="4599" spans="8:11" x14ac:dyDescent="0.2">
      <c r="H4599">
        <v>0</v>
      </c>
      <c r="I4599">
        <v>0</v>
      </c>
      <c r="J4599">
        <v>0</v>
      </c>
      <c r="K4599">
        <v>0</v>
      </c>
    </row>
    <row r="4600" spans="8:11" x14ac:dyDescent="0.2">
      <c r="H4600">
        <v>0</v>
      </c>
      <c r="I4600">
        <v>0</v>
      </c>
      <c r="J4600">
        <v>0</v>
      </c>
      <c r="K4600">
        <v>0</v>
      </c>
    </row>
    <row r="4601" spans="8:11" x14ac:dyDescent="0.2">
      <c r="H4601">
        <v>0</v>
      </c>
      <c r="I4601">
        <v>0</v>
      </c>
      <c r="J4601">
        <v>0</v>
      </c>
      <c r="K4601">
        <v>0</v>
      </c>
    </row>
    <row r="4602" spans="8:11" x14ac:dyDescent="0.2">
      <c r="H4602">
        <v>0</v>
      </c>
      <c r="I4602">
        <v>0</v>
      </c>
      <c r="J4602">
        <v>0</v>
      </c>
      <c r="K4602">
        <v>0</v>
      </c>
    </row>
    <row r="4603" spans="8:11" x14ac:dyDescent="0.2">
      <c r="H4603">
        <v>0</v>
      </c>
      <c r="I4603">
        <v>0</v>
      </c>
      <c r="J4603">
        <v>0</v>
      </c>
      <c r="K4603">
        <v>0</v>
      </c>
    </row>
    <row r="4604" spans="8:11" x14ac:dyDescent="0.2">
      <c r="H4604">
        <v>0</v>
      </c>
      <c r="I4604">
        <v>0</v>
      </c>
      <c r="J4604">
        <v>0</v>
      </c>
      <c r="K4604">
        <v>0</v>
      </c>
    </row>
    <row r="4605" spans="8:11" x14ac:dyDescent="0.2">
      <c r="H4605">
        <v>0</v>
      </c>
      <c r="I4605">
        <v>0</v>
      </c>
      <c r="J4605">
        <v>0</v>
      </c>
      <c r="K4605">
        <v>0</v>
      </c>
    </row>
    <row r="4606" spans="8:11" x14ac:dyDescent="0.2">
      <c r="H4606">
        <v>0</v>
      </c>
      <c r="I4606">
        <v>0</v>
      </c>
      <c r="J4606">
        <v>0</v>
      </c>
      <c r="K4606">
        <v>0</v>
      </c>
    </row>
    <row r="4607" spans="8:11" x14ac:dyDescent="0.2">
      <c r="H4607">
        <v>0</v>
      </c>
      <c r="I4607">
        <v>0</v>
      </c>
      <c r="J4607">
        <v>0</v>
      </c>
      <c r="K4607">
        <v>0</v>
      </c>
    </row>
    <row r="4608" spans="8:11" x14ac:dyDescent="0.2">
      <c r="H4608">
        <v>0</v>
      </c>
      <c r="I4608">
        <v>0</v>
      </c>
      <c r="J4608">
        <v>0</v>
      </c>
      <c r="K4608">
        <v>0</v>
      </c>
    </row>
    <row r="4609" spans="8:11" x14ac:dyDescent="0.2">
      <c r="H4609">
        <v>0</v>
      </c>
      <c r="I4609">
        <v>0</v>
      </c>
      <c r="J4609">
        <v>0</v>
      </c>
      <c r="K4609">
        <v>0</v>
      </c>
    </row>
    <row r="4610" spans="8:11" x14ac:dyDescent="0.2">
      <c r="H4610">
        <v>0</v>
      </c>
      <c r="I4610">
        <v>0</v>
      </c>
      <c r="J4610">
        <v>0</v>
      </c>
      <c r="K4610">
        <v>0</v>
      </c>
    </row>
    <row r="4611" spans="8:11" x14ac:dyDescent="0.2">
      <c r="H4611">
        <v>0</v>
      </c>
      <c r="I4611">
        <v>0</v>
      </c>
      <c r="J4611">
        <v>0</v>
      </c>
      <c r="K4611">
        <v>0</v>
      </c>
    </row>
    <row r="4612" spans="8:11" x14ac:dyDescent="0.2">
      <c r="H4612">
        <v>0</v>
      </c>
      <c r="I4612">
        <v>0</v>
      </c>
      <c r="J4612">
        <v>0</v>
      </c>
      <c r="K4612">
        <v>0</v>
      </c>
    </row>
    <row r="4613" spans="8:11" x14ac:dyDescent="0.2">
      <c r="H4613">
        <v>0</v>
      </c>
      <c r="I4613">
        <v>0</v>
      </c>
      <c r="J4613">
        <v>0</v>
      </c>
      <c r="K4613">
        <v>0</v>
      </c>
    </row>
    <row r="4614" spans="8:11" x14ac:dyDescent="0.2">
      <c r="H4614">
        <v>0</v>
      </c>
      <c r="I4614">
        <v>0</v>
      </c>
      <c r="J4614">
        <v>0</v>
      </c>
      <c r="K4614">
        <v>0</v>
      </c>
    </row>
    <row r="4615" spans="8:11" x14ac:dyDescent="0.2">
      <c r="H4615">
        <v>0</v>
      </c>
      <c r="I4615">
        <v>0</v>
      </c>
      <c r="J4615">
        <v>0</v>
      </c>
      <c r="K4615">
        <v>0</v>
      </c>
    </row>
    <row r="4616" spans="8:11" x14ac:dyDescent="0.2">
      <c r="H4616">
        <v>0</v>
      </c>
      <c r="I4616">
        <v>0</v>
      </c>
      <c r="J4616">
        <v>0</v>
      </c>
      <c r="K4616">
        <v>0</v>
      </c>
    </row>
    <row r="4617" spans="8:11" x14ac:dyDescent="0.2">
      <c r="H4617">
        <v>0</v>
      </c>
      <c r="I4617">
        <v>0</v>
      </c>
      <c r="J4617">
        <v>0</v>
      </c>
      <c r="K4617">
        <v>0</v>
      </c>
    </row>
    <row r="4618" spans="8:11" x14ac:dyDescent="0.2">
      <c r="H4618">
        <v>0</v>
      </c>
      <c r="I4618">
        <v>0</v>
      </c>
      <c r="J4618">
        <v>0</v>
      </c>
      <c r="K4618">
        <v>0</v>
      </c>
    </row>
    <row r="4619" spans="8:11" x14ac:dyDescent="0.2">
      <c r="H4619">
        <v>0</v>
      </c>
      <c r="I4619">
        <v>0</v>
      </c>
      <c r="J4619">
        <v>0</v>
      </c>
      <c r="K4619">
        <v>0</v>
      </c>
    </row>
    <row r="4620" spans="8:11" x14ac:dyDescent="0.2">
      <c r="H4620">
        <v>0</v>
      </c>
      <c r="I4620">
        <v>0</v>
      </c>
      <c r="J4620">
        <v>0</v>
      </c>
      <c r="K4620">
        <v>0</v>
      </c>
    </row>
    <row r="4621" spans="8:11" x14ac:dyDescent="0.2">
      <c r="H4621">
        <v>0</v>
      </c>
      <c r="I4621">
        <v>0</v>
      </c>
      <c r="J4621">
        <v>0</v>
      </c>
      <c r="K4621">
        <v>0</v>
      </c>
    </row>
    <row r="4622" spans="8:11" x14ac:dyDescent="0.2">
      <c r="H4622">
        <v>0</v>
      </c>
      <c r="I4622">
        <v>0</v>
      </c>
      <c r="J4622">
        <v>0</v>
      </c>
      <c r="K4622">
        <v>0</v>
      </c>
    </row>
    <row r="4623" spans="8:11" x14ac:dyDescent="0.2">
      <c r="H4623">
        <v>0</v>
      </c>
      <c r="I4623">
        <v>0</v>
      </c>
      <c r="J4623">
        <v>0</v>
      </c>
      <c r="K4623">
        <v>0</v>
      </c>
    </row>
    <row r="4624" spans="8:11" x14ac:dyDescent="0.2">
      <c r="H4624">
        <v>0</v>
      </c>
      <c r="I4624">
        <v>0</v>
      </c>
      <c r="J4624">
        <v>0</v>
      </c>
      <c r="K4624">
        <v>0</v>
      </c>
    </row>
    <row r="4625" spans="8:11" x14ac:dyDescent="0.2">
      <c r="H4625">
        <v>0</v>
      </c>
      <c r="I4625">
        <v>0</v>
      </c>
      <c r="J4625">
        <v>0</v>
      </c>
      <c r="K4625">
        <v>0</v>
      </c>
    </row>
    <row r="4626" spans="8:11" x14ac:dyDescent="0.2">
      <c r="H4626">
        <v>0</v>
      </c>
      <c r="I4626">
        <v>0</v>
      </c>
      <c r="J4626">
        <v>0</v>
      </c>
      <c r="K4626">
        <v>0</v>
      </c>
    </row>
    <row r="4627" spans="8:11" x14ac:dyDescent="0.2">
      <c r="H4627">
        <v>0</v>
      </c>
      <c r="I4627">
        <v>0</v>
      </c>
      <c r="J4627">
        <v>0</v>
      </c>
      <c r="K4627">
        <v>0</v>
      </c>
    </row>
    <row r="4628" spans="8:11" x14ac:dyDescent="0.2">
      <c r="H4628">
        <v>0</v>
      </c>
      <c r="I4628">
        <v>0</v>
      </c>
      <c r="J4628">
        <v>0</v>
      </c>
      <c r="K4628">
        <v>0</v>
      </c>
    </row>
    <row r="4629" spans="8:11" x14ac:dyDescent="0.2">
      <c r="H4629">
        <v>0</v>
      </c>
      <c r="I4629">
        <v>0</v>
      </c>
      <c r="J4629">
        <v>0</v>
      </c>
      <c r="K4629">
        <v>0</v>
      </c>
    </row>
    <row r="4630" spans="8:11" x14ac:dyDescent="0.2">
      <c r="H4630">
        <v>0</v>
      </c>
      <c r="I4630">
        <v>0</v>
      </c>
      <c r="J4630">
        <v>0</v>
      </c>
      <c r="K4630">
        <v>0</v>
      </c>
    </row>
    <row r="4631" spans="8:11" x14ac:dyDescent="0.2">
      <c r="H4631">
        <v>0</v>
      </c>
      <c r="I4631">
        <v>0</v>
      </c>
      <c r="J4631">
        <v>0</v>
      </c>
      <c r="K4631">
        <v>0</v>
      </c>
    </row>
    <row r="4632" spans="8:11" x14ac:dyDescent="0.2">
      <c r="H4632">
        <v>0</v>
      </c>
      <c r="I4632">
        <v>0</v>
      </c>
      <c r="J4632">
        <v>0</v>
      </c>
      <c r="K4632">
        <v>0</v>
      </c>
    </row>
    <row r="4633" spans="8:11" x14ac:dyDescent="0.2">
      <c r="H4633">
        <v>0</v>
      </c>
      <c r="I4633">
        <v>0</v>
      </c>
      <c r="J4633">
        <v>0</v>
      </c>
      <c r="K4633">
        <v>0</v>
      </c>
    </row>
    <row r="4634" spans="8:11" x14ac:dyDescent="0.2">
      <c r="H4634">
        <v>0</v>
      </c>
      <c r="I4634">
        <v>0</v>
      </c>
      <c r="J4634">
        <v>0</v>
      </c>
      <c r="K4634">
        <v>0</v>
      </c>
    </row>
    <row r="4635" spans="8:11" x14ac:dyDescent="0.2">
      <c r="H4635">
        <v>0</v>
      </c>
      <c r="I4635">
        <v>0</v>
      </c>
      <c r="J4635">
        <v>0</v>
      </c>
      <c r="K4635">
        <v>0</v>
      </c>
    </row>
    <row r="4636" spans="8:11" x14ac:dyDescent="0.2">
      <c r="H4636">
        <v>0</v>
      </c>
      <c r="I4636">
        <v>0</v>
      </c>
      <c r="J4636">
        <v>0</v>
      </c>
      <c r="K4636">
        <v>0</v>
      </c>
    </row>
    <row r="4637" spans="8:11" x14ac:dyDescent="0.2">
      <c r="H4637">
        <v>0</v>
      </c>
      <c r="I4637">
        <v>0</v>
      </c>
      <c r="J4637">
        <v>0</v>
      </c>
      <c r="K4637">
        <v>0</v>
      </c>
    </row>
    <row r="4638" spans="8:11" x14ac:dyDescent="0.2">
      <c r="H4638">
        <v>0</v>
      </c>
      <c r="I4638">
        <v>0</v>
      </c>
      <c r="J4638">
        <v>0</v>
      </c>
      <c r="K4638">
        <v>0</v>
      </c>
    </row>
    <row r="4639" spans="8:11" x14ac:dyDescent="0.2">
      <c r="H4639">
        <v>0</v>
      </c>
      <c r="I4639">
        <v>0</v>
      </c>
      <c r="J4639">
        <v>0</v>
      </c>
      <c r="K4639">
        <v>0</v>
      </c>
    </row>
    <row r="4640" spans="8:11" x14ac:dyDescent="0.2">
      <c r="H4640">
        <v>0</v>
      </c>
      <c r="I4640">
        <v>0</v>
      </c>
      <c r="J4640">
        <v>0</v>
      </c>
      <c r="K4640">
        <v>0</v>
      </c>
    </row>
    <row r="4641" spans="8:11" x14ac:dyDescent="0.2">
      <c r="H4641">
        <v>0</v>
      </c>
      <c r="I4641">
        <v>0</v>
      </c>
      <c r="J4641">
        <v>0</v>
      </c>
      <c r="K4641">
        <v>0</v>
      </c>
    </row>
    <row r="4642" spans="8:11" x14ac:dyDescent="0.2">
      <c r="H4642">
        <v>0</v>
      </c>
      <c r="I4642">
        <v>0</v>
      </c>
      <c r="J4642">
        <v>0</v>
      </c>
      <c r="K4642">
        <v>0</v>
      </c>
    </row>
    <row r="4643" spans="8:11" x14ac:dyDescent="0.2">
      <c r="H4643">
        <v>0</v>
      </c>
      <c r="I4643">
        <v>0</v>
      </c>
      <c r="J4643">
        <v>0</v>
      </c>
      <c r="K4643">
        <v>0</v>
      </c>
    </row>
    <row r="4644" spans="8:11" x14ac:dyDescent="0.2">
      <c r="H4644">
        <v>0</v>
      </c>
      <c r="I4644">
        <v>0</v>
      </c>
      <c r="J4644">
        <v>0</v>
      </c>
      <c r="K4644">
        <v>0</v>
      </c>
    </row>
    <row r="4645" spans="8:11" x14ac:dyDescent="0.2">
      <c r="H4645">
        <v>0</v>
      </c>
      <c r="I4645">
        <v>0</v>
      </c>
      <c r="J4645">
        <v>0</v>
      </c>
      <c r="K4645">
        <v>0</v>
      </c>
    </row>
    <row r="4646" spans="8:11" x14ac:dyDescent="0.2">
      <c r="H4646">
        <v>0</v>
      </c>
      <c r="I4646">
        <v>0</v>
      </c>
      <c r="J4646">
        <v>0</v>
      </c>
      <c r="K4646">
        <v>0</v>
      </c>
    </row>
    <row r="4647" spans="8:11" x14ac:dyDescent="0.2">
      <c r="H4647">
        <v>0</v>
      </c>
      <c r="I4647">
        <v>0</v>
      </c>
      <c r="J4647">
        <v>0</v>
      </c>
      <c r="K4647">
        <v>0</v>
      </c>
    </row>
    <row r="4648" spans="8:11" x14ac:dyDescent="0.2">
      <c r="H4648">
        <v>0</v>
      </c>
      <c r="I4648">
        <v>0</v>
      </c>
      <c r="J4648">
        <v>0</v>
      </c>
      <c r="K4648">
        <v>0</v>
      </c>
    </row>
    <row r="4649" spans="8:11" x14ac:dyDescent="0.2">
      <c r="H4649">
        <v>0</v>
      </c>
      <c r="I4649">
        <v>0</v>
      </c>
      <c r="J4649">
        <v>0</v>
      </c>
      <c r="K4649">
        <v>0</v>
      </c>
    </row>
    <row r="4650" spans="8:11" x14ac:dyDescent="0.2">
      <c r="H4650">
        <v>0</v>
      </c>
      <c r="I4650">
        <v>0</v>
      </c>
      <c r="J4650">
        <v>0</v>
      </c>
      <c r="K4650">
        <v>0</v>
      </c>
    </row>
    <row r="4651" spans="8:11" x14ac:dyDescent="0.2">
      <c r="H4651">
        <v>0</v>
      </c>
      <c r="I4651">
        <v>0</v>
      </c>
      <c r="J4651">
        <v>0</v>
      </c>
      <c r="K4651">
        <v>0</v>
      </c>
    </row>
    <row r="4652" spans="8:11" x14ac:dyDescent="0.2">
      <c r="H4652">
        <v>0</v>
      </c>
      <c r="I4652">
        <v>0</v>
      </c>
      <c r="J4652">
        <v>0</v>
      </c>
      <c r="K4652">
        <v>0</v>
      </c>
    </row>
    <row r="4653" spans="8:11" x14ac:dyDescent="0.2">
      <c r="H4653">
        <v>0</v>
      </c>
      <c r="I4653">
        <v>0</v>
      </c>
      <c r="J4653">
        <v>0</v>
      </c>
      <c r="K4653">
        <v>0</v>
      </c>
    </row>
    <row r="4654" spans="8:11" x14ac:dyDescent="0.2">
      <c r="H4654">
        <v>0</v>
      </c>
      <c r="I4654">
        <v>0</v>
      </c>
      <c r="J4654">
        <v>0</v>
      </c>
      <c r="K4654">
        <v>0</v>
      </c>
    </row>
    <row r="4655" spans="8:11" x14ac:dyDescent="0.2">
      <c r="H4655">
        <v>0</v>
      </c>
      <c r="I4655">
        <v>0</v>
      </c>
      <c r="J4655">
        <v>0</v>
      </c>
      <c r="K4655">
        <v>0</v>
      </c>
    </row>
    <row r="4656" spans="8:11" x14ac:dyDescent="0.2">
      <c r="H4656">
        <v>0</v>
      </c>
      <c r="I4656">
        <v>0</v>
      </c>
      <c r="J4656">
        <v>0</v>
      </c>
      <c r="K4656">
        <v>0</v>
      </c>
    </row>
    <row r="4657" spans="8:11" x14ac:dyDescent="0.2">
      <c r="H4657">
        <v>0</v>
      </c>
      <c r="I4657">
        <v>0</v>
      </c>
      <c r="J4657">
        <v>0</v>
      </c>
      <c r="K4657">
        <v>0</v>
      </c>
    </row>
    <row r="4658" spans="8:11" x14ac:dyDescent="0.2">
      <c r="H4658">
        <v>0</v>
      </c>
      <c r="I4658">
        <v>0</v>
      </c>
      <c r="J4658">
        <v>0</v>
      </c>
      <c r="K4658">
        <v>0</v>
      </c>
    </row>
    <row r="4659" spans="8:11" x14ac:dyDescent="0.2">
      <c r="H4659">
        <v>0</v>
      </c>
      <c r="I4659">
        <v>0</v>
      </c>
      <c r="J4659">
        <v>0</v>
      </c>
      <c r="K4659">
        <v>0</v>
      </c>
    </row>
    <row r="4660" spans="8:11" x14ac:dyDescent="0.2">
      <c r="H4660">
        <v>0</v>
      </c>
      <c r="I4660">
        <v>0</v>
      </c>
      <c r="J4660">
        <v>0</v>
      </c>
      <c r="K4660">
        <v>0</v>
      </c>
    </row>
    <row r="4661" spans="8:11" x14ac:dyDescent="0.2">
      <c r="H4661">
        <v>0</v>
      </c>
      <c r="I4661">
        <v>0</v>
      </c>
      <c r="J4661">
        <v>0</v>
      </c>
      <c r="K4661">
        <v>0</v>
      </c>
    </row>
    <row r="4662" spans="8:11" x14ac:dyDescent="0.2">
      <c r="H4662">
        <v>0</v>
      </c>
      <c r="I4662">
        <v>0</v>
      </c>
      <c r="J4662">
        <v>0</v>
      </c>
      <c r="K4662">
        <v>0</v>
      </c>
    </row>
    <row r="4663" spans="8:11" x14ac:dyDescent="0.2">
      <c r="H4663">
        <v>0</v>
      </c>
      <c r="I4663">
        <v>0</v>
      </c>
      <c r="J4663">
        <v>0</v>
      </c>
      <c r="K4663">
        <v>0</v>
      </c>
    </row>
    <row r="4664" spans="8:11" x14ac:dyDescent="0.2">
      <c r="H4664">
        <v>0</v>
      </c>
      <c r="I4664">
        <v>0</v>
      </c>
      <c r="J4664">
        <v>0</v>
      </c>
      <c r="K4664">
        <v>0</v>
      </c>
    </row>
    <row r="4665" spans="8:11" x14ac:dyDescent="0.2">
      <c r="H4665">
        <v>0</v>
      </c>
      <c r="I4665">
        <v>0</v>
      </c>
      <c r="J4665">
        <v>0</v>
      </c>
      <c r="K4665">
        <v>0</v>
      </c>
    </row>
    <row r="4666" spans="8:11" x14ac:dyDescent="0.2">
      <c r="H4666">
        <v>0</v>
      </c>
      <c r="I4666">
        <v>0</v>
      </c>
      <c r="J4666">
        <v>0</v>
      </c>
      <c r="K4666">
        <v>0</v>
      </c>
    </row>
    <row r="4667" spans="8:11" x14ac:dyDescent="0.2">
      <c r="H4667">
        <v>0</v>
      </c>
      <c r="I4667">
        <v>0</v>
      </c>
      <c r="J4667">
        <v>0</v>
      </c>
      <c r="K4667">
        <v>0</v>
      </c>
    </row>
    <row r="4668" spans="8:11" x14ac:dyDescent="0.2">
      <c r="H4668">
        <v>0</v>
      </c>
      <c r="I4668">
        <v>0</v>
      </c>
      <c r="J4668">
        <v>0</v>
      </c>
      <c r="K4668">
        <v>0</v>
      </c>
    </row>
    <row r="4669" spans="8:11" x14ac:dyDescent="0.2">
      <c r="H4669">
        <v>0</v>
      </c>
      <c r="I4669">
        <v>0</v>
      </c>
      <c r="J4669">
        <v>0</v>
      </c>
      <c r="K4669">
        <v>0</v>
      </c>
    </row>
    <row r="4670" spans="8:11" x14ac:dyDescent="0.2">
      <c r="H4670">
        <v>0</v>
      </c>
      <c r="I4670">
        <v>0</v>
      </c>
      <c r="J4670">
        <v>0</v>
      </c>
      <c r="K4670">
        <v>0</v>
      </c>
    </row>
    <row r="4671" spans="8:11" x14ac:dyDescent="0.2">
      <c r="H4671">
        <v>0</v>
      </c>
      <c r="I4671">
        <v>0</v>
      </c>
      <c r="J4671">
        <v>0</v>
      </c>
      <c r="K4671">
        <v>0</v>
      </c>
    </row>
    <row r="4672" spans="8:11" x14ac:dyDescent="0.2">
      <c r="H4672">
        <v>0</v>
      </c>
      <c r="I4672">
        <v>0</v>
      </c>
      <c r="J4672">
        <v>0</v>
      </c>
      <c r="K4672">
        <v>0</v>
      </c>
    </row>
    <row r="4673" spans="8:11" x14ac:dyDescent="0.2">
      <c r="H4673">
        <v>0</v>
      </c>
      <c r="I4673">
        <v>0</v>
      </c>
      <c r="J4673">
        <v>0</v>
      </c>
      <c r="K4673">
        <v>0</v>
      </c>
    </row>
    <row r="4674" spans="8:11" x14ac:dyDescent="0.2">
      <c r="H4674">
        <v>0</v>
      </c>
      <c r="I4674">
        <v>0</v>
      </c>
      <c r="J4674">
        <v>0</v>
      </c>
      <c r="K4674">
        <v>0</v>
      </c>
    </row>
    <row r="4675" spans="8:11" x14ac:dyDescent="0.2">
      <c r="H4675">
        <v>0</v>
      </c>
      <c r="I4675">
        <v>0</v>
      </c>
      <c r="J4675">
        <v>0</v>
      </c>
      <c r="K4675">
        <v>0</v>
      </c>
    </row>
    <row r="4676" spans="8:11" x14ac:dyDescent="0.2">
      <c r="H4676">
        <v>0</v>
      </c>
      <c r="I4676">
        <v>0</v>
      </c>
      <c r="J4676">
        <v>0</v>
      </c>
      <c r="K4676">
        <v>0</v>
      </c>
    </row>
    <row r="4677" spans="8:11" x14ac:dyDescent="0.2">
      <c r="H4677">
        <v>0</v>
      </c>
      <c r="I4677">
        <v>0</v>
      </c>
      <c r="J4677">
        <v>0</v>
      </c>
      <c r="K4677">
        <v>0</v>
      </c>
    </row>
    <row r="4678" spans="8:11" x14ac:dyDescent="0.2">
      <c r="H4678">
        <v>0</v>
      </c>
      <c r="I4678">
        <v>0</v>
      </c>
      <c r="J4678">
        <v>0</v>
      </c>
      <c r="K4678">
        <v>0</v>
      </c>
    </row>
    <row r="4679" spans="8:11" x14ac:dyDescent="0.2">
      <c r="H4679">
        <v>0</v>
      </c>
      <c r="I4679">
        <v>0</v>
      </c>
      <c r="J4679">
        <v>0</v>
      </c>
      <c r="K4679">
        <v>0</v>
      </c>
    </row>
    <row r="4680" spans="8:11" x14ac:dyDescent="0.2">
      <c r="H4680">
        <v>0</v>
      </c>
      <c r="I4680">
        <v>0</v>
      </c>
      <c r="J4680">
        <v>0</v>
      </c>
      <c r="K4680">
        <v>0</v>
      </c>
    </row>
    <row r="4681" spans="8:11" x14ac:dyDescent="0.2">
      <c r="H4681">
        <v>0</v>
      </c>
      <c r="I4681">
        <v>0</v>
      </c>
      <c r="J4681">
        <v>0</v>
      </c>
      <c r="K4681">
        <v>0</v>
      </c>
    </row>
    <row r="4682" spans="8:11" x14ac:dyDescent="0.2">
      <c r="H4682">
        <v>0</v>
      </c>
      <c r="I4682">
        <v>0</v>
      </c>
      <c r="J4682">
        <v>0</v>
      </c>
      <c r="K4682">
        <v>0</v>
      </c>
    </row>
    <row r="4683" spans="8:11" x14ac:dyDescent="0.2">
      <c r="H4683">
        <v>0</v>
      </c>
      <c r="I4683">
        <v>0</v>
      </c>
      <c r="J4683">
        <v>0</v>
      </c>
      <c r="K4683">
        <v>0</v>
      </c>
    </row>
    <row r="4684" spans="8:11" x14ac:dyDescent="0.2">
      <c r="H4684">
        <v>0</v>
      </c>
      <c r="I4684">
        <v>0</v>
      </c>
      <c r="J4684">
        <v>0</v>
      </c>
      <c r="K4684">
        <v>0</v>
      </c>
    </row>
    <row r="4685" spans="8:11" x14ac:dyDescent="0.2">
      <c r="H4685">
        <v>0</v>
      </c>
      <c r="I4685">
        <v>0</v>
      </c>
      <c r="J4685">
        <v>0</v>
      </c>
      <c r="K4685">
        <v>0</v>
      </c>
    </row>
    <row r="4686" spans="8:11" x14ac:dyDescent="0.2">
      <c r="H4686">
        <v>0</v>
      </c>
      <c r="I4686">
        <v>0</v>
      </c>
      <c r="J4686">
        <v>0</v>
      </c>
      <c r="K4686">
        <v>0</v>
      </c>
    </row>
    <row r="4687" spans="8:11" x14ac:dyDescent="0.2">
      <c r="H4687">
        <v>0</v>
      </c>
      <c r="I4687">
        <v>0</v>
      </c>
      <c r="J4687">
        <v>0</v>
      </c>
      <c r="K4687">
        <v>0</v>
      </c>
    </row>
    <row r="4688" spans="8:11" x14ac:dyDescent="0.2">
      <c r="H4688">
        <v>0</v>
      </c>
      <c r="I4688">
        <v>0</v>
      </c>
      <c r="J4688">
        <v>0</v>
      </c>
      <c r="K4688">
        <v>0</v>
      </c>
    </row>
    <row r="4689" spans="8:11" x14ac:dyDescent="0.2">
      <c r="H4689">
        <v>0</v>
      </c>
      <c r="I4689">
        <v>0</v>
      </c>
      <c r="J4689">
        <v>0</v>
      </c>
      <c r="K4689">
        <v>0</v>
      </c>
    </row>
    <row r="4690" spans="8:11" x14ac:dyDescent="0.2">
      <c r="H4690">
        <v>0</v>
      </c>
      <c r="I4690">
        <v>0</v>
      </c>
      <c r="J4690">
        <v>0</v>
      </c>
      <c r="K4690">
        <v>0</v>
      </c>
    </row>
    <row r="4691" spans="8:11" x14ac:dyDescent="0.2">
      <c r="H4691">
        <v>0</v>
      </c>
      <c r="I4691">
        <v>0</v>
      </c>
      <c r="J4691">
        <v>0</v>
      </c>
      <c r="K4691">
        <v>0</v>
      </c>
    </row>
    <row r="4692" spans="8:11" x14ac:dyDescent="0.2">
      <c r="H4692">
        <v>0</v>
      </c>
      <c r="I4692">
        <v>0</v>
      </c>
      <c r="J4692">
        <v>0</v>
      </c>
      <c r="K4692">
        <v>0</v>
      </c>
    </row>
    <row r="4693" spans="8:11" x14ac:dyDescent="0.2">
      <c r="H4693">
        <v>0</v>
      </c>
      <c r="I4693">
        <v>0</v>
      </c>
      <c r="J4693">
        <v>0</v>
      </c>
      <c r="K4693">
        <v>0</v>
      </c>
    </row>
    <row r="4694" spans="8:11" x14ac:dyDescent="0.2">
      <c r="H4694">
        <v>0</v>
      </c>
      <c r="I4694">
        <v>0</v>
      </c>
      <c r="J4694">
        <v>0</v>
      </c>
      <c r="K4694">
        <v>0</v>
      </c>
    </row>
    <row r="4695" spans="8:11" x14ac:dyDescent="0.2">
      <c r="H4695">
        <v>0</v>
      </c>
      <c r="I4695">
        <v>0</v>
      </c>
      <c r="J4695">
        <v>0</v>
      </c>
      <c r="K4695">
        <v>0</v>
      </c>
    </row>
    <row r="4696" spans="8:11" x14ac:dyDescent="0.2">
      <c r="H4696">
        <v>0</v>
      </c>
      <c r="I4696">
        <v>0</v>
      </c>
      <c r="J4696">
        <v>0</v>
      </c>
      <c r="K4696">
        <v>0</v>
      </c>
    </row>
    <row r="4697" spans="8:11" x14ac:dyDescent="0.2">
      <c r="H4697">
        <v>0</v>
      </c>
      <c r="I4697">
        <v>0</v>
      </c>
      <c r="J4697">
        <v>0</v>
      </c>
      <c r="K4697">
        <v>0</v>
      </c>
    </row>
    <row r="4698" spans="8:11" x14ac:dyDescent="0.2">
      <c r="H4698">
        <v>0</v>
      </c>
      <c r="I4698">
        <v>0</v>
      </c>
      <c r="J4698">
        <v>0</v>
      </c>
      <c r="K4698">
        <v>0</v>
      </c>
    </row>
    <row r="4699" spans="8:11" x14ac:dyDescent="0.2">
      <c r="H4699">
        <v>0</v>
      </c>
      <c r="I4699">
        <v>0</v>
      </c>
      <c r="J4699">
        <v>0</v>
      </c>
      <c r="K4699">
        <v>0</v>
      </c>
    </row>
    <row r="4700" spans="8:11" x14ac:dyDescent="0.2">
      <c r="H4700">
        <v>0</v>
      </c>
      <c r="I4700">
        <v>0</v>
      </c>
      <c r="J4700">
        <v>0</v>
      </c>
      <c r="K4700">
        <v>0</v>
      </c>
    </row>
    <row r="4701" spans="8:11" x14ac:dyDescent="0.2">
      <c r="H4701">
        <v>0</v>
      </c>
      <c r="I4701">
        <v>0</v>
      </c>
      <c r="J4701">
        <v>0</v>
      </c>
      <c r="K4701">
        <v>0</v>
      </c>
    </row>
    <row r="4702" spans="8:11" x14ac:dyDescent="0.2">
      <c r="H4702">
        <v>0</v>
      </c>
      <c r="I4702">
        <v>0</v>
      </c>
      <c r="J4702">
        <v>0</v>
      </c>
      <c r="K4702">
        <v>0</v>
      </c>
    </row>
    <row r="4703" spans="8:11" x14ac:dyDescent="0.2">
      <c r="H4703">
        <v>0</v>
      </c>
      <c r="I4703">
        <v>0</v>
      </c>
      <c r="J4703">
        <v>0</v>
      </c>
      <c r="K4703">
        <v>0</v>
      </c>
    </row>
    <row r="4704" spans="8:11" x14ac:dyDescent="0.2">
      <c r="H4704">
        <v>0</v>
      </c>
      <c r="I4704">
        <v>0</v>
      </c>
      <c r="J4704">
        <v>0</v>
      </c>
      <c r="K4704">
        <v>0</v>
      </c>
    </row>
    <row r="4705" spans="8:11" x14ac:dyDescent="0.2">
      <c r="H4705">
        <v>0</v>
      </c>
      <c r="I4705">
        <v>0</v>
      </c>
      <c r="J4705">
        <v>0</v>
      </c>
      <c r="K4705">
        <v>0</v>
      </c>
    </row>
    <row r="4706" spans="8:11" x14ac:dyDescent="0.2">
      <c r="H4706">
        <v>0</v>
      </c>
      <c r="I4706">
        <v>0</v>
      </c>
      <c r="J4706">
        <v>0</v>
      </c>
      <c r="K4706">
        <v>0</v>
      </c>
    </row>
    <row r="4707" spans="8:11" x14ac:dyDescent="0.2">
      <c r="H4707">
        <v>0</v>
      </c>
      <c r="I4707">
        <v>0</v>
      </c>
      <c r="J4707">
        <v>0</v>
      </c>
      <c r="K4707">
        <v>0</v>
      </c>
    </row>
    <row r="4708" spans="8:11" x14ac:dyDescent="0.2">
      <c r="H4708">
        <v>0</v>
      </c>
      <c r="I4708">
        <v>0</v>
      </c>
      <c r="J4708">
        <v>0</v>
      </c>
      <c r="K4708">
        <v>0</v>
      </c>
    </row>
    <row r="4709" spans="8:11" x14ac:dyDescent="0.2">
      <c r="H4709">
        <v>0</v>
      </c>
      <c r="I4709">
        <v>0</v>
      </c>
      <c r="J4709">
        <v>0</v>
      </c>
      <c r="K4709">
        <v>0</v>
      </c>
    </row>
    <row r="4710" spans="8:11" x14ac:dyDescent="0.2">
      <c r="H4710">
        <v>0</v>
      </c>
      <c r="I4710">
        <v>0</v>
      </c>
      <c r="J4710">
        <v>0</v>
      </c>
      <c r="K4710">
        <v>0</v>
      </c>
    </row>
    <row r="4711" spans="8:11" x14ac:dyDescent="0.2">
      <c r="H4711">
        <v>0</v>
      </c>
      <c r="I4711">
        <v>0</v>
      </c>
      <c r="J4711">
        <v>0</v>
      </c>
      <c r="K4711">
        <v>0</v>
      </c>
    </row>
    <row r="4712" spans="8:11" x14ac:dyDescent="0.2">
      <c r="H4712">
        <v>0</v>
      </c>
      <c r="I4712">
        <v>0</v>
      </c>
      <c r="J4712">
        <v>0</v>
      </c>
      <c r="K4712">
        <v>0</v>
      </c>
    </row>
    <row r="4713" spans="8:11" x14ac:dyDescent="0.2">
      <c r="H4713">
        <v>0</v>
      </c>
      <c r="I4713">
        <v>0</v>
      </c>
      <c r="J4713">
        <v>0</v>
      </c>
      <c r="K4713">
        <v>0</v>
      </c>
    </row>
    <row r="4714" spans="8:11" x14ac:dyDescent="0.2">
      <c r="H4714">
        <v>0</v>
      </c>
      <c r="I4714">
        <v>0</v>
      </c>
      <c r="J4714">
        <v>0</v>
      </c>
      <c r="K4714">
        <v>0</v>
      </c>
    </row>
    <row r="4715" spans="8:11" x14ac:dyDescent="0.2">
      <c r="H4715">
        <v>0</v>
      </c>
      <c r="I4715">
        <v>0</v>
      </c>
      <c r="J4715">
        <v>0</v>
      </c>
      <c r="K4715">
        <v>0</v>
      </c>
    </row>
    <row r="4716" spans="8:11" x14ac:dyDescent="0.2">
      <c r="H4716">
        <v>0</v>
      </c>
      <c r="I4716">
        <v>0</v>
      </c>
      <c r="J4716">
        <v>0</v>
      </c>
      <c r="K4716">
        <v>0</v>
      </c>
    </row>
    <row r="4717" spans="8:11" x14ac:dyDescent="0.2">
      <c r="H4717">
        <v>0</v>
      </c>
      <c r="I4717">
        <v>0</v>
      </c>
      <c r="J4717">
        <v>0</v>
      </c>
      <c r="K4717">
        <v>0</v>
      </c>
    </row>
    <row r="4718" spans="8:11" x14ac:dyDescent="0.2">
      <c r="H4718">
        <v>0</v>
      </c>
      <c r="I4718">
        <v>0</v>
      </c>
      <c r="J4718">
        <v>0</v>
      </c>
      <c r="K4718">
        <v>0</v>
      </c>
    </row>
    <row r="4719" spans="8:11" x14ac:dyDescent="0.2">
      <c r="H4719">
        <v>0</v>
      </c>
      <c r="I4719">
        <v>0</v>
      </c>
      <c r="J4719">
        <v>0</v>
      </c>
      <c r="K4719">
        <v>0</v>
      </c>
    </row>
    <row r="4720" spans="8:11" x14ac:dyDescent="0.2">
      <c r="H4720">
        <v>0</v>
      </c>
      <c r="I4720">
        <v>0</v>
      </c>
      <c r="J4720">
        <v>0</v>
      </c>
      <c r="K4720">
        <v>0</v>
      </c>
    </row>
    <row r="4721" spans="8:11" x14ac:dyDescent="0.2">
      <c r="H4721">
        <v>0</v>
      </c>
      <c r="I4721">
        <v>0</v>
      </c>
      <c r="J4721">
        <v>0</v>
      </c>
      <c r="K4721">
        <v>0</v>
      </c>
    </row>
    <row r="4722" spans="8:11" x14ac:dyDescent="0.2">
      <c r="H4722">
        <v>0</v>
      </c>
      <c r="I4722">
        <v>0</v>
      </c>
      <c r="J4722">
        <v>0</v>
      </c>
      <c r="K4722">
        <v>0</v>
      </c>
    </row>
    <row r="4723" spans="8:11" x14ac:dyDescent="0.2">
      <c r="H4723">
        <v>0</v>
      </c>
      <c r="I4723">
        <v>0</v>
      </c>
      <c r="J4723">
        <v>0</v>
      </c>
      <c r="K4723">
        <v>0</v>
      </c>
    </row>
    <row r="4724" spans="8:11" x14ac:dyDescent="0.2">
      <c r="H4724">
        <v>0</v>
      </c>
      <c r="I4724">
        <v>0</v>
      </c>
      <c r="J4724">
        <v>0</v>
      </c>
      <c r="K4724">
        <v>0</v>
      </c>
    </row>
    <row r="4725" spans="8:11" x14ac:dyDescent="0.2">
      <c r="H4725">
        <v>0</v>
      </c>
      <c r="I4725">
        <v>0</v>
      </c>
      <c r="J4725">
        <v>0</v>
      </c>
      <c r="K4725">
        <v>0</v>
      </c>
    </row>
    <row r="4726" spans="8:11" x14ac:dyDescent="0.2">
      <c r="H4726">
        <v>0</v>
      </c>
      <c r="I4726">
        <v>0</v>
      </c>
      <c r="J4726">
        <v>0</v>
      </c>
      <c r="K4726">
        <v>0</v>
      </c>
    </row>
    <row r="4727" spans="8:11" x14ac:dyDescent="0.2">
      <c r="H4727">
        <v>0</v>
      </c>
      <c r="I4727">
        <v>0</v>
      </c>
      <c r="J4727">
        <v>0</v>
      </c>
      <c r="K4727">
        <v>0</v>
      </c>
    </row>
    <row r="4728" spans="8:11" x14ac:dyDescent="0.2">
      <c r="H4728">
        <v>0</v>
      </c>
      <c r="I4728">
        <v>0</v>
      </c>
      <c r="J4728">
        <v>0</v>
      </c>
      <c r="K4728">
        <v>0</v>
      </c>
    </row>
    <row r="4729" spans="8:11" x14ac:dyDescent="0.2">
      <c r="H4729">
        <v>0</v>
      </c>
      <c r="I4729">
        <v>0</v>
      </c>
      <c r="J4729">
        <v>0</v>
      </c>
      <c r="K4729">
        <v>0</v>
      </c>
    </row>
    <row r="4730" spans="8:11" x14ac:dyDescent="0.2">
      <c r="H4730">
        <v>0</v>
      </c>
      <c r="I4730">
        <v>0</v>
      </c>
      <c r="J4730">
        <v>0</v>
      </c>
      <c r="K4730">
        <v>0</v>
      </c>
    </row>
    <row r="4731" spans="8:11" x14ac:dyDescent="0.2">
      <c r="H4731">
        <v>0</v>
      </c>
      <c r="I4731">
        <v>0</v>
      </c>
      <c r="J4731">
        <v>0</v>
      </c>
      <c r="K4731">
        <v>0</v>
      </c>
    </row>
    <row r="4732" spans="8:11" x14ac:dyDescent="0.2">
      <c r="H4732">
        <v>0</v>
      </c>
      <c r="I4732">
        <v>0</v>
      </c>
      <c r="J4732">
        <v>0</v>
      </c>
      <c r="K4732">
        <v>0</v>
      </c>
    </row>
    <row r="4733" spans="8:11" x14ac:dyDescent="0.2">
      <c r="H4733">
        <v>0</v>
      </c>
      <c r="I4733">
        <v>0</v>
      </c>
      <c r="J4733">
        <v>0</v>
      </c>
      <c r="K4733">
        <v>0</v>
      </c>
    </row>
    <row r="4734" spans="8:11" x14ac:dyDescent="0.2">
      <c r="H4734">
        <v>0</v>
      </c>
      <c r="I4734">
        <v>0</v>
      </c>
      <c r="J4734">
        <v>0</v>
      </c>
      <c r="K4734">
        <v>0</v>
      </c>
    </row>
    <row r="4735" spans="8:11" x14ac:dyDescent="0.2">
      <c r="H4735">
        <v>0</v>
      </c>
      <c r="I4735">
        <v>0</v>
      </c>
      <c r="J4735">
        <v>0</v>
      </c>
      <c r="K4735">
        <v>0</v>
      </c>
    </row>
    <row r="4736" spans="8:11" x14ac:dyDescent="0.2">
      <c r="H4736">
        <v>0</v>
      </c>
      <c r="I4736">
        <v>0</v>
      </c>
      <c r="J4736">
        <v>0</v>
      </c>
      <c r="K4736">
        <v>0</v>
      </c>
    </row>
    <row r="4737" spans="8:11" x14ac:dyDescent="0.2">
      <c r="H4737">
        <v>0</v>
      </c>
      <c r="I4737">
        <v>0</v>
      </c>
      <c r="J4737">
        <v>0</v>
      </c>
      <c r="K4737">
        <v>0</v>
      </c>
    </row>
    <row r="4738" spans="8:11" x14ac:dyDescent="0.2">
      <c r="H4738">
        <v>0</v>
      </c>
      <c r="I4738">
        <v>0</v>
      </c>
      <c r="J4738">
        <v>0</v>
      </c>
      <c r="K4738">
        <v>0</v>
      </c>
    </row>
    <row r="4739" spans="8:11" x14ac:dyDescent="0.2">
      <c r="H4739">
        <v>0</v>
      </c>
      <c r="I4739">
        <v>0</v>
      </c>
      <c r="J4739">
        <v>0</v>
      </c>
      <c r="K4739">
        <v>0</v>
      </c>
    </row>
    <row r="4740" spans="8:11" x14ac:dyDescent="0.2">
      <c r="H4740">
        <v>0</v>
      </c>
      <c r="I4740">
        <v>0</v>
      </c>
      <c r="J4740">
        <v>0</v>
      </c>
      <c r="K4740">
        <v>0</v>
      </c>
    </row>
    <row r="4741" spans="8:11" x14ac:dyDescent="0.2">
      <c r="H4741">
        <v>0</v>
      </c>
      <c r="I4741">
        <v>0</v>
      </c>
      <c r="J4741">
        <v>0</v>
      </c>
      <c r="K4741">
        <v>0</v>
      </c>
    </row>
    <row r="4742" spans="8:11" x14ac:dyDescent="0.2">
      <c r="H4742">
        <v>0</v>
      </c>
      <c r="I4742">
        <v>0</v>
      </c>
      <c r="J4742">
        <v>0</v>
      </c>
      <c r="K4742">
        <v>0</v>
      </c>
    </row>
    <row r="4743" spans="8:11" x14ac:dyDescent="0.2">
      <c r="H4743">
        <v>0</v>
      </c>
      <c r="I4743">
        <v>0</v>
      </c>
      <c r="J4743">
        <v>0</v>
      </c>
      <c r="K4743">
        <v>0</v>
      </c>
    </row>
    <row r="4744" spans="8:11" x14ac:dyDescent="0.2">
      <c r="H4744">
        <v>0</v>
      </c>
      <c r="I4744">
        <v>0</v>
      </c>
      <c r="J4744">
        <v>0</v>
      </c>
      <c r="K4744">
        <v>0</v>
      </c>
    </row>
    <row r="4745" spans="8:11" x14ac:dyDescent="0.2">
      <c r="H4745">
        <v>0</v>
      </c>
      <c r="I4745">
        <v>0</v>
      </c>
      <c r="J4745">
        <v>0</v>
      </c>
      <c r="K4745">
        <v>0</v>
      </c>
    </row>
    <row r="4746" spans="8:11" x14ac:dyDescent="0.2">
      <c r="H4746">
        <v>0</v>
      </c>
      <c r="I4746">
        <v>0</v>
      </c>
      <c r="J4746">
        <v>0</v>
      </c>
      <c r="K4746">
        <v>0</v>
      </c>
    </row>
    <row r="4747" spans="8:11" x14ac:dyDescent="0.2">
      <c r="H4747">
        <v>0</v>
      </c>
      <c r="I4747">
        <v>0</v>
      </c>
      <c r="J4747">
        <v>0</v>
      </c>
      <c r="K4747">
        <v>0</v>
      </c>
    </row>
    <row r="4748" spans="8:11" x14ac:dyDescent="0.2">
      <c r="H4748">
        <v>0</v>
      </c>
      <c r="I4748">
        <v>0</v>
      </c>
      <c r="J4748">
        <v>0</v>
      </c>
      <c r="K4748">
        <v>0</v>
      </c>
    </row>
    <row r="4749" spans="8:11" x14ac:dyDescent="0.2">
      <c r="H4749">
        <v>0</v>
      </c>
      <c r="I4749">
        <v>0</v>
      </c>
      <c r="J4749">
        <v>0</v>
      </c>
      <c r="K4749">
        <v>0</v>
      </c>
    </row>
    <row r="4750" spans="8:11" x14ac:dyDescent="0.2">
      <c r="H4750">
        <v>0</v>
      </c>
      <c r="I4750">
        <v>0</v>
      </c>
      <c r="J4750">
        <v>0</v>
      </c>
      <c r="K4750">
        <v>0</v>
      </c>
    </row>
    <row r="4751" spans="8:11" x14ac:dyDescent="0.2">
      <c r="H4751">
        <v>0</v>
      </c>
      <c r="I4751">
        <v>0</v>
      </c>
      <c r="J4751">
        <v>0</v>
      </c>
      <c r="K4751">
        <v>0</v>
      </c>
    </row>
    <row r="4752" spans="8:11" x14ac:dyDescent="0.2">
      <c r="H4752">
        <v>0</v>
      </c>
      <c r="I4752">
        <v>0</v>
      </c>
      <c r="J4752">
        <v>0</v>
      </c>
      <c r="K4752">
        <v>0</v>
      </c>
    </row>
    <row r="4753" spans="8:11" x14ac:dyDescent="0.2">
      <c r="H4753">
        <v>0</v>
      </c>
      <c r="I4753">
        <v>0</v>
      </c>
      <c r="J4753">
        <v>0</v>
      </c>
      <c r="K4753">
        <v>0</v>
      </c>
    </row>
    <row r="4754" spans="8:11" x14ac:dyDescent="0.2">
      <c r="H4754">
        <v>0</v>
      </c>
      <c r="I4754">
        <v>0</v>
      </c>
      <c r="J4754">
        <v>0</v>
      </c>
      <c r="K4754">
        <v>0</v>
      </c>
    </row>
    <row r="4755" spans="8:11" x14ac:dyDescent="0.2">
      <c r="H4755">
        <v>0</v>
      </c>
      <c r="I4755">
        <v>0</v>
      </c>
      <c r="J4755">
        <v>0</v>
      </c>
      <c r="K4755">
        <v>0</v>
      </c>
    </row>
    <row r="4756" spans="8:11" x14ac:dyDescent="0.2">
      <c r="H4756">
        <v>0</v>
      </c>
      <c r="I4756">
        <v>0</v>
      </c>
      <c r="J4756">
        <v>0</v>
      </c>
      <c r="K4756">
        <v>0</v>
      </c>
    </row>
    <row r="4757" spans="8:11" x14ac:dyDescent="0.2">
      <c r="H4757">
        <v>0</v>
      </c>
      <c r="I4757">
        <v>0</v>
      </c>
      <c r="J4757">
        <v>0</v>
      </c>
      <c r="K4757">
        <v>0</v>
      </c>
    </row>
    <row r="4758" spans="8:11" x14ac:dyDescent="0.2">
      <c r="H4758">
        <v>0</v>
      </c>
      <c r="I4758">
        <v>0</v>
      </c>
      <c r="J4758">
        <v>0</v>
      </c>
      <c r="K4758">
        <v>0</v>
      </c>
    </row>
    <row r="4759" spans="8:11" x14ac:dyDescent="0.2">
      <c r="H4759">
        <v>0</v>
      </c>
      <c r="I4759">
        <v>0</v>
      </c>
      <c r="J4759">
        <v>0</v>
      </c>
      <c r="K4759">
        <v>0</v>
      </c>
    </row>
    <row r="4760" spans="8:11" x14ac:dyDescent="0.2">
      <c r="H4760">
        <v>0</v>
      </c>
      <c r="I4760">
        <v>0</v>
      </c>
      <c r="J4760">
        <v>0</v>
      </c>
      <c r="K4760">
        <v>0</v>
      </c>
    </row>
    <row r="4761" spans="8:11" x14ac:dyDescent="0.2">
      <c r="H4761">
        <v>0</v>
      </c>
      <c r="I4761">
        <v>0</v>
      </c>
      <c r="J4761">
        <v>0</v>
      </c>
      <c r="K4761">
        <v>0</v>
      </c>
    </row>
    <row r="4762" spans="8:11" x14ac:dyDescent="0.2">
      <c r="H4762">
        <v>0</v>
      </c>
      <c r="I4762">
        <v>0</v>
      </c>
      <c r="J4762">
        <v>0</v>
      </c>
      <c r="K4762">
        <v>0</v>
      </c>
    </row>
    <row r="4763" spans="8:11" x14ac:dyDescent="0.2">
      <c r="H4763">
        <v>0</v>
      </c>
      <c r="I4763">
        <v>0</v>
      </c>
      <c r="J4763">
        <v>0</v>
      </c>
      <c r="K4763">
        <v>0</v>
      </c>
    </row>
    <row r="4764" spans="8:11" x14ac:dyDescent="0.2">
      <c r="H4764">
        <v>0</v>
      </c>
      <c r="I4764">
        <v>0</v>
      </c>
      <c r="J4764">
        <v>0</v>
      </c>
      <c r="K4764">
        <v>0</v>
      </c>
    </row>
    <row r="4765" spans="8:11" x14ac:dyDescent="0.2">
      <c r="H4765">
        <v>0</v>
      </c>
      <c r="I4765">
        <v>0</v>
      </c>
      <c r="J4765">
        <v>0</v>
      </c>
      <c r="K4765">
        <v>0</v>
      </c>
    </row>
    <row r="4766" spans="8:11" x14ac:dyDescent="0.2">
      <c r="H4766">
        <v>0</v>
      </c>
      <c r="I4766">
        <v>0</v>
      </c>
      <c r="J4766">
        <v>0</v>
      </c>
      <c r="K4766">
        <v>0</v>
      </c>
    </row>
    <row r="4767" spans="8:11" x14ac:dyDescent="0.2">
      <c r="H4767">
        <v>0</v>
      </c>
      <c r="I4767">
        <v>0</v>
      </c>
      <c r="J4767">
        <v>0</v>
      </c>
      <c r="K4767">
        <v>0</v>
      </c>
    </row>
    <row r="4768" spans="8:11" x14ac:dyDescent="0.2">
      <c r="H4768">
        <v>0</v>
      </c>
      <c r="I4768">
        <v>0</v>
      </c>
      <c r="J4768">
        <v>0</v>
      </c>
      <c r="K4768">
        <v>0</v>
      </c>
    </row>
    <row r="4769" spans="8:11" x14ac:dyDescent="0.2">
      <c r="H4769">
        <v>0</v>
      </c>
      <c r="I4769">
        <v>0</v>
      </c>
      <c r="J4769">
        <v>0</v>
      </c>
      <c r="K4769">
        <v>0</v>
      </c>
    </row>
    <row r="4770" spans="8:11" x14ac:dyDescent="0.2">
      <c r="H4770">
        <v>0</v>
      </c>
      <c r="I4770">
        <v>0</v>
      </c>
      <c r="J4770">
        <v>0</v>
      </c>
      <c r="K4770">
        <v>0</v>
      </c>
    </row>
    <row r="4771" spans="8:11" x14ac:dyDescent="0.2">
      <c r="H4771">
        <v>0</v>
      </c>
      <c r="I4771">
        <v>0</v>
      </c>
      <c r="J4771">
        <v>0</v>
      </c>
      <c r="K4771">
        <v>0</v>
      </c>
    </row>
    <row r="4772" spans="8:11" x14ac:dyDescent="0.2">
      <c r="H4772">
        <v>0</v>
      </c>
      <c r="I4772">
        <v>0</v>
      </c>
      <c r="J4772">
        <v>0</v>
      </c>
      <c r="K4772">
        <v>0</v>
      </c>
    </row>
    <row r="4773" spans="8:11" x14ac:dyDescent="0.2">
      <c r="H4773">
        <v>0</v>
      </c>
      <c r="I4773">
        <v>0</v>
      </c>
      <c r="J4773">
        <v>0</v>
      </c>
      <c r="K4773">
        <v>0</v>
      </c>
    </row>
    <row r="4774" spans="8:11" x14ac:dyDescent="0.2">
      <c r="H4774">
        <v>0</v>
      </c>
      <c r="I4774">
        <v>0</v>
      </c>
      <c r="J4774">
        <v>0</v>
      </c>
      <c r="K4774">
        <v>0</v>
      </c>
    </row>
    <row r="4775" spans="8:11" x14ac:dyDescent="0.2">
      <c r="H4775">
        <v>0</v>
      </c>
      <c r="I4775">
        <v>0</v>
      </c>
      <c r="J4775">
        <v>0</v>
      </c>
      <c r="K4775">
        <v>0</v>
      </c>
    </row>
    <row r="4776" spans="8:11" x14ac:dyDescent="0.2">
      <c r="H4776">
        <v>0</v>
      </c>
      <c r="I4776">
        <v>0</v>
      </c>
      <c r="J4776">
        <v>0</v>
      </c>
      <c r="K4776">
        <v>0</v>
      </c>
    </row>
    <row r="4777" spans="8:11" x14ac:dyDescent="0.2">
      <c r="H4777">
        <v>0</v>
      </c>
      <c r="I4777">
        <v>0</v>
      </c>
      <c r="J4777">
        <v>0</v>
      </c>
      <c r="K4777">
        <v>0</v>
      </c>
    </row>
    <row r="4778" spans="8:11" x14ac:dyDescent="0.2">
      <c r="H4778">
        <v>0</v>
      </c>
      <c r="I4778">
        <v>0</v>
      </c>
      <c r="J4778">
        <v>0</v>
      </c>
      <c r="K4778">
        <v>0</v>
      </c>
    </row>
    <row r="4779" spans="8:11" x14ac:dyDescent="0.2">
      <c r="H4779">
        <v>0</v>
      </c>
      <c r="I4779">
        <v>0</v>
      </c>
      <c r="J4779">
        <v>0</v>
      </c>
      <c r="K4779">
        <v>0</v>
      </c>
    </row>
    <row r="4780" spans="8:11" x14ac:dyDescent="0.2">
      <c r="H4780">
        <v>0</v>
      </c>
      <c r="I4780">
        <v>0</v>
      </c>
      <c r="J4780">
        <v>0</v>
      </c>
      <c r="K4780">
        <v>0</v>
      </c>
    </row>
    <row r="4781" spans="8:11" x14ac:dyDescent="0.2">
      <c r="H4781">
        <v>0</v>
      </c>
      <c r="I4781">
        <v>0</v>
      </c>
      <c r="J4781">
        <v>0</v>
      </c>
      <c r="K4781">
        <v>0</v>
      </c>
    </row>
    <row r="4782" spans="8:11" x14ac:dyDescent="0.2">
      <c r="H4782">
        <v>0</v>
      </c>
      <c r="I4782">
        <v>0</v>
      </c>
      <c r="J4782">
        <v>0</v>
      </c>
      <c r="K4782">
        <v>0</v>
      </c>
    </row>
    <row r="4783" spans="8:11" x14ac:dyDescent="0.2">
      <c r="H4783">
        <v>0</v>
      </c>
      <c r="I4783">
        <v>0</v>
      </c>
      <c r="J4783">
        <v>0</v>
      </c>
      <c r="K4783">
        <v>0</v>
      </c>
    </row>
    <row r="4784" spans="8:11" x14ac:dyDescent="0.2">
      <c r="H4784">
        <v>0</v>
      </c>
      <c r="I4784">
        <v>0</v>
      </c>
      <c r="J4784">
        <v>0</v>
      </c>
      <c r="K4784">
        <v>0</v>
      </c>
    </row>
    <row r="4785" spans="8:11" x14ac:dyDescent="0.2">
      <c r="H4785">
        <v>0</v>
      </c>
      <c r="I4785">
        <v>0</v>
      </c>
      <c r="J4785">
        <v>0</v>
      </c>
      <c r="K4785">
        <v>0</v>
      </c>
    </row>
    <row r="4786" spans="8:11" x14ac:dyDescent="0.2">
      <c r="H4786">
        <v>0</v>
      </c>
      <c r="I4786">
        <v>0</v>
      </c>
      <c r="J4786">
        <v>0</v>
      </c>
      <c r="K4786">
        <v>0</v>
      </c>
    </row>
    <row r="4787" spans="8:11" x14ac:dyDescent="0.2">
      <c r="H4787">
        <v>0</v>
      </c>
      <c r="I4787">
        <v>0</v>
      </c>
      <c r="J4787">
        <v>0</v>
      </c>
      <c r="K4787">
        <v>0</v>
      </c>
    </row>
    <row r="4788" spans="8:11" x14ac:dyDescent="0.2">
      <c r="H4788">
        <v>0</v>
      </c>
      <c r="I4788">
        <v>0</v>
      </c>
      <c r="J4788">
        <v>0</v>
      </c>
      <c r="K4788">
        <v>0</v>
      </c>
    </row>
    <row r="4789" spans="8:11" x14ac:dyDescent="0.2">
      <c r="H4789">
        <v>0</v>
      </c>
      <c r="I4789">
        <v>0</v>
      </c>
      <c r="J4789">
        <v>0</v>
      </c>
      <c r="K4789">
        <v>0</v>
      </c>
    </row>
    <row r="4790" spans="8:11" x14ac:dyDescent="0.2">
      <c r="H4790">
        <v>0</v>
      </c>
      <c r="I4790">
        <v>0</v>
      </c>
      <c r="J4790">
        <v>0</v>
      </c>
      <c r="K4790">
        <v>0</v>
      </c>
    </row>
    <row r="4791" spans="8:11" x14ac:dyDescent="0.2">
      <c r="H4791">
        <v>0</v>
      </c>
      <c r="I4791">
        <v>0</v>
      </c>
      <c r="J4791">
        <v>0</v>
      </c>
      <c r="K4791">
        <v>0</v>
      </c>
    </row>
    <row r="4792" spans="8:11" x14ac:dyDescent="0.2">
      <c r="H4792">
        <v>0</v>
      </c>
      <c r="I4792">
        <v>0</v>
      </c>
      <c r="J4792">
        <v>0</v>
      </c>
      <c r="K4792">
        <v>0</v>
      </c>
    </row>
    <row r="4793" spans="8:11" x14ac:dyDescent="0.2">
      <c r="H4793">
        <v>0</v>
      </c>
      <c r="I4793">
        <v>0</v>
      </c>
      <c r="J4793">
        <v>0</v>
      </c>
      <c r="K4793">
        <v>0</v>
      </c>
    </row>
    <row r="4794" spans="8:11" x14ac:dyDescent="0.2">
      <c r="H4794">
        <v>0</v>
      </c>
      <c r="I4794">
        <v>0</v>
      </c>
      <c r="J4794">
        <v>0</v>
      </c>
      <c r="K4794">
        <v>0</v>
      </c>
    </row>
    <row r="4795" spans="8:11" x14ac:dyDescent="0.2">
      <c r="H4795">
        <v>0</v>
      </c>
      <c r="I4795">
        <v>0</v>
      </c>
      <c r="J4795">
        <v>0</v>
      </c>
      <c r="K4795">
        <v>0</v>
      </c>
    </row>
    <row r="4796" spans="8:11" x14ac:dyDescent="0.2">
      <c r="H4796">
        <v>0</v>
      </c>
      <c r="I4796">
        <v>0</v>
      </c>
      <c r="J4796">
        <v>0</v>
      </c>
      <c r="K4796">
        <v>0</v>
      </c>
    </row>
    <row r="4797" spans="8:11" x14ac:dyDescent="0.2">
      <c r="H4797">
        <v>0</v>
      </c>
      <c r="I4797">
        <v>0</v>
      </c>
      <c r="J4797">
        <v>0</v>
      </c>
      <c r="K4797">
        <v>0</v>
      </c>
    </row>
    <row r="4798" spans="8:11" x14ac:dyDescent="0.2">
      <c r="H4798">
        <v>0</v>
      </c>
      <c r="I4798">
        <v>0</v>
      </c>
      <c r="J4798">
        <v>0</v>
      </c>
      <c r="K4798">
        <v>0</v>
      </c>
    </row>
    <row r="4799" spans="8:11" x14ac:dyDescent="0.2">
      <c r="H4799">
        <v>0</v>
      </c>
      <c r="I4799">
        <v>0</v>
      </c>
      <c r="J4799">
        <v>0</v>
      </c>
      <c r="K4799">
        <v>0</v>
      </c>
    </row>
    <row r="4800" spans="8:11" x14ac:dyDescent="0.2">
      <c r="H4800">
        <v>0</v>
      </c>
      <c r="I4800">
        <v>0</v>
      </c>
      <c r="J4800">
        <v>0</v>
      </c>
      <c r="K4800">
        <v>0</v>
      </c>
    </row>
    <row r="4801" spans="8:11" x14ac:dyDescent="0.2">
      <c r="H4801">
        <v>0</v>
      </c>
      <c r="I4801">
        <v>0</v>
      </c>
      <c r="J4801">
        <v>0</v>
      </c>
      <c r="K4801">
        <v>0</v>
      </c>
    </row>
    <row r="4802" spans="8:11" x14ac:dyDescent="0.2">
      <c r="H4802">
        <v>0</v>
      </c>
      <c r="I4802">
        <v>0</v>
      </c>
      <c r="J4802">
        <v>0</v>
      </c>
      <c r="K4802">
        <v>0</v>
      </c>
    </row>
    <row r="4803" spans="8:11" x14ac:dyDescent="0.2">
      <c r="H4803">
        <v>0</v>
      </c>
      <c r="I4803">
        <v>0</v>
      </c>
      <c r="J4803">
        <v>0</v>
      </c>
      <c r="K4803">
        <v>0</v>
      </c>
    </row>
    <row r="4804" spans="8:11" x14ac:dyDescent="0.2">
      <c r="H4804">
        <v>0</v>
      </c>
      <c r="I4804">
        <v>0</v>
      </c>
      <c r="J4804">
        <v>0</v>
      </c>
      <c r="K4804">
        <v>0</v>
      </c>
    </row>
    <row r="4805" spans="8:11" x14ac:dyDescent="0.2">
      <c r="H4805">
        <v>0</v>
      </c>
      <c r="I4805">
        <v>0</v>
      </c>
      <c r="J4805">
        <v>0</v>
      </c>
      <c r="K4805">
        <v>0</v>
      </c>
    </row>
    <row r="4806" spans="8:11" x14ac:dyDescent="0.2">
      <c r="H4806">
        <v>0</v>
      </c>
      <c r="I4806">
        <v>0</v>
      </c>
      <c r="J4806">
        <v>0</v>
      </c>
      <c r="K4806">
        <v>0</v>
      </c>
    </row>
    <row r="4807" spans="8:11" x14ac:dyDescent="0.2">
      <c r="H4807">
        <v>0</v>
      </c>
      <c r="I4807">
        <v>0</v>
      </c>
      <c r="J4807">
        <v>0</v>
      </c>
      <c r="K4807">
        <v>0</v>
      </c>
    </row>
    <row r="4808" spans="8:11" x14ac:dyDescent="0.2">
      <c r="H4808">
        <v>0</v>
      </c>
      <c r="I4808">
        <v>0</v>
      </c>
      <c r="J4808">
        <v>0</v>
      </c>
      <c r="K4808">
        <v>0</v>
      </c>
    </row>
    <row r="4809" spans="8:11" x14ac:dyDescent="0.2">
      <c r="H4809">
        <v>0</v>
      </c>
      <c r="I4809">
        <v>0</v>
      </c>
      <c r="J4809">
        <v>0</v>
      </c>
      <c r="K4809">
        <v>0</v>
      </c>
    </row>
    <row r="4810" spans="8:11" x14ac:dyDescent="0.2">
      <c r="H4810">
        <v>0</v>
      </c>
      <c r="I4810">
        <v>0</v>
      </c>
      <c r="J4810">
        <v>0</v>
      </c>
      <c r="K4810">
        <v>0</v>
      </c>
    </row>
    <row r="4811" spans="8:11" x14ac:dyDescent="0.2">
      <c r="H4811">
        <v>0</v>
      </c>
      <c r="I4811">
        <v>0</v>
      </c>
      <c r="J4811">
        <v>0</v>
      </c>
      <c r="K4811">
        <v>0</v>
      </c>
    </row>
    <row r="4812" spans="8:11" x14ac:dyDescent="0.2">
      <c r="H4812">
        <v>0</v>
      </c>
      <c r="I4812">
        <v>0</v>
      </c>
      <c r="J4812">
        <v>0</v>
      </c>
      <c r="K4812">
        <v>0</v>
      </c>
    </row>
    <row r="4813" spans="8:11" x14ac:dyDescent="0.2">
      <c r="H4813">
        <v>0</v>
      </c>
      <c r="I4813">
        <v>0</v>
      </c>
      <c r="J4813">
        <v>0</v>
      </c>
      <c r="K4813">
        <v>0</v>
      </c>
    </row>
    <row r="4814" spans="8:11" x14ac:dyDescent="0.2">
      <c r="H4814">
        <v>0</v>
      </c>
      <c r="I4814">
        <v>0</v>
      </c>
      <c r="J4814">
        <v>0</v>
      </c>
      <c r="K4814">
        <v>0</v>
      </c>
    </row>
    <row r="4815" spans="8:11" x14ac:dyDescent="0.2">
      <c r="H4815">
        <v>0</v>
      </c>
      <c r="I4815">
        <v>0</v>
      </c>
      <c r="J4815">
        <v>0</v>
      </c>
      <c r="K4815">
        <v>0</v>
      </c>
    </row>
    <row r="4816" spans="8:11" x14ac:dyDescent="0.2">
      <c r="H4816">
        <v>0</v>
      </c>
      <c r="I4816">
        <v>0</v>
      </c>
      <c r="J4816">
        <v>0</v>
      </c>
      <c r="K4816">
        <v>0</v>
      </c>
    </row>
    <row r="4817" spans="8:11" x14ac:dyDescent="0.2">
      <c r="H4817">
        <v>0</v>
      </c>
      <c r="I4817">
        <v>0</v>
      </c>
      <c r="J4817">
        <v>0</v>
      </c>
      <c r="K4817">
        <v>0</v>
      </c>
    </row>
    <row r="4818" spans="8:11" x14ac:dyDescent="0.2">
      <c r="H4818">
        <v>0</v>
      </c>
      <c r="I4818">
        <v>0</v>
      </c>
      <c r="J4818">
        <v>0</v>
      </c>
      <c r="K4818">
        <v>0</v>
      </c>
    </row>
    <row r="4819" spans="8:11" x14ac:dyDescent="0.2">
      <c r="H4819">
        <v>0</v>
      </c>
      <c r="I4819">
        <v>0</v>
      </c>
      <c r="J4819">
        <v>0</v>
      </c>
      <c r="K4819">
        <v>0</v>
      </c>
    </row>
    <row r="4820" spans="8:11" x14ac:dyDescent="0.2">
      <c r="H4820">
        <v>0</v>
      </c>
      <c r="I4820">
        <v>0</v>
      </c>
      <c r="J4820">
        <v>0</v>
      </c>
      <c r="K4820">
        <v>0</v>
      </c>
    </row>
    <row r="4821" spans="8:11" x14ac:dyDescent="0.2">
      <c r="H4821">
        <v>0</v>
      </c>
      <c r="I4821">
        <v>0</v>
      </c>
      <c r="J4821">
        <v>0</v>
      </c>
      <c r="K4821">
        <v>0</v>
      </c>
    </row>
    <row r="4822" spans="8:11" x14ac:dyDescent="0.2">
      <c r="H4822">
        <v>0</v>
      </c>
      <c r="I4822">
        <v>0</v>
      </c>
      <c r="J4822">
        <v>0</v>
      </c>
      <c r="K4822">
        <v>0</v>
      </c>
    </row>
    <row r="4823" spans="8:11" x14ac:dyDescent="0.2">
      <c r="H4823">
        <v>0</v>
      </c>
      <c r="I4823">
        <v>0</v>
      </c>
      <c r="J4823">
        <v>0</v>
      </c>
      <c r="K4823">
        <v>0</v>
      </c>
    </row>
    <row r="4824" spans="8:11" x14ac:dyDescent="0.2">
      <c r="H4824">
        <v>0</v>
      </c>
      <c r="I4824">
        <v>0</v>
      </c>
      <c r="J4824">
        <v>0</v>
      </c>
      <c r="K4824">
        <v>0</v>
      </c>
    </row>
    <row r="4825" spans="8:11" x14ac:dyDescent="0.2">
      <c r="H4825">
        <v>0</v>
      </c>
      <c r="I4825">
        <v>0</v>
      </c>
      <c r="J4825">
        <v>0</v>
      </c>
      <c r="K4825">
        <v>0</v>
      </c>
    </row>
    <row r="4826" spans="8:11" x14ac:dyDescent="0.2">
      <c r="H4826">
        <v>0</v>
      </c>
      <c r="I4826">
        <v>0</v>
      </c>
      <c r="J4826">
        <v>0</v>
      </c>
      <c r="K4826">
        <v>0</v>
      </c>
    </row>
    <row r="4827" spans="8:11" x14ac:dyDescent="0.2">
      <c r="H4827">
        <v>0</v>
      </c>
      <c r="I4827">
        <v>0</v>
      </c>
      <c r="J4827">
        <v>0</v>
      </c>
      <c r="K4827">
        <v>0</v>
      </c>
    </row>
    <row r="4828" spans="8:11" x14ac:dyDescent="0.2">
      <c r="H4828">
        <v>0</v>
      </c>
      <c r="I4828">
        <v>0</v>
      </c>
      <c r="J4828">
        <v>0</v>
      </c>
      <c r="K4828">
        <v>0</v>
      </c>
    </row>
    <row r="4829" spans="8:11" x14ac:dyDescent="0.2">
      <c r="H4829">
        <v>0</v>
      </c>
      <c r="I4829">
        <v>0</v>
      </c>
      <c r="J4829">
        <v>0</v>
      </c>
      <c r="K4829">
        <v>0</v>
      </c>
    </row>
    <row r="4830" spans="8:11" x14ac:dyDescent="0.2">
      <c r="H4830">
        <v>0</v>
      </c>
      <c r="I4830">
        <v>0</v>
      </c>
      <c r="J4830">
        <v>0</v>
      </c>
      <c r="K4830">
        <v>0</v>
      </c>
    </row>
    <row r="4831" spans="8:11" x14ac:dyDescent="0.2">
      <c r="H4831">
        <v>0</v>
      </c>
      <c r="I4831">
        <v>0</v>
      </c>
      <c r="J4831">
        <v>0</v>
      </c>
      <c r="K4831">
        <v>0</v>
      </c>
    </row>
    <row r="4832" spans="8:11" x14ac:dyDescent="0.2">
      <c r="H4832">
        <v>0</v>
      </c>
      <c r="I4832">
        <v>0</v>
      </c>
      <c r="J4832">
        <v>0</v>
      </c>
      <c r="K4832">
        <v>0</v>
      </c>
    </row>
    <row r="4833" spans="8:11" x14ac:dyDescent="0.2">
      <c r="H4833">
        <v>0</v>
      </c>
      <c r="I4833">
        <v>0</v>
      </c>
      <c r="J4833">
        <v>0</v>
      </c>
      <c r="K4833">
        <v>0</v>
      </c>
    </row>
    <row r="4834" spans="8:11" x14ac:dyDescent="0.2">
      <c r="H4834">
        <v>0</v>
      </c>
      <c r="I4834">
        <v>0</v>
      </c>
      <c r="J4834">
        <v>0</v>
      </c>
      <c r="K4834">
        <v>0</v>
      </c>
    </row>
    <row r="4835" spans="8:11" x14ac:dyDescent="0.2">
      <c r="H4835">
        <v>0</v>
      </c>
      <c r="I4835">
        <v>0</v>
      </c>
      <c r="J4835">
        <v>0</v>
      </c>
      <c r="K4835">
        <v>0</v>
      </c>
    </row>
    <row r="4836" spans="8:11" x14ac:dyDescent="0.2">
      <c r="H4836">
        <v>0</v>
      </c>
      <c r="I4836">
        <v>0</v>
      </c>
      <c r="J4836">
        <v>0</v>
      </c>
      <c r="K4836">
        <v>0</v>
      </c>
    </row>
    <row r="4837" spans="8:11" x14ac:dyDescent="0.2">
      <c r="H4837">
        <v>0</v>
      </c>
      <c r="I4837">
        <v>0</v>
      </c>
      <c r="J4837">
        <v>0</v>
      </c>
      <c r="K4837">
        <v>0</v>
      </c>
    </row>
    <row r="4838" spans="8:11" x14ac:dyDescent="0.2">
      <c r="H4838">
        <v>0</v>
      </c>
      <c r="I4838">
        <v>0</v>
      </c>
      <c r="J4838">
        <v>0</v>
      </c>
      <c r="K4838">
        <v>0</v>
      </c>
    </row>
    <row r="4839" spans="8:11" x14ac:dyDescent="0.2">
      <c r="H4839">
        <v>0</v>
      </c>
      <c r="I4839">
        <v>0</v>
      </c>
      <c r="J4839">
        <v>0</v>
      </c>
      <c r="K4839">
        <v>0</v>
      </c>
    </row>
    <row r="4840" spans="8:11" x14ac:dyDescent="0.2">
      <c r="H4840">
        <v>0</v>
      </c>
      <c r="I4840">
        <v>0</v>
      </c>
      <c r="J4840">
        <v>0</v>
      </c>
      <c r="K4840">
        <v>0</v>
      </c>
    </row>
    <row r="4841" spans="8:11" x14ac:dyDescent="0.2">
      <c r="H4841">
        <v>0</v>
      </c>
      <c r="I4841">
        <v>0</v>
      </c>
      <c r="J4841">
        <v>0</v>
      </c>
      <c r="K4841">
        <v>0</v>
      </c>
    </row>
    <row r="4842" spans="8:11" x14ac:dyDescent="0.2">
      <c r="H4842">
        <v>0</v>
      </c>
      <c r="I4842">
        <v>0</v>
      </c>
      <c r="J4842">
        <v>0</v>
      </c>
      <c r="K4842">
        <v>0</v>
      </c>
    </row>
    <row r="4843" spans="8:11" x14ac:dyDescent="0.2">
      <c r="H4843">
        <v>0</v>
      </c>
      <c r="I4843">
        <v>0</v>
      </c>
      <c r="J4843">
        <v>0</v>
      </c>
      <c r="K4843">
        <v>0</v>
      </c>
    </row>
    <row r="4844" spans="8:11" x14ac:dyDescent="0.2">
      <c r="H4844">
        <v>0</v>
      </c>
      <c r="I4844">
        <v>0</v>
      </c>
      <c r="J4844">
        <v>0</v>
      </c>
      <c r="K4844">
        <v>0</v>
      </c>
    </row>
    <row r="4845" spans="8:11" x14ac:dyDescent="0.2">
      <c r="H4845">
        <v>0</v>
      </c>
      <c r="I4845">
        <v>0</v>
      </c>
      <c r="J4845">
        <v>0</v>
      </c>
      <c r="K4845">
        <v>0</v>
      </c>
    </row>
    <row r="4846" spans="8:11" x14ac:dyDescent="0.2">
      <c r="H4846">
        <v>0</v>
      </c>
      <c r="I4846">
        <v>0</v>
      </c>
      <c r="J4846">
        <v>0</v>
      </c>
      <c r="K4846">
        <v>0</v>
      </c>
    </row>
    <row r="4847" spans="8:11" x14ac:dyDescent="0.2">
      <c r="H4847">
        <v>0</v>
      </c>
      <c r="I4847">
        <v>0</v>
      </c>
      <c r="J4847">
        <v>0</v>
      </c>
      <c r="K4847">
        <v>0</v>
      </c>
    </row>
    <row r="4848" spans="8:11" x14ac:dyDescent="0.2">
      <c r="H4848">
        <v>0</v>
      </c>
      <c r="I4848">
        <v>0</v>
      </c>
      <c r="J4848">
        <v>0</v>
      </c>
      <c r="K4848">
        <v>0</v>
      </c>
    </row>
    <row r="4849" spans="8:11" x14ac:dyDescent="0.2">
      <c r="H4849">
        <v>0</v>
      </c>
      <c r="I4849">
        <v>0</v>
      </c>
      <c r="J4849">
        <v>0</v>
      </c>
      <c r="K4849">
        <v>0</v>
      </c>
    </row>
    <row r="4850" spans="8:11" x14ac:dyDescent="0.2">
      <c r="H4850">
        <v>0</v>
      </c>
      <c r="I4850">
        <v>0</v>
      </c>
      <c r="J4850">
        <v>0</v>
      </c>
      <c r="K4850">
        <v>0</v>
      </c>
    </row>
    <row r="4851" spans="8:11" x14ac:dyDescent="0.2">
      <c r="H4851">
        <v>0</v>
      </c>
      <c r="I4851">
        <v>0</v>
      </c>
      <c r="J4851">
        <v>0</v>
      </c>
      <c r="K4851">
        <v>0</v>
      </c>
    </row>
    <row r="4852" spans="8:11" x14ac:dyDescent="0.2">
      <c r="H4852">
        <v>0</v>
      </c>
      <c r="I4852">
        <v>0</v>
      </c>
      <c r="J4852">
        <v>0</v>
      </c>
      <c r="K4852">
        <v>0</v>
      </c>
    </row>
    <row r="4853" spans="8:11" x14ac:dyDescent="0.2">
      <c r="H4853">
        <v>0</v>
      </c>
      <c r="I4853">
        <v>0</v>
      </c>
      <c r="J4853">
        <v>0</v>
      </c>
      <c r="K4853">
        <v>0</v>
      </c>
    </row>
    <row r="4854" spans="8:11" x14ac:dyDescent="0.2">
      <c r="H4854">
        <v>0</v>
      </c>
      <c r="I4854">
        <v>0</v>
      </c>
      <c r="J4854">
        <v>0</v>
      </c>
      <c r="K4854">
        <v>0</v>
      </c>
    </row>
    <row r="4855" spans="8:11" x14ac:dyDescent="0.2">
      <c r="H4855">
        <v>0</v>
      </c>
      <c r="I4855">
        <v>0</v>
      </c>
      <c r="J4855">
        <v>0</v>
      </c>
      <c r="K4855">
        <v>0</v>
      </c>
    </row>
    <row r="4856" spans="8:11" x14ac:dyDescent="0.2">
      <c r="H4856">
        <v>0</v>
      </c>
      <c r="I4856">
        <v>0</v>
      </c>
      <c r="J4856">
        <v>0</v>
      </c>
      <c r="K4856">
        <v>0</v>
      </c>
    </row>
    <row r="4857" spans="8:11" x14ac:dyDescent="0.2">
      <c r="H4857">
        <v>0</v>
      </c>
      <c r="I4857">
        <v>0</v>
      </c>
      <c r="J4857">
        <v>0</v>
      </c>
      <c r="K4857">
        <v>0</v>
      </c>
    </row>
    <row r="4858" spans="8:11" x14ac:dyDescent="0.2">
      <c r="H4858">
        <v>0</v>
      </c>
      <c r="I4858">
        <v>0</v>
      </c>
      <c r="J4858">
        <v>0</v>
      </c>
      <c r="K4858">
        <v>0</v>
      </c>
    </row>
    <row r="4859" spans="8:11" x14ac:dyDescent="0.2">
      <c r="H4859">
        <v>0</v>
      </c>
      <c r="I4859">
        <v>0</v>
      </c>
      <c r="J4859">
        <v>0</v>
      </c>
      <c r="K4859">
        <v>0</v>
      </c>
    </row>
    <row r="4860" spans="8:11" x14ac:dyDescent="0.2">
      <c r="H4860">
        <v>0</v>
      </c>
      <c r="I4860">
        <v>0</v>
      </c>
      <c r="J4860">
        <v>0</v>
      </c>
      <c r="K4860">
        <v>0</v>
      </c>
    </row>
    <row r="4861" spans="8:11" x14ac:dyDescent="0.2">
      <c r="H4861">
        <v>0</v>
      </c>
      <c r="I4861">
        <v>0</v>
      </c>
      <c r="J4861">
        <v>0</v>
      </c>
      <c r="K4861">
        <v>0</v>
      </c>
    </row>
    <row r="4862" spans="8:11" x14ac:dyDescent="0.2">
      <c r="H4862">
        <v>0</v>
      </c>
      <c r="I4862">
        <v>0</v>
      </c>
      <c r="J4862">
        <v>0</v>
      </c>
      <c r="K4862">
        <v>0</v>
      </c>
    </row>
    <row r="4863" spans="8:11" x14ac:dyDescent="0.2">
      <c r="H4863">
        <v>0</v>
      </c>
      <c r="I4863">
        <v>0</v>
      </c>
      <c r="J4863">
        <v>0</v>
      </c>
      <c r="K4863">
        <v>0</v>
      </c>
    </row>
    <row r="4864" spans="8:11" x14ac:dyDescent="0.2">
      <c r="H4864">
        <v>0</v>
      </c>
      <c r="I4864">
        <v>0</v>
      </c>
      <c r="J4864">
        <v>0</v>
      </c>
      <c r="K4864">
        <v>0</v>
      </c>
    </row>
    <row r="4865" spans="8:11" x14ac:dyDescent="0.2">
      <c r="H4865">
        <v>0</v>
      </c>
      <c r="I4865">
        <v>0</v>
      </c>
      <c r="J4865">
        <v>0</v>
      </c>
      <c r="K4865">
        <v>0</v>
      </c>
    </row>
    <row r="4866" spans="8:11" x14ac:dyDescent="0.2">
      <c r="H4866">
        <v>0</v>
      </c>
      <c r="I4866">
        <v>0</v>
      </c>
      <c r="J4866">
        <v>0</v>
      </c>
      <c r="K4866">
        <v>0</v>
      </c>
    </row>
    <row r="4867" spans="8:11" x14ac:dyDescent="0.2">
      <c r="H4867">
        <v>0</v>
      </c>
      <c r="I4867">
        <v>0</v>
      </c>
      <c r="J4867">
        <v>0</v>
      </c>
      <c r="K4867">
        <v>0</v>
      </c>
    </row>
    <row r="4868" spans="8:11" x14ac:dyDescent="0.2">
      <c r="H4868">
        <v>0</v>
      </c>
      <c r="I4868">
        <v>0</v>
      </c>
      <c r="J4868">
        <v>0</v>
      </c>
      <c r="K4868">
        <v>0</v>
      </c>
    </row>
    <row r="4869" spans="8:11" x14ac:dyDescent="0.2">
      <c r="H4869">
        <v>0</v>
      </c>
      <c r="I4869">
        <v>0</v>
      </c>
      <c r="J4869">
        <v>0</v>
      </c>
      <c r="K4869">
        <v>0</v>
      </c>
    </row>
    <row r="4870" spans="8:11" x14ac:dyDescent="0.2">
      <c r="H4870">
        <v>0</v>
      </c>
      <c r="I4870">
        <v>0</v>
      </c>
      <c r="J4870">
        <v>0</v>
      </c>
      <c r="K4870">
        <v>0</v>
      </c>
    </row>
    <row r="4871" spans="8:11" x14ac:dyDescent="0.2">
      <c r="H4871">
        <v>0</v>
      </c>
      <c r="I4871">
        <v>0</v>
      </c>
      <c r="J4871">
        <v>0</v>
      </c>
      <c r="K4871">
        <v>0</v>
      </c>
    </row>
    <row r="4872" spans="8:11" x14ac:dyDescent="0.2">
      <c r="H4872">
        <v>0</v>
      </c>
      <c r="I4872">
        <v>0</v>
      </c>
      <c r="J4872">
        <v>0</v>
      </c>
      <c r="K4872">
        <v>0</v>
      </c>
    </row>
    <row r="4873" spans="8:11" x14ac:dyDescent="0.2">
      <c r="H4873">
        <v>0</v>
      </c>
      <c r="I4873">
        <v>0</v>
      </c>
      <c r="J4873">
        <v>0</v>
      </c>
      <c r="K4873">
        <v>0</v>
      </c>
    </row>
    <row r="4874" spans="8:11" x14ac:dyDescent="0.2">
      <c r="H4874">
        <v>0</v>
      </c>
      <c r="I4874">
        <v>0</v>
      </c>
      <c r="J4874">
        <v>0</v>
      </c>
      <c r="K4874">
        <v>0</v>
      </c>
    </row>
    <row r="4875" spans="8:11" x14ac:dyDescent="0.2">
      <c r="H4875">
        <v>0</v>
      </c>
      <c r="I4875">
        <v>0</v>
      </c>
      <c r="J4875">
        <v>0</v>
      </c>
      <c r="K4875">
        <v>0</v>
      </c>
    </row>
    <row r="4876" spans="8:11" x14ac:dyDescent="0.2">
      <c r="H4876">
        <v>0</v>
      </c>
      <c r="I4876">
        <v>0</v>
      </c>
      <c r="J4876">
        <v>0</v>
      </c>
      <c r="K4876">
        <v>0</v>
      </c>
    </row>
    <row r="4877" spans="8:11" x14ac:dyDescent="0.2">
      <c r="H4877">
        <v>0</v>
      </c>
      <c r="I4877">
        <v>0</v>
      </c>
      <c r="J4877">
        <v>0</v>
      </c>
      <c r="K4877">
        <v>0</v>
      </c>
    </row>
    <row r="4878" spans="8:11" x14ac:dyDescent="0.2">
      <c r="H4878">
        <v>0</v>
      </c>
      <c r="I4878">
        <v>0</v>
      </c>
      <c r="J4878">
        <v>0</v>
      </c>
      <c r="K4878">
        <v>0</v>
      </c>
    </row>
    <row r="4879" spans="8:11" x14ac:dyDescent="0.2">
      <c r="H4879">
        <v>0</v>
      </c>
      <c r="I4879">
        <v>0</v>
      </c>
      <c r="J4879">
        <v>0</v>
      </c>
      <c r="K4879">
        <v>0</v>
      </c>
    </row>
    <row r="4880" spans="8:11" x14ac:dyDescent="0.2">
      <c r="H4880">
        <v>0</v>
      </c>
      <c r="I4880">
        <v>0</v>
      </c>
      <c r="J4880">
        <v>0</v>
      </c>
      <c r="K4880">
        <v>0</v>
      </c>
    </row>
    <row r="4881" spans="8:11" x14ac:dyDescent="0.2">
      <c r="H4881">
        <v>0</v>
      </c>
      <c r="I4881">
        <v>0</v>
      </c>
      <c r="J4881">
        <v>0</v>
      </c>
      <c r="K4881">
        <v>0</v>
      </c>
    </row>
    <row r="4882" spans="8:11" x14ac:dyDescent="0.2">
      <c r="H4882">
        <v>0</v>
      </c>
      <c r="I4882">
        <v>0</v>
      </c>
      <c r="J4882">
        <v>0</v>
      </c>
      <c r="K4882">
        <v>0</v>
      </c>
    </row>
    <row r="4883" spans="8:11" x14ac:dyDescent="0.2">
      <c r="H4883">
        <v>0</v>
      </c>
      <c r="I4883">
        <v>0</v>
      </c>
      <c r="J4883">
        <v>0</v>
      </c>
      <c r="K4883">
        <v>0</v>
      </c>
    </row>
    <row r="4884" spans="8:11" x14ac:dyDescent="0.2">
      <c r="H4884">
        <v>0</v>
      </c>
      <c r="I4884">
        <v>0</v>
      </c>
      <c r="J4884">
        <v>0</v>
      </c>
      <c r="K4884">
        <v>0</v>
      </c>
    </row>
    <row r="4885" spans="8:11" x14ac:dyDescent="0.2">
      <c r="H4885">
        <v>0</v>
      </c>
      <c r="I4885">
        <v>0</v>
      </c>
      <c r="J4885">
        <v>0</v>
      </c>
      <c r="K4885">
        <v>0</v>
      </c>
    </row>
    <row r="4886" spans="8:11" x14ac:dyDescent="0.2">
      <c r="H4886">
        <v>0</v>
      </c>
      <c r="I4886">
        <v>0</v>
      </c>
      <c r="J4886">
        <v>0</v>
      </c>
      <c r="K4886">
        <v>0</v>
      </c>
    </row>
    <row r="4887" spans="8:11" x14ac:dyDescent="0.2">
      <c r="H4887">
        <v>0</v>
      </c>
      <c r="I4887">
        <v>0</v>
      </c>
      <c r="J4887">
        <v>0</v>
      </c>
      <c r="K4887">
        <v>0</v>
      </c>
    </row>
    <row r="4888" spans="8:11" x14ac:dyDescent="0.2">
      <c r="H4888">
        <v>0</v>
      </c>
      <c r="I4888">
        <v>0</v>
      </c>
      <c r="J4888">
        <v>0</v>
      </c>
      <c r="K4888">
        <v>0</v>
      </c>
    </row>
    <row r="4889" spans="8:11" x14ac:dyDescent="0.2">
      <c r="H4889">
        <v>0</v>
      </c>
      <c r="I4889">
        <v>0</v>
      </c>
      <c r="J4889">
        <v>0</v>
      </c>
      <c r="K4889">
        <v>0</v>
      </c>
    </row>
    <row r="4890" spans="8:11" x14ac:dyDescent="0.2">
      <c r="H4890">
        <v>0</v>
      </c>
      <c r="I4890">
        <v>0</v>
      </c>
      <c r="J4890">
        <v>0</v>
      </c>
      <c r="K4890">
        <v>0</v>
      </c>
    </row>
    <row r="4891" spans="8:11" x14ac:dyDescent="0.2">
      <c r="H4891">
        <v>0</v>
      </c>
      <c r="I4891">
        <v>0</v>
      </c>
      <c r="J4891">
        <v>0</v>
      </c>
      <c r="K4891">
        <v>0</v>
      </c>
    </row>
    <row r="4892" spans="8:11" x14ac:dyDescent="0.2">
      <c r="H4892">
        <v>0</v>
      </c>
      <c r="I4892">
        <v>0</v>
      </c>
      <c r="J4892">
        <v>0</v>
      </c>
      <c r="K4892">
        <v>0</v>
      </c>
    </row>
    <row r="4893" spans="8:11" x14ac:dyDescent="0.2">
      <c r="H4893">
        <v>0</v>
      </c>
      <c r="I4893">
        <v>0</v>
      </c>
      <c r="J4893">
        <v>0</v>
      </c>
      <c r="K4893">
        <v>0</v>
      </c>
    </row>
    <row r="4894" spans="8:11" x14ac:dyDescent="0.2">
      <c r="H4894">
        <v>0</v>
      </c>
      <c r="I4894">
        <v>0</v>
      </c>
      <c r="J4894">
        <v>0</v>
      </c>
      <c r="K4894">
        <v>0</v>
      </c>
    </row>
    <row r="4895" spans="8:11" x14ac:dyDescent="0.2">
      <c r="H4895">
        <v>0</v>
      </c>
      <c r="I4895">
        <v>0</v>
      </c>
      <c r="J4895">
        <v>0</v>
      </c>
      <c r="K4895">
        <v>0</v>
      </c>
    </row>
    <row r="4896" spans="8:11" x14ac:dyDescent="0.2">
      <c r="H4896">
        <v>0</v>
      </c>
      <c r="I4896">
        <v>0</v>
      </c>
      <c r="J4896">
        <v>0</v>
      </c>
      <c r="K4896">
        <v>0</v>
      </c>
    </row>
    <row r="4897" spans="8:11" x14ac:dyDescent="0.2">
      <c r="H4897">
        <v>0</v>
      </c>
      <c r="I4897">
        <v>0</v>
      </c>
      <c r="J4897">
        <v>0</v>
      </c>
      <c r="K4897">
        <v>0</v>
      </c>
    </row>
    <row r="4898" spans="8:11" x14ac:dyDescent="0.2">
      <c r="H4898">
        <v>0</v>
      </c>
      <c r="I4898">
        <v>0</v>
      </c>
      <c r="J4898">
        <v>0</v>
      </c>
      <c r="K4898">
        <v>0</v>
      </c>
    </row>
    <row r="4899" spans="8:11" x14ac:dyDescent="0.2">
      <c r="H4899">
        <v>0</v>
      </c>
      <c r="I4899">
        <v>0</v>
      </c>
      <c r="J4899">
        <v>0</v>
      </c>
      <c r="K4899">
        <v>0</v>
      </c>
    </row>
    <row r="4900" spans="8:11" x14ac:dyDescent="0.2">
      <c r="H4900">
        <v>0</v>
      </c>
      <c r="I4900">
        <v>0</v>
      </c>
      <c r="J4900">
        <v>0</v>
      </c>
      <c r="K4900">
        <v>0</v>
      </c>
    </row>
    <row r="4901" spans="8:11" x14ac:dyDescent="0.2">
      <c r="H4901">
        <v>0</v>
      </c>
      <c r="I4901">
        <v>0</v>
      </c>
      <c r="J4901">
        <v>0</v>
      </c>
      <c r="K4901">
        <v>0</v>
      </c>
    </row>
    <row r="4902" spans="8:11" x14ac:dyDescent="0.2">
      <c r="H4902">
        <v>0</v>
      </c>
      <c r="I4902">
        <v>0</v>
      </c>
      <c r="J4902">
        <v>0</v>
      </c>
      <c r="K4902">
        <v>0</v>
      </c>
    </row>
    <row r="4903" spans="8:11" x14ac:dyDescent="0.2">
      <c r="H4903">
        <v>0</v>
      </c>
      <c r="I4903">
        <v>0</v>
      </c>
      <c r="J4903">
        <v>0</v>
      </c>
      <c r="K4903">
        <v>0</v>
      </c>
    </row>
    <row r="4904" spans="8:11" x14ac:dyDescent="0.2">
      <c r="H4904">
        <v>0</v>
      </c>
      <c r="I4904">
        <v>0</v>
      </c>
      <c r="J4904">
        <v>0</v>
      </c>
      <c r="K4904">
        <v>0</v>
      </c>
    </row>
    <row r="4905" spans="8:11" x14ac:dyDescent="0.2">
      <c r="H4905">
        <v>0</v>
      </c>
      <c r="I4905">
        <v>0</v>
      </c>
      <c r="J4905">
        <v>0</v>
      </c>
      <c r="K4905">
        <v>0</v>
      </c>
    </row>
    <row r="4906" spans="8:11" x14ac:dyDescent="0.2">
      <c r="H4906">
        <v>0</v>
      </c>
      <c r="I4906">
        <v>0</v>
      </c>
      <c r="J4906">
        <v>0</v>
      </c>
      <c r="K4906">
        <v>0</v>
      </c>
    </row>
    <row r="4907" spans="8:11" x14ac:dyDescent="0.2">
      <c r="H4907">
        <v>0</v>
      </c>
      <c r="I4907">
        <v>0</v>
      </c>
      <c r="J4907">
        <v>0</v>
      </c>
      <c r="K4907">
        <v>0</v>
      </c>
    </row>
    <row r="4908" spans="8:11" x14ac:dyDescent="0.2">
      <c r="H4908">
        <v>0</v>
      </c>
      <c r="I4908">
        <v>0</v>
      </c>
      <c r="J4908">
        <v>0</v>
      </c>
      <c r="K4908">
        <v>0</v>
      </c>
    </row>
    <row r="4909" spans="8:11" x14ac:dyDescent="0.2">
      <c r="H4909">
        <v>0</v>
      </c>
      <c r="I4909">
        <v>0</v>
      </c>
      <c r="J4909">
        <v>0</v>
      </c>
      <c r="K4909">
        <v>0</v>
      </c>
    </row>
    <row r="4910" spans="8:11" x14ac:dyDescent="0.2">
      <c r="H4910">
        <v>0</v>
      </c>
      <c r="I4910">
        <v>0</v>
      </c>
      <c r="J4910">
        <v>0</v>
      </c>
      <c r="K4910">
        <v>0</v>
      </c>
    </row>
    <row r="4911" spans="8:11" x14ac:dyDescent="0.2">
      <c r="H4911">
        <v>0</v>
      </c>
      <c r="I4911">
        <v>0</v>
      </c>
      <c r="J4911">
        <v>0</v>
      </c>
      <c r="K4911">
        <v>0</v>
      </c>
    </row>
    <row r="4912" spans="8:11" x14ac:dyDescent="0.2">
      <c r="H4912">
        <v>0</v>
      </c>
      <c r="I4912">
        <v>0</v>
      </c>
      <c r="J4912">
        <v>0</v>
      </c>
      <c r="K4912">
        <v>0</v>
      </c>
    </row>
    <row r="4913" spans="8:11" x14ac:dyDescent="0.2">
      <c r="H4913">
        <v>0</v>
      </c>
      <c r="I4913">
        <v>0</v>
      </c>
      <c r="J4913">
        <v>0</v>
      </c>
      <c r="K4913">
        <v>0</v>
      </c>
    </row>
    <row r="4914" spans="8:11" x14ac:dyDescent="0.2">
      <c r="H4914">
        <v>0</v>
      </c>
      <c r="I4914">
        <v>0</v>
      </c>
      <c r="J4914">
        <v>0</v>
      </c>
      <c r="K4914">
        <v>0</v>
      </c>
    </row>
    <row r="4915" spans="8:11" x14ac:dyDescent="0.2">
      <c r="H4915">
        <v>0</v>
      </c>
      <c r="I4915">
        <v>0</v>
      </c>
      <c r="J4915">
        <v>0</v>
      </c>
      <c r="K4915">
        <v>0</v>
      </c>
    </row>
    <row r="4916" spans="8:11" x14ac:dyDescent="0.2">
      <c r="H4916">
        <v>0</v>
      </c>
      <c r="I4916">
        <v>0</v>
      </c>
      <c r="J4916">
        <v>0</v>
      </c>
      <c r="K4916">
        <v>0</v>
      </c>
    </row>
    <row r="4917" spans="8:11" x14ac:dyDescent="0.2">
      <c r="H4917">
        <v>0</v>
      </c>
      <c r="I4917">
        <v>0</v>
      </c>
      <c r="J4917">
        <v>0</v>
      </c>
      <c r="K4917">
        <v>0</v>
      </c>
    </row>
    <row r="4918" spans="8:11" x14ac:dyDescent="0.2">
      <c r="H4918">
        <v>0</v>
      </c>
      <c r="I4918">
        <v>0</v>
      </c>
      <c r="J4918">
        <v>0</v>
      </c>
      <c r="K4918">
        <v>0</v>
      </c>
    </row>
    <row r="4919" spans="8:11" x14ac:dyDescent="0.2">
      <c r="H4919">
        <v>0</v>
      </c>
      <c r="I4919">
        <v>0</v>
      </c>
      <c r="J4919">
        <v>0</v>
      </c>
      <c r="K4919">
        <v>0</v>
      </c>
    </row>
    <row r="4920" spans="8:11" x14ac:dyDescent="0.2">
      <c r="H4920">
        <v>0</v>
      </c>
      <c r="I4920">
        <v>0</v>
      </c>
      <c r="J4920">
        <v>0</v>
      </c>
      <c r="K4920">
        <v>0</v>
      </c>
    </row>
    <row r="4921" spans="8:11" x14ac:dyDescent="0.2">
      <c r="H4921">
        <v>0</v>
      </c>
      <c r="I4921">
        <v>0</v>
      </c>
      <c r="J4921">
        <v>0</v>
      </c>
      <c r="K4921">
        <v>0</v>
      </c>
    </row>
    <row r="4922" spans="8:11" x14ac:dyDescent="0.2">
      <c r="H4922">
        <v>0</v>
      </c>
      <c r="I4922">
        <v>0</v>
      </c>
      <c r="J4922">
        <v>0</v>
      </c>
      <c r="K4922">
        <v>0</v>
      </c>
    </row>
    <row r="4923" spans="8:11" x14ac:dyDescent="0.2">
      <c r="H4923">
        <v>0</v>
      </c>
      <c r="I4923">
        <v>0</v>
      </c>
      <c r="J4923">
        <v>0</v>
      </c>
      <c r="K4923">
        <v>0</v>
      </c>
    </row>
    <row r="4924" spans="8:11" x14ac:dyDescent="0.2">
      <c r="H4924">
        <v>0</v>
      </c>
      <c r="I4924">
        <v>0</v>
      </c>
      <c r="J4924">
        <v>0</v>
      </c>
      <c r="K4924">
        <v>0</v>
      </c>
    </row>
    <row r="4925" spans="8:11" x14ac:dyDescent="0.2">
      <c r="H4925">
        <v>0</v>
      </c>
      <c r="I4925">
        <v>0</v>
      </c>
      <c r="J4925">
        <v>0</v>
      </c>
      <c r="K4925">
        <v>0</v>
      </c>
    </row>
    <row r="4926" spans="8:11" x14ac:dyDescent="0.2">
      <c r="H4926">
        <v>0</v>
      </c>
      <c r="I4926">
        <v>0</v>
      </c>
      <c r="J4926">
        <v>0</v>
      </c>
      <c r="K4926">
        <v>0</v>
      </c>
    </row>
    <row r="4927" spans="8:11" x14ac:dyDescent="0.2">
      <c r="H4927">
        <v>0</v>
      </c>
      <c r="I4927">
        <v>0</v>
      </c>
      <c r="J4927">
        <v>0</v>
      </c>
      <c r="K4927">
        <v>0</v>
      </c>
    </row>
    <row r="4928" spans="8:11" x14ac:dyDescent="0.2">
      <c r="H4928">
        <v>0</v>
      </c>
      <c r="I4928">
        <v>0</v>
      </c>
      <c r="J4928">
        <v>0</v>
      </c>
      <c r="K4928">
        <v>0</v>
      </c>
    </row>
    <row r="4929" spans="8:11" x14ac:dyDescent="0.2">
      <c r="H4929">
        <v>0</v>
      </c>
      <c r="I4929">
        <v>0</v>
      </c>
      <c r="J4929">
        <v>0</v>
      </c>
      <c r="K4929">
        <v>0</v>
      </c>
    </row>
    <row r="4930" spans="8:11" x14ac:dyDescent="0.2">
      <c r="H4930">
        <v>0</v>
      </c>
      <c r="I4930">
        <v>0</v>
      </c>
      <c r="J4930">
        <v>0</v>
      </c>
      <c r="K4930">
        <v>0</v>
      </c>
    </row>
    <row r="4931" spans="8:11" x14ac:dyDescent="0.2">
      <c r="H4931">
        <v>0</v>
      </c>
      <c r="I4931">
        <v>0</v>
      </c>
      <c r="J4931">
        <v>0</v>
      </c>
      <c r="K4931">
        <v>0</v>
      </c>
    </row>
    <row r="4932" spans="8:11" x14ac:dyDescent="0.2">
      <c r="H4932">
        <v>0</v>
      </c>
      <c r="I4932">
        <v>0</v>
      </c>
      <c r="J4932">
        <v>0</v>
      </c>
      <c r="K4932">
        <v>0</v>
      </c>
    </row>
    <row r="4933" spans="8:11" x14ac:dyDescent="0.2">
      <c r="H4933">
        <v>0</v>
      </c>
      <c r="I4933">
        <v>0</v>
      </c>
      <c r="J4933">
        <v>0</v>
      </c>
      <c r="K4933">
        <v>0</v>
      </c>
    </row>
    <row r="4934" spans="8:11" x14ac:dyDescent="0.2">
      <c r="H4934">
        <v>0</v>
      </c>
      <c r="I4934">
        <v>0</v>
      </c>
      <c r="J4934">
        <v>0</v>
      </c>
      <c r="K4934">
        <v>0</v>
      </c>
    </row>
    <row r="4935" spans="8:11" x14ac:dyDescent="0.2">
      <c r="H4935">
        <v>0</v>
      </c>
      <c r="I4935">
        <v>0</v>
      </c>
      <c r="J4935">
        <v>0</v>
      </c>
      <c r="K4935">
        <v>0</v>
      </c>
    </row>
    <row r="4936" spans="8:11" x14ac:dyDescent="0.2">
      <c r="H4936">
        <v>0</v>
      </c>
      <c r="I4936">
        <v>0</v>
      </c>
      <c r="J4936">
        <v>0</v>
      </c>
      <c r="K4936">
        <v>0</v>
      </c>
    </row>
    <row r="4937" spans="8:11" x14ac:dyDescent="0.2">
      <c r="H4937">
        <v>0</v>
      </c>
      <c r="I4937">
        <v>0</v>
      </c>
      <c r="J4937">
        <v>0</v>
      </c>
      <c r="K4937">
        <v>0</v>
      </c>
    </row>
    <row r="4938" spans="8:11" x14ac:dyDescent="0.2">
      <c r="H4938">
        <v>0</v>
      </c>
      <c r="I4938">
        <v>0</v>
      </c>
      <c r="J4938">
        <v>0</v>
      </c>
      <c r="K4938">
        <v>0</v>
      </c>
    </row>
    <row r="4939" spans="8:11" x14ac:dyDescent="0.2">
      <c r="H4939">
        <v>0</v>
      </c>
      <c r="I4939">
        <v>0</v>
      </c>
      <c r="J4939">
        <v>0</v>
      </c>
      <c r="K4939">
        <v>0</v>
      </c>
    </row>
    <row r="4940" spans="8:11" x14ac:dyDescent="0.2">
      <c r="H4940">
        <v>0</v>
      </c>
      <c r="I4940">
        <v>0</v>
      </c>
      <c r="J4940">
        <v>0</v>
      </c>
      <c r="K4940">
        <v>0</v>
      </c>
    </row>
    <row r="4941" spans="8:11" x14ac:dyDescent="0.2">
      <c r="H4941">
        <v>0</v>
      </c>
      <c r="I4941">
        <v>0</v>
      </c>
      <c r="J4941">
        <v>0</v>
      </c>
      <c r="K4941">
        <v>0</v>
      </c>
    </row>
    <row r="4942" spans="8:11" x14ac:dyDescent="0.2">
      <c r="H4942">
        <v>0</v>
      </c>
      <c r="I4942">
        <v>0</v>
      </c>
      <c r="J4942">
        <v>0</v>
      </c>
      <c r="K4942">
        <v>0</v>
      </c>
    </row>
    <row r="4943" spans="8:11" x14ac:dyDescent="0.2">
      <c r="H4943">
        <v>0</v>
      </c>
      <c r="I4943">
        <v>0</v>
      </c>
      <c r="J4943">
        <v>0</v>
      </c>
      <c r="K4943">
        <v>0</v>
      </c>
    </row>
    <row r="4944" spans="8:11" x14ac:dyDescent="0.2">
      <c r="H4944">
        <v>0</v>
      </c>
      <c r="I4944">
        <v>0</v>
      </c>
      <c r="J4944">
        <v>0</v>
      </c>
      <c r="K4944">
        <v>0</v>
      </c>
    </row>
    <row r="4945" spans="8:11" x14ac:dyDescent="0.2">
      <c r="H4945">
        <v>0</v>
      </c>
      <c r="I4945">
        <v>0</v>
      </c>
      <c r="J4945">
        <v>0</v>
      </c>
      <c r="K4945">
        <v>0</v>
      </c>
    </row>
    <row r="4946" spans="8:11" x14ac:dyDescent="0.2">
      <c r="H4946">
        <v>0</v>
      </c>
      <c r="I4946">
        <v>0</v>
      </c>
      <c r="J4946">
        <v>0</v>
      </c>
      <c r="K4946">
        <v>0</v>
      </c>
    </row>
    <row r="4947" spans="8:11" x14ac:dyDescent="0.2">
      <c r="H4947">
        <v>0</v>
      </c>
      <c r="I4947">
        <v>0</v>
      </c>
      <c r="J4947">
        <v>0</v>
      </c>
      <c r="K4947">
        <v>0</v>
      </c>
    </row>
    <row r="4948" spans="8:11" x14ac:dyDescent="0.2">
      <c r="H4948">
        <v>0</v>
      </c>
      <c r="I4948">
        <v>0</v>
      </c>
      <c r="J4948">
        <v>0</v>
      </c>
      <c r="K4948">
        <v>0</v>
      </c>
    </row>
    <row r="4949" spans="8:11" x14ac:dyDescent="0.2">
      <c r="H4949">
        <v>0</v>
      </c>
      <c r="I4949">
        <v>0</v>
      </c>
      <c r="J4949">
        <v>0</v>
      </c>
      <c r="K4949">
        <v>0</v>
      </c>
    </row>
    <row r="4950" spans="8:11" x14ac:dyDescent="0.2">
      <c r="H4950">
        <v>0</v>
      </c>
      <c r="I4950">
        <v>0</v>
      </c>
      <c r="J4950">
        <v>0</v>
      </c>
      <c r="K4950">
        <v>0</v>
      </c>
    </row>
    <row r="4951" spans="8:11" x14ac:dyDescent="0.2">
      <c r="H4951">
        <v>0</v>
      </c>
      <c r="I4951">
        <v>0</v>
      </c>
      <c r="J4951">
        <v>0</v>
      </c>
      <c r="K4951">
        <v>0</v>
      </c>
    </row>
    <row r="4952" spans="8:11" x14ac:dyDescent="0.2">
      <c r="H4952">
        <v>0</v>
      </c>
      <c r="I4952">
        <v>0</v>
      </c>
      <c r="J4952">
        <v>0</v>
      </c>
      <c r="K4952">
        <v>0</v>
      </c>
    </row>
    <row r="4953" spans="8:11" x14ac:dyDescent="0.2">
      <c r="H4953">
        <v>0</v>
      </c>
      <c r="I4953">
        <v>0</v>
      </c>
      <c r="J4953">
        <v>0</v>
      </c>
      <c r="K4953">
        <v>0</v>
      </c>
    </row>
    <row r="4954" spans="8:11" x14ac:dyDescent="0.2">
      <c r="H4954">
        <v>0</v>
      </c>
      <c r="I4954">
        <v>0</v>
      </c>
      <c r="J4954">
        <v>0</v>
      </c>
      <c r="K4954">
        <v>0</v>
      </c>
    </row>
    <row r="4955" spans="8:11" x14ac:dyDescent="0.2">
      <c r="H4955">
        <v>0</v>
      </c>
      <c r="I4955">
        <v>0</v>
      </c>
      <c r="J4955">
        <v>0</v>
      </c>
      <c r="K4955">
        <v>0</v>
      </c>
    </row>
    <row r="4956" spans="8:11" x14ac:dyDescent="0.2">
      <c r="H4956">
        <v>0</v>
      </c>
      <c r="I4956">
        <v>0</v>
      </c>
      <c r="J4956">
        <v>0</v>
      </c>
      <c r="K4956">
        <v>0</v>
      </c>
    </row>
    <row r="4957" spans="8:11" x14ac:dyDescent="0.2">
      <c r="H4957">
        <v>0</v>
      </c>
      <c r="I4957">
        <v>0</v>
      </c>
      <c r="J4957">
        <v>0</v>
      </c>
      <c r="K4957">
        <v>0</v>
      </c>
    </row>
    <row r="4958" spans="8:11" x14ac:dyDescent="0.2">
      <c r="H4958">
        <v>0</v>
      </c>
      <c r="I4958">
        <v>0</v>
      </c>
      <c r="J4958">
        <v>0</v>
      </c>
      <c r="K4958">
        <v>0</v>
      </c>
    </row>
    <row r="4959" spans="8:11" x14ac:dyDescent="0.2">
      <c r="H4959">
        <v>0</v>
      </c>
      <c r="I4959">
        <v>0</v>
      </c>
      <c r="J4959">
        <v>0</v>
      </c>
      <c r="K4959">
        <v>0</v>
      </c>
    </row>
    <row r="4960" spans="8:11" x14ac:dyDescent="0.2">
      <c r="H4960">
        <v>0</v>
      </c>
      <c r="I4960">
        <v>0</v>
      </c>
      <c r="J4960">
        <v>0</v>
      </c>
      <c r="K4960">
        <v>0</v>
      </c>
    </row>
    <row r="4961" spans="8:11" x14ac:dyDescent="0.2">
      <c r="H4961">
        <v>0</v>
      </c>
      <c r="I4961">
        <v>0</v>
      </c>
      <c r="J4961">
        <v>0</v>
      </c>
      <c r="K4961">
        <v>0</v>
      </c>
    </row>
    <row r="4962" spans="8:11" x14ac:dyDescent="0.2">
      <c r="H4962">
        <v>0</v>
      </c>
      <c r="I4962">
        <v>0</v>
      </c>
      <c r="J4962">
        <v>0</v>
      </c>
      <c r="K4962">
        <v>0</v>
      </c>
    </row>
    <row r="4963" spans="8:11" x14ac:dyDescent="0.2">
      <c r="H4963">
        <v>0</v>
      </c>
      <c r="I4963">
        <v>0</v>
      </c>
      <c r="J4963">
        <v>0</v>
      </c>
      <c r="K4963">
        <v>0</v>
      </c>
    </row>
    <row r="4964" spans="8:11" x14ac:dyDescent="0.2">
      <c r="H4964">
        <v>0</v>
      </c>
      <c r="I4964">
        <v>0</v>
      </c>
      <c r="J4964">
        <v>0</v>
      </c>
      <c r="K4964">
        <v>0</v>
      </c>
    </row>
    <row r="4965" spans="8:11" x14ac:dyDescent="0.2">
      <c r="H4965">
        <v>0</v>
      </c>
      <c r="I4965">
        <v>0</v>
      </c>
      <c r="J4965">
        <v>0</v>
      </c>
      <c r="K4965">
        <v>0</v>
      </c>
    </row>
    <row r="4966" spans="8:11" x14ac:dyDescent="0.2">
      <c r="H4966">
        <v>0</v>
      </c>
      <c r="I4966">
        <v>0</v>
      </c>
      <c r="J4966">
        <v>0</v>
      </c>
      <c r="K4966">
        <v>0</v>
      </c>
    </row>
    <row r="4967" spans="8:11" x14ac:dyDescent="0.2">
      <c r="H4967">
        <v>0</v>
      </c>
      <c r="I4967">
        <v>0</v>
      </c>
      <c r="J4967">
        <v>0</v>
      </c>
      <c r="K4967">
        <v>0</v>
      </c>
    </row>
    <row r="4968" spans="8:11" x14ac:dyDescent="0.2">
      <c r="H4968">
        <v>0</v>
      </c>
      <c r="I4968">
        <v>0</v>
      </c>
      <c r="J4968">
        <v>0</v>
      </c>
      <c r="K4968">
        <v>0</v>
      </c>
    </row>
    <row r="4969" spans="8:11" x14ac:dyDescent="0.2">
      <c r="H4969">
        <v>0</v>
      </c>
      <c r="I4969">
        <v>0</v>
      </c>
      <c r="J4969">
        <v>0</v>
      </c>
      <c r="K4969">
        <v>0</v>
      </c>
    </row>
    <row r="4970" spans="8:11" x14ac:dyDescent="0.2">
      <c r="H4970">
        <v>0</v>
      </c>
      <c r="I4970">
        <v>0</v>
      </c>
      <c r="J4970">
        <v>0</v>
      </c>
      <c r="K4970">
        <v>0</v>
      </c>
    </row>
    <row r="4971" spans="8:11" x14ac:dyDescent="0.2">
      <c r="H4971">
        <v>0</v>
      </c>
      <c r="I4971">
        <v>0</v>
      </c>
      <c r="J4971">
        <v>0</v>
      </c>
      <c r="K4971">
        <v>0</v>
      </c>
    </row>
    <row r="4972" spans="8:11" x14ac:dyDescent="0.2">
      <c r="H4972">
        <v>0</v>
      </c>
      <c r="I4972">
        <v>0</v>
      </c>
      <c r="J4972">
        <v>0</v>
      </c>
      <c r="K4972">
        <v>0</v>
      </c>
    </row>
    <row r="4973" spans="8:11" x14ac:dyDescent="0.2">
      <c r="H4973">
        <v>0</v>
      </c>
      <c r="I4973">
        <v>0</v>
      </c>
      <c r="J4973">
        <v>0</v>
      </c>
      <c r="K4973">
        <v>0</v>
      </c>
    </row>
    <row r="4974" spans="8:11" x14ac:dyDescent="0.2">
      <c r="H4974">
        <v>0</v>
      </c>
      <c r="I4974">
        <v>0</v>
      </c>
      <c r="J4974">
        <v>0</v>
      </c>
      <c r="K4974">
        <v>0</v>
      </c>
    </row>
    <row r="4975" spans="8:11" x14ac:dyDescent="0.2">
      <c r="H4975">
        <v>0</v>
      </c>
      <c r="I4975">
        <v>0</v>
      </c>
      <c r="J4975">
        <v>0</v>
      </c>
      <c r="K4975">
        <v>0</v>
      </c>
    </row>
    <row r="4976" spans="8:11" x14ac:dyDescent="0.2">
      <c r="H4976">
        <v>0</v>
      </c>
      <c r="I4976">
        <v>0</v>
      </c>
      <c r="J4976">
        <v>0</v>
      </c>
      <c r="K4976">
        <v>0</v>
      </c>
    </row>
    <row r="4977" spans="8:11" x14ac:dyDescent="0.2">
      <c r="H4977">
        <v>0</v>
      </c>
      <c r="I4977">
        <v>0</v>
      </c>
      <c r="J4977">
        <v>0</v>
      </c>
      <c r="K4977">
        <v>0</v>
      </c>
    </row>
    <row r="4978" spans="8:11" x14ac:dyDescent="0.2">
      <c r="H4978">
        <v>0</v>
      </c>
      <c r="I4978">
        <v>0</v>
      </c>
      <c r="J4978">
        <v>0</v>
      </c>
      <c r="K4978">
        <v>0</v>
      </c>
    </row>
    <row r="4979" spans="8:11" x14ac:dyDescent="0.2">
      <c r="H4979">
        <v>0</v>
      </c>
      <c r="I4979">
        <v>0</v>
      </c>
      <c r="J4979">
        <v>0</v>
      </c>
      <c r="K4979">
        <v>0</v>
      </c>
    </row>
    <row r="4980" spans="8:11" x14ac:dyDescent="0.2">
      <c r="H4980">
        <v>0</v>
      </c>
      <c r="I4980">
        <v>0</v>
      </c>
      <c r="J4980">
        <v>0</v>
      </c>
      <c r="K4980">
        <v>0</v>
      </c>
    </row>
    <row r="4981" spans="8:11" x14ac:dyDescent="0.2">
      <c r="H4981">
        <v>0</v>
      </c>
      <c r="I4981">
        <v>0</v>
      </c>
      <c r="J4981">
        <v>0</v>
      </c>
      <c r="K4981">
        <v>0</v>
      </c>
    </row>
    <row r="4982" spans="8:11" x14ac:dyDescent="0.2">
      <c r="H4982">
        <v>0</v>
      </c>
      <c r="I4982">
        <v>0</v>
      </c>
      <c r="J4982">
        <v>0</v>
      </c>
      <c r="K4982">
        <v>0</v>
      </c>
    </row>
    <row r="4983" spans="8:11" x14ac:dyDescent="0.2">
      <c r="H4983">
        <v>0</v>
      </c>
      <c r="I4983">
        <v>0</v>
      </c>
      <c r="J4983">
        <v>0</v>
      </c>
      <c r="K4983">
        <v>0</v>
      </c>
    </row>
    <row r="4984" spans="8:11" x14ac:dyDescent="0.2">
      <c r="H4984">
        <v>0</v>
      </c>
      <c r="I4984">
        <v>0</v>
      </c>
      <c r="J4984">
        <v>0</v>
      </c>
      <c r="K4984">
        <v>0</v>
      </c>
    </row>
    <row r="4985" spans="8:11" x14ac:dyDescent="0.2">
      <c r="H4985">
        <v>0</v>
      </c>
      <c r="I4985">
        <v>0</v>
      </c>
      <c r="J4985">
        <v>0</v>
      </c>
      <c r="K4985">
        <v>0</v>
      </c>
    </row>
    <row r="4986" spans="8:11" x14ac:dyDescent="0.2">
      <c r="H4986">
        <v>0</v>
      </c>
      <c r="I4986">
        <v>0</v>
      </c>
      <c r="J4986">
        <v>0</v>
      </c>
      <c r="K4986">
        <v>0</v>
      </c>
    </row>
    <row r="4987" spans="8:11" x14ac:dyDescent="0.2">
      <c r="H4987">
        <v>0</v>
      </c>
      <c r="I4987">
        <v>0</v>
      </c>
      <c r="J4987">
        <v>0</v>
      </c>
      <c r="K4987">
        <v>0</v>
      </c>
    </row>
    <row r="4988" spans="8:11" x14ac:dyDescent="0.2">
      <c r="H4988">
        <v>0</v>
      </c>
      <c r="I4988">
        <v>0</v>
      </c>
      <c r="J4988">
        <v>0</v>
      </c>
      <c r="K4988">
        <v>0</v>
      </c>
    </row>
    <row r="4989" spans="8:11" x14ac:dyDescent="0.2">
      <c r="H4989">
        <v>0</v>
      </c>
      <c r="I4989">
        <v>0</v>
      </c>
      <c r="J4989">
        <v>0</v>
      </c>
      <c r="K4989">
        <v>0</v>
      </c>
    </row>
    <row r="4990" spans="8:11" x14ac:dyDescent="0.2">
      <c r="H4990">
        <v>0</v>
      </c>
      <c r="I4990">
        <v>0</v>
      </c>
      <c r="J4990">
        <v>0</v>
      </c>
      <c r="K4990">
        <v>0</v>
      </c>
    </row>
    <row r="4991" spans="8:11" x14ac:dyDescent="0.2">
      <c r="H4991">
        <v>0</v>
      </c>
      <c r="I4991">
        <v>0</v>
      </c>
      <c r="J4991">
        <v>0</v>
      </c>
      <c r="K4991">
        <v>0</v>
      </c>
    </row>
    <row r="4992" spans="8:11" x14ac:dyDescent="0.2">
      <c r="H4992">
        <v>0</v>
      </c>
      <c r="I4992">
        <v>0</v>
      </c>
      <c r="J4992">
        <v>0</v>
      </c>
      <c r="K4992">
        <v>0</v>
      </c>
    </row>
    <row r="4993" spans="8:11" x14ac:dyDescent="0.2">
      <c r="H4993">
        <v>0</v>
      </c>
      <c r="I4993">
        <v>0</v>
      </c>
      <c r="J4993">
        <v>0</v>
      </c>
      <c r="K4993">
        <v>0</v>
      </c>
    </row>
    <row r="4994" spans="8:11" x14ac:dyDescent="0.2">
      <c r="H4994">
        <v>0</v>
      </c>
      <c r="I4994">
        <v>0</v>
      </c>
      <c r="J4994">
        <v>0</v>
      </c>
      <c r="K4994">
        <v>0</v>
      </c>
    </row>
    <row r="4995" spans="8:11" x14ac:dyDescent="0.2">
      <c r="H4995">
        <v>0</v>
      </c>
      <c r="I4995">
        <v>0</v>
      </c>
      <c r="J4995">
        <v>0</v>
      </c>
      <c r="K4995">
        <v>0</v>
      </c>
    </row>
    <row r="4996" spans="8:11" x14ac:dyDescent="0.2">
      <c r="H4996">
        <v>0</v>
      </c>
      <c r="I4996">
        <v>0</v>
      </c>
      <c r="J4996">
        <v>0</v>
      </c>
      <c r="K4996">
        <v>0</v>
      </c>
    </row>
    <row r="4997" spans="8:11" x14ac:dyDescent="0.2">
      <c r="H4997">
        <v>0</v>
      </c>
      <c r="I4997">
        <v>0</v>
      </c>
      <c r="J4997">
        <v>0</v>
      </c>
      <c r="K4997">
        <v>0</v>
      </c>
    </row>
    <row r="4998" spans="8:11" x14ac:dyDescent="0.2">
      <c r="H4998">
        <v>0</v>
      </c>
      <c r="I4998">
        <v>0</v>
      </c>
      <c r="J4998">
        <v>0</v>
      </c>
      <c r="K4998">
        <v>0</v>
      </c>
    </row>
    <row r="4999" spans="8:11" x14ac:dyDescent="0.2">
      <c r="H4999">
        <v>0</v>
      </c>
      <c r="I4999">
        <v>0</v>
      </c>
      <c r="J4999">
        <v>0</v>
      </c>
      <c r="K4999">
        <v>0</v>
      </c>
    </row>
    <row r="5000" spans="8:11" x14ac:dyDescent="0.2">
      <c r="H5000">
        <v>0</v>
      </c>
      <c r="I5000">
        <v>0</v>
      </c>
      <c r="J5000">
        <v>0</v>
      </c>
      <c r="K5000">
        <v>0</v>
      </c>
    </row>
    <row r="5001" spans="8:11" x14ac:dyDescent="0.2">
      <c r="H5001">
        <v>0</v>
      </c>
      <c r="I5001">
        <v>0</v>
      </c>
      <c r="J5001">
        <v>0</v>
      </c>
      <c r="K5001">
        <v>0</v>
      </c>
    </row>
    <row r="5002" spans="8:11" x14ac:dyDescent="0.2">
      <c r="H5002">
        <v>0</v>
      </c>
      <c r="I5002">
        <v>0</v>
      </c>
      <c r="J5002">
        <v>0</v>
      </c>
      <c r="K5002">
        <v>0</v>
      </c>
    </row>
    <row r="5003" spans="8:11" x14ac:dyDescent="0.2">
      <c r="H5003">
        <v>0</v>
      </c>
      <c r="I5003">
        <v>0</v>
      </c>
      <c r="J5003">
        <v>0</v>
      </c>
      <c r="K5003">
        <v>0</v>
      </c>
    </row>
    <row r="5004" spans="8:11" x14ac:dyDescent="0.2">
      <c r="H5004">
        <v>0</v>
      </c>
      <c r="I5004">
        <v>0</v>
      </c>
      <c r="J5004">
        <v>0</v>
      </c>
      <c r="K5004">
        <v>0</v>
      </c>
    </row>
    <row r="5005" spans="8:11" x14ac:dyDescent="0.2">
      <c r="H5005">
        <v>0</v>
      </c>
      <c r="I5005">
        <v>0</v>
      </c>
      <c r="J5005">
        <v>0</v>
      </c>
      <c r="K5005">
        <v>0</v>
      </c>
    </row>
    <row r="5006" spans="8:11" x14ac:dyDescent="0.2">
      <c r="H5006">
        <v>0</v>
      </c>
      <c r="I5006">
        <v>0</v>
      </c>
      <c r="J5006">
        <v>0</v>
      </c>
      <c r="K5006">
        <v>0</v>
      </c>
    </row>
    <row r="5007" spans="8:11" x14ac:dyDescent="0.2">
      <c r="H5007">
        <v>0</v>
      </c>
      <c r="I5007">
        <v>0</v>
      </c>
      <c r="J5007">
        <v>0</v>
      </c>
      <c r="K5007">
        <v>0</v>
      </c>
    </row>
    <row r="5008" spans="8:11" x14ac:dyDescent="0.2">
      <c r="H5008">
        <v>0</v>
      </c>
      <c r="I5008">
        <v>0</v>
      </c>
      <c r="J5008">
        <v>0</v>
      </c>
      <c r="K5008">
        <v>0</v>
      </c>
    </row>
    <row r="5009" spans="8:11" x14ac:dyDescent="0.2">
      <c r="H5009">
        <v>0</v>
      </c>
      <c r="I5009">
        <v>0</v>
      </c>
      <c r="J5009">
        <v>0</v>
      </c>
      <c r="K5009">
        <v>0</v>
      </c>
    </row>
    <row r="5010" spans="8:11" x14ac:dyDescent="0.2">
      <c r="H5010">
        <v>0</v>
      </c>
      <c r="I5010">
        <v>0</v>
      </c>
      <c r="J5010">
        <v>0</v>
      </c>
      <c r="K5010">
        <v>0</v>
      </c>
    </row>
    <row r="5011" spans="8:11" x14ac:dyDescent="0.2">
      <c r="H5011">
        <v>0</v>
      </c>
      <c r="I5011">
        <v>0</v>
      </c>
      <c r="J5011">
        <v>0</v>
      </c>
      <c r="K5011">
        <v>0</v>
      </c>
    </row>
    <row r="5012" spans="8:11" x14ac:dyDescent="0.2">
      <c r="H5012">
        <v>0</v>
      </c>
      <c r="I5012">
        <v>0</v>
      </c>
      <c r="J5012">
        <v>0</v>
      </c>
      <c r="K5012">
        <v>0</v>
      </c>
    </row>
    <row r="5013" spans="8:11" x14ac:dyDescent="0.2">
      <c r="H5013">
        <v>0</v>
      </c>
      <c r="I5013">
        <v>0</v>
      </c>
      <c r="J5013">
        <v>0</v>
      </c>
      <c r="K5013">
        <v>0</v>
      </c>
    </row>
    <row r="5014" spans="8:11" x14ac:dyDescent="0.2">
      <c r="H5014">
        <v>0</v>
      </c>
      <c r="I5014">
        <v>0</v>
      </c>
      <c r="J5014">
        <v>0</v>
      </c>
      <c r="K5014">
        <v>0</v>
      </c>
    </row>
    <row r="5015" spans="8:11" x14ac:dyDescent="0.2">
      <c r="H5015">
        <v>0</v>
      </c>
      <c r="I5015">
        <v>0</v>
      </c>
      <c r="J5015">
        <v>0</v>
      </c>
      <c r="K5015">
        <v>0</v>
      </c>
    </row>
    <row r="5016" spans="8:11" x14ac:dyDescent="0.2">
      <c r="H5016">
        <v>0</v>
      </c>
      <c r="I5016">
        <v>0</v>
      </c>
      <c r="J5016">
        <v>0</v>
      </c>
      <c r="K5016">
        <v>0</v>
      </c>
    </row>
    <row r="5017" spans="8:11" x14ac:dyDescent="0.2">
      <c r="H5017">
        <v>0</v>
      </c>
      <c r="I5017">
        <v>0</v>
      </c>
      <c r="J5017">
        <v>0</v>
      </c>
      <c r="K5017">
        <v>0</v>
      </c>
    </row>
    <row r="5018" spans="8:11" x14ac:dyDescent="0.2">
      <c r="H5018">
        <v>0</v>
      </c>
      <c r="I5018">
        <v>0</v>
      </c>
      <c r="J5018">
        <v>0</v>
      </c>
      <c r="K5018">
        <v>0</v>
      </c>
    </row>
    <row r="5019" spans="8:11" x14ac:dyDescent="0.2">
      <c r="H5019">
        <v>0</v>
      </c>
      <c r="I5019">
        <v>0</v>
      </c>
      <c r="J5019">
        <v>0</v>
      </c>
      <c r="K5019">
        <v>0</v>
      </c>
    </row>
    <row r="5020" spans="8:11" x14ac:dyDescent="0.2">
      <c r="H5020">
        <v>0</v>
      </c>
      <c r="I5020">
        <v>0</v>
      </c>
      <c r="J5020">
        <v>0</v>
      </c>
      <c r="K5020">
        <v>0</v>
      </c>
    </row>
    <row r="5021" spans="8:11" x14ac:dyDescent="0.2">
      <c r="H5021">
        <v>0</v>
      </c>
      <c r="I5021">
        <v>0</v>
      </c>
      <c r="J5021">
        <v>0</v>
      </c>
      <c r="K5021">
        <v>0</v>
      </c>
    </row>
    <row r="5022" spans="8:11" x14ac:dyDescent="0.2">
      <c r="H5022">
        <v>0</v>
      </c>
      <c r="I5022">
        <v>0</v>
      </c>
      <c r="J5022">
        <v>0</v>
      </c>
      <c r="K5022">
        <v>0</v>
      </c>
    </row>
    <row r="5023" spans="8:11" x14ac:dyDescent="0.2">
      <c r="H5023">
        <v>0</v>
      </c>
      <c r="I5023">
        <v>0</v>
      </c>
      <c r="J5023">
        <v>0</v>
      </c>
      <c r="K5023">
        <v>0</v>
      </c>
    </row>
    <row r="5024" spans="8:11" x14ac:dyDescent="0.2">
      <c r="H5024">
        <v>0</v>
      </c>
      <c r="I5024">
        <v>0</v>
      </c>
      <c r="J5024">
        <v>0</v>
      </c>
      <c r="K5024">
        <v>0</v>
      </c>
    </row>
    <row r="5025" spans="8:11" x14ac:dyDescent="0.2">
      <c r="H5025">
        <v>0</v>
      </c>
      <c r="I5025">
        <v>0</v>
      </c>
      <c r="J5025">
        <v>0</v>
      </c>
      <c r="K5025">
        <v>0</v>
      </c>
    </row>
    <row r="5026" spans="8:11" x14ac:dyDescent="0.2">
      <c r="H5026">
        <v>0</v>
      </c>
      <c r="I5026">
        <v>0</v>
      </c>
      <c r="J5026">
        <v>0</v>
      </c>
      <c r="K5026">
        <v>0</v>
      </c>
    </row>
    <row r="5027" spans="8:11" x14ac:dyDescent="0.2">
      <c r="H5027">
        <v>0</v>
      </c>
      <c r="I5027">
        <v>0</v>
      </c>
      <c r="J5027">
        <v>0</v>
      </c>
      <c r="K5027">
        <v>0</v>
      </c>
    </row>
    <row r="5028" spans="8:11" x14ac:dyDescent="0.2">
      <c r="H5028">
        <v>0</v>
      </c>
      <c r="I5028">
        <v>0</v>
      </c>
      <c r="J5028">
        <v>0</v>
      </c>
      <c r="K5028">
        <v>0</v>
      </c>
    </row>
    <row r="5029" spans="8:11" x14ac:dyDescent="0.2">
      <c r="H5029">
        <v>0</v>
      </c>
      <c r="I5029">
        <v>0</v>
      </c>
      <c r="J5029">
        <v>0</v>
      </c>
      <c r="K5029">
        <v>0</v>
      </c>
    </row>
    <row r="5030" spans="8:11" x14ac:dyDescent="0.2">
      <c r="H5030">
        <v>0</v>
      </c>
      <c r="I5030">
        <v>0</v>
      </c>
      <c r="J5030">
        <v>0</v>
      </c>
      <c r="K5030">
        <v>0</v>
      </c>
    </row>
    <row r="5031" spans="8:11" x14ac:dyDescent="0.2">
      <c r="H5031">
        <v>0</v>
      </c>
      <c r="I5031">
        <v>0</v>
      </c>
      <c r="J5031">
        <v>0</v>
      </c>
      <c r="K5031">
        <v>0</v>
      </c>
    </row>
    <row r="5032" spans="8:11" x14ac:dyDescent="0.2">
      <c r="H5032">
        <v>0</v>
      </c>
      <c r="I5032">
        <v>0</v>
      </c>
      <c r="J5032">
        <v>0</v>
      </c>
      <c r="K5032">
        <v>0</v>
      </c>
    </row>
    <row r="5033" spans="8:11" x14ac:dyDescent="0.2">
      <c r="H5033">
        <v>0</v>
      </c>
      <c r="I5033">
        <v>0</v>
      </c>
      <c r="J5033">
        <v>0</v>
      </c>
      <c r="K5033">
        <v>0</v>
      </c>
    </row>
    <row r="5034" spans="8:11" x14ac:dyDescent="0.2">
      <c r="H5034">
        <v>0</v>
      </c>
      <c r="I5034">
        <v>0</v>
      </c>
      <c r="J5034">
        <v>0</v>
      </c>
      <c r="K5034">
        <v>0</v>
      </c>
    </row>
    <row r="5035" spans="8:11" x14ac:dyDescent="0.2">
      <c r="H5035">
        <v>0</v>
      </c>
      <c r="I5035">
        <v>0</v>
      </c>
      <c r="J5035">
        <v>0</v>
      </c>
      <c r="K5035">
        <v>0</v>
      </c>
    </row>
    <row r="5036" spans="8:11" x14ac:dyDescent="0.2">
      <c r="H5036">
        <v>0</v>
      </c>
      <c r="I5036">
        <v>0</v>
      </c>
      <c r="J5036">
        <v>0</v>
      </c>
      <c r="K5036">
        <v>0</v>
      </c>
    </row>
    <row r="5037" spans="8:11" x14ac:dyDescent="0.2">
      <c r="H5037">
        <v>0</v>
      </c>
      <c r="I5037">
        <v>0</v>
      </c>
      <c r="J5037">
        <v>0</v>
      </c>
      <c r="K5037">
        <v>0</v>
      </c>
    </row>
    <row r="5038" spans="8:11" x14ac:dyDescent="0.2">
      <c r="H5038">
        <v>0</v>
      </c>
      <c r="I5038">
        <v>0</v>
      </c>
      <c r="J5038">
        <v>0</v>
      </c>
      <c r="K5038">
        <v>0</v>
      </c>
    </row>
    <row r="5039" spans="8:11" x14ac:dyDescent="0.2">
      <c r="H5039">
        <v>0</v>
      </c>
      <c r="I5039">
        <v>0</v>
      </c>
      <c r="J5039">
        <v>0</v>
      </c>
      <c r="K5039">
        <v>0</v>
      </c>
    </row>
    <row r="5040" spans="8:11" x14ac:dyDescent="0.2">
      <c r="H5040">
        <v>0</v>
      </c>
      <c r="I5040">
        <v>0</v>
      </c>
      <c r="J5040">
        <v>0</v>
      </c>
      <c r="K5040">
        <v>0</v>
      </c>
    </row>
    <row r="5041" spans="8:11" x14ac:dyDescent="0.2">
      <c r="H5041">
        <v>0</v>
      </c>
      <c r="I5041">
        <v>0</v>
      </c>
      <c r="J5041">
        <v>0</v>
      </c>
      <c r="K5041">
        <v>0</v>
      </c>
    </row>
    <row r="5042" spans="8:11" x14ac:dyDescent="0.2">
      <c r="H5042">
        <v>0</v>
      </c>
      <c r="I5042">
        <v>0</v>
      </c>
      <c r="J5042">
        <v>0</v>
      </c>
      <c r="K5042">
        <v>0</v>
      </c>
    </row>
    <row r="5043" spans="8:11" x14ac:dyDescent="0.2">
      <c r="H5043">
        <v>0</v>
      </c>
      <c r="I5043">
        <v>0</v>
      </c>
      <c r="J5043">
        <v>0</v>
      </c>
      <c r="K5043">
        <v>0</v>
      </c>
    </row>
    <row r="5044" spans="8:11" x14ac:dyDescent="0.2">
      <c r="H5044">
        <v>0</v>
      </c>
      <c r="I5044">
        <v>0</v>
      </c>
      <c r="J5044">
        <v>0</v>
      </c>
      <c r="K5044">
        <v>0</v>
      </c>
    </row>
    <row r="5045" spans="8:11" x14ac:dyDescent="0.2">
      <c r="H5045">
        <v>0</v>
      </c>
      <c r="I5045">
        <v>0</v>
      </c>
      <c r="J5045">
        <v>0</v>
      </c>
      <c r="K5045">
        <v>0</v>
      </c>
    </row>
    <row r="5046" spans="8:11" x14ac:dyDescent="0.2">
      <c r="H5046">
        <v>0</v>
      </c>
      <c r="I5046">
        <v>0</v>
      </c>
      <c r="J5046">
        <v>0</v>
      </c>
      <c r="K5046">
        <v>0</v>
      </c>
    </row>
    <row r="5047" spans="8:11" x14ac:dyDescent="0.2">
      <c r="H5047">
        <v>0</v>
      </c>
      <c r="I5047">
        <v>0</v>
      </c>
      <c r="J5047">
        <v>0</v>
      </c>
      <c r="K5047">
        <v>0</v>
      </c>
    </row>
    <row r="5048" spans="8:11" x14ac:dyDescent="0.2">
      <c r="H5048">
        <v>0</v>
      </c>
      <c r="I5048">
        <v>0</v>
      </c>
      <c r="J5048">
        <v>0</v>
      </c>
      <c r="K5048">
        <v>0</v>
      </c>
    </row>
    <row r="5049" spans="8:11" x14ac:dyDescent="0.2">
      <c r="H5049">
        <v>0</v>
      </c>
      <c r="I5049">
        <v>0</v>
      </c>
      <c r="J5049">
        <v>0</v>
      </c>
      <c r="K5049">
        <v>0</v>
      </c>
    </row>
    <row r="5050" spans="8:11" x14ac:dyDescent="0.2">
      <c r="H5050">
        <v>0</v>
      </c>
      <c r="I5050">
        <v>0</v>
      </c>
      <c r="J5050">
        <v>0</v>
      </c>
      <c r="K5050">
        <v>0</v>
      </c>
    </row>
    <row r="5051" spans="8:11" x14ac:dyDescent="0.2">
      <c r="H5051">
        <v>0</v>
      </c>
      <c r="I5051">
        <v>0</v>
      </c>
      <c r="J5051">
        <v>0</v>
      </c>
      <c r="K5051">
        <v>0</v>
      </c>
    </row>
    <row r="5052" spans="8:11" x14ac:dyDescent="0.2">
      <c r="H5052">
        <v>0</v>
      </c>
      <c r="I5052">
        <v>0</v>
      </c>
      <c r="J5052">
        <v>0</v>
      </c>
      <c r="K5052">
        <v>0</v>
      </c>
    </row>
    <row r="5053" spans="8:11" x14ac:dyDescent="0.2">
      <c r="H5053">
        <v>0</v>
      </c>
      <c r="I5053">
        <v>0</v>
      </c>
      <c r="J5053">
        <v>0</v>
      </c>
      <c r="K5053">
        <v>0</v>
      </c>
    </row>
    <row r="5054" spans="8:11" x14ac:dyDescent="0.2">
      <c r="H5054">
        <v>0</v>
      </c>
      <c r="I5054">
        <v>0</v>
      </c>
      <c r="J5054">
        <v>0</v>
      </c>
      <c r="K5054">
        <v>0</v>
      </c>
    </row>
    <row r="5055" spans="8:11" x14ac:dyDescent="0.2">
      <c r="H5055">
        <v>0</v>
      </c>
      <c r="I5055">
        <v>0</v>
      </c>
      <c r="J5055">
        <v>0</v>
      </c>
      <c r="K5055">
        <v>0</v>
      </c>
    </row>
    <row r="5056" spans="8:11" x14ac:dyDescent="0.2">
      <c r="H5056">
        <v>0</v>
      </c>
      <c r="I5056">
        <v>0</v>
      </c>
      <c r="J5056">
        <v>0</v>
      </c>
      <c r="K5056">
        <v>0</v>
      </c>
    </row>
    <row r="5057" spans="8:11" x14ac:dyDescent="0.2">
      <c r="H5057">
        <v>0</v>
      </c>
      <c r="I5057">
        <v>0</v>
      </c>
      <c r="J5057">
        <v>0</v>
      </c>
      <c r="K5057">
        <v>0</v>
      </c>
    </row>
    <row r="5058" spans="8:11" x14ac:dyDescent="0.2">
      <c r="H5058">
        <v>0</v>
      </c>
      <c r="I5058">
        <v>0</v>
      </c>
      <c r="J5058">
        <v>0</v>
      </c>
      <c r="K5058">
        <v>0</v>
      </c>
    </row>
    <row r="5059" spans="8:11" x14ac:dyDescent="0.2">
      <c r="H5059">
        <v>0</v>
      </c>
      <c r="I5059">
        <v>0</v>
      </c>
      <c r="J5059">
        <v>0</v>
      </c>
      <c r="K5059">
        <v>0</v>
      </c>
    </row>
    <row r="5060" spans="8:11" x14ac:dyDescent="0.2">
      <c r="H5060">
        <v>0</v>
      </c>
      <c r="I5060">
        <v>0</v>
      </c>
      <c r="J5060">
        <v>0</v>
      </c>
      <c r="K5060">
        <v>0</v>
      </c>
    </row>
    <row r="5061" spans="8:11" x14ac:dyDescent="0.2">
      <c r="H5061">
        <v>0</v>
      </c>
      <c r="I5061">
        <v>0</v>
      </c>
      <c r="J5061">
        <v>0</v>
      </c>
      <c r="K5061">
        <v>0</v>
      </c>
    </row>
    <row r="5062" spans="8:11" x14ac:dyDescent="0.2">
      <c r="H5062">
        <v>0</v>
      </c>
      <c r="I5062">
        <v>0</v>
      </c>
      <c r="J5062">
        <v>0</v>
      </c>
      <c r="K5062">
        <v>0</v>
      </c>
    </row>
    <row r="5063" spans="8:11" x14ac:dyDescent="0.2">
      <c r="H5063">
        <v>0</v>
      </c>
      <c r="I5063">
        <v>0</v>
      </c>
      <c r="J5063">
        <v>0</v>
      </c>
      <c r="K5063">
        <v>0</v>
      </c>
    </row>
    <row r="5064" spans="8:11" x14ac:dyDescent="0.2">
      <c r="H5064">
        <v>0</v>
      </c>
      <c r="I5064">
        <v>0</v>
      </c>
      <c r="J5064">
        <v>0</v>
      </c>
      <c r="K5064">
        <v>0</v>
      </c>
    </row>
    <row r="5065" spans="8:11" x14ac:dyDescent="0.2">
      <c r="H5065">
        <v>0</v>
      </c>
      <c r="I5065">
        <v>0</v>
      </c>
      <c r="J5065">
        <v>0</v>
      </c>
      <c r="K5065">
        <v>0</v>
      </c>
    </row>
    <row r="5066" spans="8:11" x14ac:dyDescent="0.2">
      <c r="H5066">
        <v>0</v>
      </c>
      <c r="I5066">
        <v>0</v>
      </c>
      <c r="J5066">
        <v>0</v>
      </c>
      <c r="K5066">
        <v>0</v>
      </c>
    </row>
    <row r="5067" spans="8:11" x14ac:dyDescent="0.2">
      <c r="H5067">
        <v>0</v>
      </c>
      <c r="I5067">
        <v>0</v>
      </c>
      <c r="J5067">
        <v>0</v>
      </c>
      <c r="K5067">
        <v>0</v>
      </c>
    </row>
    <row r="5068" spans="8:11" x14ac:dyDescent="0.2">
      <c r="H5068">
        <v>0</v>
      </c>
      <c r="I5068">
        <v>0</v>
      </c>
      <c r="J5068">
        <v>0</v>
      </c>
      <c r="K5068">
        <v>0</v>
      </c>
    </row>
    <row r="5069" spans="8:11" x14ac:dyDescent="0.2">
      <c r="H5069">
        <v>0</v>
      </c>
      <c r="I5069">
        <v>0</v>
      </c>
      <c r="J5069">
        <v>0</v>
      </c>
      <c r="K5069">
        <v>0</v>
      </c>
    </row>
    <row r="5070" spans="8:11" x14ac:dyDescent="0.2">
      <c r="H5070">
        <v>0</v>
      </c>
      <c r="I5070">
        <v>0</v>
      </c>
      <c r="J5070">
        <v>0</v>
      </c>
      <c r="K5070">
        <v>0</v>
      </c>
    </row>
    <row r="5071" spans="8:11" x14ac:dyDescent="0.2">
      <c r="H5071">
        <v>0</v>
      </c>
      <c r="I5071">
        <v>0</v>
      </c>
      <c r="J5071">
        <v>0</v>
      </c>
      <c r="K5071">
        <v>0</v>
      </c>
    </row>
    <row r="5072" spans="8:11" x14ac:dyDescent="0.2">
      <c r="H5072">
        <v>0</v>
      </c>
      <c r="I5072">
        <v>0</v>
      </c>
      <c r="J5072">
        <v>0</v>
      </c>
      <c r="K5072">
        <v>0</v>
      </c>
    </row>
    <row r="5073" spans="8:11" x14ac:dyDescent="0.2">
      <c r="H5073">
        <v>0</v>
      </c>
      <c r="I5073">
        <v>0</v>
      </c>
      <c r="J5073">
        <v>0</v>
      </c>
      <c r="K5073">
        <v>0</v>
      </c>
    </row>
    <row r="5074" spans="8:11" x14ac:dyDescent="0.2">
      <c r="H5074">
        <v>0</v>
      </c>
      <c r="I5074">
        <v>0</v>
      </c>
      <c r="J5074">
        <v>0</v>
      </c>
      <c r="K5074">
        <v>0</v>
      </c>
    </row>
    <row r="5075" spans="8:11" x14ac:dyDescent="0.2">
      <c r="H5075">
        <v>0</v>
      </c>
      <c r="I5075">
        <v>0</v>
      </c>
      <c r="J5075">
        <v>0</v>
      </c>
      <c r="K5075">
        <v>0</v>
      </c>
    </row>
    <row r="5076" spans="8:11" x14ac:dyDescent="0.2">
      <c r="H5076">
        <v>0</v>
      </c>
      <c r="I5076">
        <v>0</v>
      </c>
      <c r="J5076">
        <v>0</v>
      </c>
      <c r="K5076">
        <v>0</v>
      </c>
    </row>
    <row r="5077" spans="8:11" x14ac:dyDescent="0.2">
      <c r="H5077">
        <v>0</v>
      </c>
      <c r="I5077">
        <v>0</v>
      </c>
      <c r="J5077">
        <v>0</v>
      </c>
      <c r="K5077">
        <v>0</v>
      </c>
    </row>
    <row r="5078" spans="8:11" x14ac:dyDescent="0.2">
      <c r="H5078">
        <v>0</v>
      </c>
      <c r="I5078">
        <v>0</v>
      </c>
      <c r="J5078">
        <v>0</v>
      </c>
      <c r="K5078">
        <v>0</v>
      </c>
    </row>
    <row r="5079" spans="8:11" x14ac:dyDescent="0.2">
      <c r="H5079">
        <v>0</v>
      </c>
      <c r="I5079">
        <v>0</v>
      </c>
      <c r="J5079">
        <v>0</v>
      </c>
      <c r="K5079">
        <v>0</v>
      </c>
    </row>
    <row r="5080" spans="8:11" x14ac:dyDescent="0.2">
      <c r="H5080">
        <v>0</v>
      </c>
      <c r="I5080">
        <v>0</v>
      </c>
      <c r="J5080">
        <v>0</v>
      </c>
      <c r="K5080">
        <v>0</v>
      </c>
    </row>
    <row r="5081" spans="8:11" x14ac:dyDescent="0.2">
      <c r="H5081">
        <v>0</v>
      </c>
      <c r="I5081">
        <v>0</v>
      </c>
      <c r="J5081">
        <v>0</v>
      </c>
      <c r="K5081">
        <v>0</v>
      </c>
    </row>
    <row r="5082" spans="8:11" x14ac:dyDescent="0.2">
      <c r="H5082">
        <v>0</v>
      </c>
      <c r="I5082">
        <v>0</v>
      </c>
      <c r="J5082">
        <v>0</v>
      </c>
      <c r="K5082">
        <v>0</v>
      </c>
    </row>
    <row r="5083" spans="8:11" x14ac:dyDescent="0.2">
      <c r="H5083">
        <v>0</v>
      </c>
      <c r="I5083">
        <v>0</v>
      </c>
      <c r="J5083">
        <v>0</v>
      </c>
      <c r="K5083">
        <v>0</v>
      </c>
    </row>
    <row r="5084" spans="8:11" x14ac:dyDescent="0.2">
      <c r="H5084">
        <v>0</v>
      </c>
      <c r="I5084">
        <v>0</v>
      </c>
      <c r="J5084">
        <v>0</v>
      </c>
      <c r="K5084">
        <v>0</v>
      </c>
    </row>
    <row r="5085" spans="8:11" x14ac:dyDescent="0.2">
      <c r="H5085">
        <v>0</v>
      </c>
      <c r="I5085">
        <v>0</v>
      </c>
      <c r="J5085">
        <v>0</v>
      </c>
      <c r="K5085">
        <v>0</v>
      </c>
    </row>
    <row r="5086" spans="8:11" x14ac:dyDescent="0.2">
      <c r="H5086">
        <v>0</v>
      </c>
      <c r="I5086">
        <v>0</v>
      </c>
      <c r="J5086">
        <v>0</v>
      </c>
      <c r="K5086">
        <v>0</v>
      </c>
    </row>
    <row r="5087" spans="8:11" x14ac:dyDescent="0.2">
      <c r="H5087">
        <v>0</v>
      </c>
      <c r="I5087">
        <v>0</v>
      </c>
      <c r="J5087">
        <v>0</v>
      </c>
      <c r="K5087">
        <v>0</v>
      </c>
    </row>
    <row r="5088" spans="8:11" x14ac:dyDescent="0.2">
      <c r="H5088">
        <v>0</v>
      </c>
      <c r="I5088">
        <v>0</v>
      </c>
      <c r="J5088">
        <v>0</v>
      </c>
      <c r="K5088">
        <v>0</v>
      </c>
    </row>
    <row r="5089" spans="8:11" x14ac:dyDescent="0.2">
      <c r="H5089">
        <v>0</v>
      </c>
      <c r="I5089">
        <v>0</v>
      </c>
      <c r="J5089">
        <v>0</v>
      </c>
      <c r="K5089">
        <v>0</v>
      </c>
    </row>
    <row r="5090" spans="8:11" x14ac:dyDescent="0.2">
      <c r="H5090">
        <v>0</v>
      </c>
      <c r="I5090">
        <v>0</v>
      </c>
      <c r="J5090">
        <v>0</v>
      </c>
      <c r="K5090">
        <v>0</v>
      </c>
    </row>
    <row r="5091" spans="8:11" x14ac:dyDescent="0.2">
      <c r="H5091">
        <v>0</v>
      </c>
      <c r="I5091">
        <v>0</v>
      </c>
      <c r="J5091">
        <v>0</v>
      </c>
      <c r="K5091">
        <v>0</v>
      </c>
    </row>
    <row r="5092" spans="8:11" x14ac:dyDescent="0.2">
      <c r="H5092">
        <v>0</v>
      </c>
      <c r="I5092">
        <v>0</v>
      </c>
      <c r="J5092">
        <v>0</v>
      </c>
      <c r="K5092">
        <v>0</v>
      </c>
    </row>
    <row r="5093" spans="8:11" x14ac:dyDescent="0.2">
      <c r="H5093">
        <v>0</v>
      </c>
      <c r="I5093">
        <v>0</v>
      </c>
      <c r="J5093">
        <v>0</v>
      </c>
      <c r="K5093">
        <v>0</v>
      </c>
    </row>
    <row r="5094" spans="8:11" x14ac:dyDescent="0.2">
      <c r="H5094">
        <v>0</v>
      </c>
      <c r="I5094">
        <v>0</v>
      </c>
      <c r="J5094">
        <v>0</v>
      </c>
      <c r="K5094">
        <v>0</v>
      </c>
    </row>
    <row r="5095" spans="8:11" x14ac:dyDescent="0.2">
      <c r="H5095">
        <v>0</v>
      </c>
      <c r="I5095">
        <v>0</v>
      </c>
      <c r="J5095">
        <v>0</v>
      </c>
      <c r="K5095">
        <v>0</v>
      </c>
    </row>
    <row r="5096" spans="8:11" x14ac:dyDescent="0.2">
      <c r="H5096">
        <v>0</v>
      </c>
      <c r="I5096">
        <v>0</v>
      </c>
      <c r="J5096">
        <v>0</v>
      </c>
      <c r="K5096">
        <v>0</v>
      </c>
    </row>
    <row r="5097" spans="8:11" x14ac:dyDescent="0.2">
      <c r="H5097">
        <v>0</v>
      </c>
      <c r="I5097">
        <v>0</v>
      </c>
      <c r="J5097">
        <v>0</v>
      </c>
      <c r="K5097">
        <v>0</v>
      </c>
    </row>
    <row r="5098" spans="8:11" x14ac:dyDescent="0.2">
      <c r="H5098">
        <v>0</v>
      </c>
      <c r="I5098">
        <v>0</v>
      </c>
      <c r="J5098">
        <v>0</v>
      </c>
      <c r="K5098">
        <v>0</v>
      </c>
    </row>
    <row r="5099" spans="8:11" x14ac:dyDescent="0.2">
      <c r="H5099">
        <v>0</v>
      </c>
      <c r="I5099">
        <v>0</v>
      </c>
      <c r="J5099">
        <v>0</v>
      </c>
      <c r="K5099">
        <v>0</v>
      </c>
    </row>
    <row r="5100" spans="8:11" x14ac:dyDescent="0.2">
      <c r="H5100">
        <v>0</v>
      </c>
      <c r="I5100">
        <v>0</v>
      </c>
      <c r="J5100">
        <v>0</v>
      </c>
      <c r="K5100">
        <v>0</v>
      </c>
    </row>
    <row r="5101" spans="8:11" x14ac:dyDescent="0.2">
      <c r="H5101">
        <v>0</v>
      </c>
      <c r="I5101">
        <v>0</v>
      </c>
      <c r="J5101">
        <v>0</v>
      </c>
      <c r="K5101">
        <v>0</v>
      </c>
    </row>
    <row r="5102" spans="8:11" x14ac:dyDescent="0.2">
      <c r="H5102">
        <v>0</v>
      </c>
      <c r="I5102">
        <v>0</v>
      </c>
      <c r="J5102">
        <v>0</v>
      </c>
      <c r="K5102">
        <v>0</v>
      </c>
    </row>
    <row r="5103" spans="8:11" x14ac:dyDescent="0.2">
      <c r="H5103">
        <v>0</v>
      </c>
      <c r="I5103">
        <v>0</v>
      </c>
      <c r="J5103">
        <v>0</v>
      </c>
      <c r="K5103">
        <v>0</v>
      </c>
    </row>
    <row r="5104" spans="8:11" x14ac:dyDescent="0.2">
      <c r="H5104">
        <v>0</v>
      </c>
      <c r="I5104">
        <v>0</v>
      </c>
      <c r="J5104">
        <v>0</v>
      </c>
      <c r="K5104">
        <v>0</v>
      </c>
    </row>
    <row r="5105" spans="8:11" x14ac:dyDescent="0.2">
      <c r="H5105">
        <v>0</v>
      </c>
      <c r="I5105">
        <v>0</v>
      </c>
      <c r="J5105">
        <v>0</v>
      </c>
      <c r="K5105">
        <v>0</v>
      </c>
    </row>
    <row r="5106" spans="8:11" x14ac:dyDescent="0.2">
      <c r="H5106">
        <v>0</v>
      </c>
      <c r="I5106">
        <v>0</v>
      </c>
      <c r="J5106">
        <v>0</v>
      </c>
      <c r="K5106">
        <v>0</v>
      </c>
    </row>
    <row r="5107" spans="8:11" x14ac:dyDescent="0.2">
      <c r="H5107">
        <v>0</v>
      </c>
      <c r="I5107">
        <v>0</v>
      </c>
      <c r="J5107">
        <v>0</v>
      </c>
      <c r="K5107">
        <v>0</v>
      </c>
    </row>
    <row r="5108" spans="8:11" x14ac:dyDescent="0.2">
      <c r="H5108">
        <v>0</v>
      </c>
      <c r="I5108">
        <v>0</v>
      </c>
      <c r="J5108">
        <v>0</v>
      </c>
      <c r="K5108">
        <v>0</v>
      </c>
    </row>
    <row r="5109" spans="8:11" x14ac:dyDescent="0.2">
      <c r="H5109">
        <v>0</v>
      </c>
      <c r="I5109">
        <v>0</v>
      </c>
      <c r="J5109">
        <v>0</v>
      </c>
      <c r="K5109">
        <v>0</v>
      </c>
    </row>
    <row r="5110" spans="8:11" x14ac:dyDescent="0.2">
      <c r="H5110">
        <v>0</v>
      </c>
      <c r="I5110">
        <v>0</v>
      </c>
      <c r="J5110">
        <v>0</v>
      </c>
      <c r="K5110">
        <v>0</v>
      </c>
    </row>
    <row r="5111" spans="8:11" x14ac:dyDescent="0.2">
      <c r="H5111">
        <v>0</v>
      </c>
      <c r="I5111">
        <v>0</v>
      </c>
      <c r="J5111">
        <v>0</v>
      </c>
      <c r="K5111">
        <v>0</v>
      </c>
    </row>
    <row r="5112" spans="8:11" x14ac:dyDescent="0.2">
      <c r="H5112">
        <v>0</v>
      </c>
      <c r="I5112">
        <v>0</v>
      </c>
      <c r="J5112">
        <v>0</v>
      </c>
      <c r="K5112">
        <v>0</v>
      </c>
    </row>
    <row r="5113" spans="8:11" x14ac:dyDescent="0.2">
      <c r="H5113">
        <v>0</v>
      </c>
      <c r="I5113">
        <v>0</v>
      </c>
      <c r="J5113">
        <v>0</v>
      </c>
      <c r="K5113">
        <v>0</v>
      </c>
    </row>
    <row r="5114" spans="8:11" x14ac:dyDescent="0.2">
      <c r="H5114">
        <v>0</v>
      </c>
      <c r="I5114">
        <v>0</v>
      </c>
      <c r="J5114">
        <v>0</v>
      </c>
      <c r="K5114">
        <v>0</v>
      </c>
    </row>
    <row r="5115" spans="8:11" x14ac:dyDescent="0.2">
      <c r="H5115">
        <v>0</v>
      </c>
      <c r="I5115">
        <v>0</v>
      </c>
      <c r="J5115">
        <v>0</v>
      </c>
      <c r="K5115">
        <v>0</v>
      </c>
    </row>
    <row r="5116" spans="8:11" x14ac:dyDescent="0.2">
      <c r="H5116">
        <v>0</v>
      </c>
      <c r="I5116">
        <v>0</v>
      </c>
      <c r="J5116">
        <v>0</v>
      </c>
      <c r="K5116">
        <v>0</v>
      </c>
    </row>
    <row r="5117" spans="8:11" x14ac:dyDescent="0.2">
      <c r="H5117">
        <v>0</v>
      </c>
      <c r="I5117">
        <v>0</v>
      </c>
      <c r="J5117">
        <v>0</v>
      </c>
      <c r="K5117">
        <v>0</v>
      </c>
    </row>
    <row r="5118" spans="8:11" x14ac:dyDescent="0.2">
      <c r="H5118">
        <v>0</v>
      </c>
      <c r="I5118">
        <v>0</v>
      </c>
      <c r="J5118">
        <v>0</v>
      </c>
      <c r="K5118">
        <v>0</v>
      </c>
    </row>
    <row r="5119" spans="8:11" x14ac:dyDescent="0.2">
      <c r="H5119">
        <v>0</v>
      </c>
      <c r="I5119">
        <v>0</v>
      </c>
      <c r="J5119">
        <v>0</v>
      </c>
      <c r="K5119">
        <v>0</v>
      </c>
    </row>
    <row r="5120" spans="8:11" x14ac:dyDescent="0.2">
      <c r="H5120">
        <v>0</v>
      </c>
      <c r="I5120">
        <v>0</v>
      </c>
      <c r="J5120">
        <v>0</v>
      </c>
      <c r="K5120">
        <v>0</v>
      </c>
    </row>
    <row r="5121" spans="8:11" x14ac:dyDescent="0.2">
      <c r="H5121">
        <v>0</v>
      </c>
      <c r="I5121">
        <v>0</v>
      </c>
      <c r="J5121">
        <v>0</v>
      </c>
      <c r="K5121">
        <v>0</v>
      </c>
    </row>
    <row r="5122" spans="8:11" x14ac:dyDescent="0.2">
      <c r="H5122">
        <v>0</v>
      </c>
      <c r="I5122">
        <v>0</v>
      </c>
      <c r="J5122">
        <v>0</v>
      </c>
      <c r="K5122">
        <v>0</v>
      </c>
    </row>
    <row r="5123" spans="8:11" x14ac:dyDescent="0.2">
      <c r="H5123">
        <v>0</v>
      </c>
      <c r="I5123">
        <v>0</v>
      </c>
      <c r="J5123">
        <v>0</v>
      </c>
      <c r="K5123">
        <v>0</v>
      </c>
    </row>
    <row r="5124" spans="8:11" x14ac:dyDescent="0.2">
      <c r="H5124">
        <v>0</v>
      </c>
      <c r="I5124">
        <v>0</v>
      </c>
      <c r="J5124">
        <v>0</v>
      </c>
      <c r="K5124">
        <v>0</v>
      </c>
    </row>
    <row r="5125" spans="8:11" x14ac:dyDescent="0.2">
      <c r="H5125">
        <v>0</v>
      </c>
      <c r="I5125">
        <v>0</v>
      </c>
      <c r="J5125">
        <v>0</v>
      </c>
      <c r="K5125">
        <v>0</v>
      </c>
    </row>
    <row r="5126" spans="8:11" x14ac:dyDescent="0.2">
      <c r="H5126">
        <v>0</v>
      </c>
      <c r="I5126">
        <v>0</v>
      </c>
      <c r="J5126">
        <v>0</v>
      </c>
      <c r="K5126">
        <v>0</v>
      </c>
    </row>
    <row r="5127" spans="8:11" x14ac:dyDescent="0.2">
      <c r="H5127">
        <v>0</v>
      </c>
      <c r="I5127">
        <v>0</v>
      </c>
      <c r="J5127">
        <v>0</v>
      </c>
      <c r="K5127">
        <v>0</v>
      </c>
    </row>
    <row r="5128" spans="8:11" x14ac:dyDescent="0.2">
      <c r="H5128">
        <v>0</v>
      </c>
      <c r="I5128">
        <v>0</v>
      </c>
      <c r="J5128">
        <v>0</v>
      </c>
      <c r="K5128">
        <v>0</v>
      </c>
    </row>
    <row r="5129" spans="8:11" x14ac:dyDescent="0.2">
      <c r="H5129">
        <v>0</v>
      </c>
      <c r="I5129">
        <v>0</v>
      </c>
      <c r="J5129">
        <v>0</v>
      </c>
      <c r="K5129">
        <v>0</v>
      </c>
    </row>
    <row r="5130" spans="8:11" x14ac:dyDescent="0.2">
      <c r="H5130">
        <v>0</v>
      </c>
      <c r="I5130">
        <v>0</v>
      </c>
      <c r="J5130">
        <v>0</v>
      </c>
      <c r="K5130">
        <v>0</v>
      </c>
    </row>
    <row r="5131" spans="8:11" x14ac:dyDescent="0.2">
      <c r="H5131">
        <v>0</v>
      </c>
      <c r="I5131">
        <v>0</v>
      </c>
      <c r="J5131">
        <v>0</v>
      </c>
      <c r="K5131">
        <v>0</v>
      </c>
    </row>
    <row r="5132" spans="8:11" x14ac:dyDescent="0.2">
      <c r="H5132">
        <v>0</v>
      </c>
      <c r="I5132">
        <v>0</v>
      </c>
      <c r="J5132">
        <v>0</v>
      </c>
      <c r="K5132">
        <v>0</v>
      </c>
    </row>
    <row r="5133" spans="8:11" x14ac:dyDescent="0.2">
      <c r="H5133">
        <v>0</v>
      </c>
      <c r="I5133">
        <v>0</v>
      </c>
      <c r="J5133">
        <v>0</v>
      </c>
      <c r="K5133">
        <v>0</v>
      </c>
    </row>
    <row r="5134" spans="8:11" x14ac:dyDescent="0.2">
      <c r="H5134">
        <v>0</v>
      </c>
      <c r="I5134">
        <v>0</v>
      </c>
      <c r="J5134">
        <v>0</v>
      </c>
      <c r="K5134">
        <v>0</v>
      </c>
    </row>
    <row r="5135" spans="8:11" x14ac:dyDescent="0.2">
      <c r="H5135">
        <v>0</v>
      </c>
      <c r="I5135">
        <v>0</v>
      </c>
      <c r="J5135">
        <v>0</v>
      </c>
      <c r="K5135">
        <v>0</v>
      </c>
    </row>
    <row r="5136" spans="8:11" x14ac:dyDescent="0.2">
      <c r="H5136">
        <v>0</v>
      </c>
      <c r="I5136">
        <v>0</v>
      </c>
      <c r="J5136">
        <v>0</v>
      </c>
      <c r="K5136">
        <v>0</v>
      </c>
    </row>
    <row r="5137" spans="8:11" x14ac:dyDescent="0.2">
      <c r="H5137">
        <v>0</v>
      </c>
      <c r="I5137">
        <v>0</v>
      </c>
      <c r="J5137">
        <v>0</v>
      </c>
      <c r="K5137">
        <v>0</v>
      </c>
    </row>
    <row r="5138" spans="8:11" x14ac:dyDescent="0.2">
      <c r="H5138">
        <v>0</v>
      </c>
      <c r="I5138">
        <v>0</v>
      </c>
      <c r="J5138">
        <v>0</v>
      </c>
      <c r="K5138">
        <v>0</v>
      </c>
    </row>
    <row r="5139" spans="8:11" x14ac:dyDescent="0.2">
      <c r="H5139">
        <v>0</v>
      </c>
      <c r="I5139">
        <v>0</v>
      </c>
      <c r="J5139">
        <v>0</v>
      </c>
      <c r="K5139">
        <v>0</v>
      </c>
    </row>
    <row r="5140" spans="8:11" x14ac:dyDescent="0.2">
      <c r="H5140">
        <v>0</v>
      </c>
      <c r="I5140">
        <v>0</v>
      </c>
      <c r="J5140">
        <v>0</v>
      </c>
      <c r="K5140">
        <v>0</v>
      </c>
    </row>
    <row r="5141" spans="8:11" x14ac:dyDescent="0.2">
      <c r="H5141">
        <v>0</v>
      </c>
      <c r="I5141">
        <v>0</v>
      </c>
      <c r="J5141">
        <v>0</v>
      </c>
      <c r="K5141">
        <v>0</v>
      </c>
    </row>
    <row r="5142" spans="8:11" x14ac:dyDescent="0.2">
      <c r="H5142">
        <v>0</v>
      </c>
      <c r="I5142">
        <v>0</v>
      </c>
      <c r="J5142">
        <v>0</v>
      </c>
      <c r="K5142">
        <v>0</v>
      </c>
    </row>
    <row r="5143" spans="8:11" x14ac:dyDescent="0.2">
      <c r="H5143">
        <v>0</v>
      </c>
      <c r="I5143">
        <v>0</v>
      </c>
      <c r="J5143">
        <v>0</v>
      </c>
      <c r="K5143">
        <v>0</v>
      </c>
    </row>
    <row r="5144" spans="8:11" x14ac:dyDescent="0.2">
      <c r="H5144">
        <v>0</v>
      </c>
      <c r="I5144">
        <v>0</v>
      </c>
      <c r="J5144">
        <v>0</v>
      </c>
      <c r="K5144">
        <v>0</v>
      </c>
    </row>
    <row r="5145" spans="8:11" x14ac:dyDescent="0.2">
      <c r="H5145">
        <v>0</v>
      </c>
      <c r="I5145">
        <v>0</v>
      </c>
      <c r="J5145">
        <v>0</v>
      </c>
      <c r="K5145">
        <v>0</v>
      </c>
    </row>
    <row r="5146" spans="8:11" x14ac:dyDescent="0.2">
      <c r="H5146">
        <v>0</v>
      </c>
      <c r="I5146">
        <v>0</v>
      </c>
      <c r="J5146">
        <v>0</v>
      </c>
      <c r="K5146">
        <v>0</v>
      </c>
    </row>
    <row r="5147" spans="8:11" x14ac:dyDescent="0.2">
      <c r="H5147">
        <v>0</v>
      </c>
      <c r="I5147">
        <v>0</v>
      </c>
      <c r="J5147">
        <v>0</v>
      </c>
      <c r="K5147">
        <v>0</v>
      </c>
    </row>
    <row r="5148" spans="8:11" x14ac:dyDescent="0.2">
      <c r="H5148">
        <v>0</v>
      </c>
      <c r="I5148">
        <v>0</v>
      </c>
      <c r="J5148">
        <v>0</v>
      </c>
      <c r="K5148">
        <v>0</v>
      </c>
    </row>
    <row r="5149" spans="8:11" x14ac:dyDescent="0.2">
      <c r="H5149">
        <v>0</v>
      </c>
      <c r="I5149">
        <v>0</v>
      </c>
      <c r="J5149">
        <v>0</v>
      </c>
      <c r="K5149">
        <v>0</v>
      </c>
    </row>
    <row r="5150" spans="8:11" x14ac:dyDescent="0.2">
      <c r="H5150">
        <v>0</v>
      </c>
      <c r="I5150">
        <v>0</v>
      </c>
      <c r="J5150">
        <v>0</v>
      </c>
      <c r="K5150">
        <v>0</v>
      </c>
    </row>
    <row r="5151" spans="8:11" x14ac:dyDescent="0.2">
      <c r="H5151">
        <v>0</v>
      </c>
      <c r="I5151">
        <v>0</v>
      </c>
      <c r="J5151">
        <v>0</v>
      </c>
      <c r="K5151">
        <v>0</v>
      </c>
    </row>
    <row r="5152" spans="8:11" x14ac:dyDescent="0.2">
      <c r="H5152">
        <v>0</v>
      </c>
      <c r="I5152">
        <v>0</v>
      </c>
      <c r="J5152">
        <v>0</v>
      </c>
      <c r="K5152">
        <v>0</v>
      </c>
    </row>
    <row r="5153" spans="8:11" x14ac:dyDescent="0.2">
      <c r="H5153">
        <v>0</v>
      </c>
      <c r="I5153">
        <v>0</v>
      </c>
      <c r="J5153">
        <v>0</v>
      </c>
      <c r="K5153">
        <v>0</v>
      </c>
    </row>
    <row r="5154" spans="8:11" x14ac:dyDescent="0.2">
      <c r="H5154">
        <v>0</v>
      </c>
      <c r="I5154">
        <v>0</v>
      </c>
      <c r="J5154">
        <v>0</v>
      </c>
      <c r="K5154">
        <v>0</v>
      </c>
    </row>
    <row r="5155" spans="8:11" x14ac:dyDescent="0.2">
      <c r="H5155">
        <v>0</v>
      </c>
      <c r="I5155">
        <v>0</v>
      </c>
      <c r="J5155">
        <v>0</v>
      </c>
      <c r="K5155">
        <v>0</v>
      </c>
    </row>
    <row r="5156" spans="8:11" x14ac:dyDescent="0.2">
      <c r="H5156">
        <v>0</v>
      </c>
      <c r="I5156">
        <v>0</v>
      </c>
      <c r="J5156">
        <v>0</v>
      </c>
      <c r="K5156">
        <v>0</v>
      </c>
    </row>
    <row r="5157" spans="8:11" x14ac:dyDescent="0.2">
      <c r="H5157">
        <v>0</v>
      </c>
      <c r="I5157">
        <v>0</v>
      </c>
      <c r="J5157">
        <v>0</v>
      </c>
      <c r="K5157">
        <v>0</v>
      </c>
    </row>
    <row r="5158" spans="8:11" x14ac:dyDescent="0.2">
      <c r="H5158">
        <v>0</v>
      </c>
      <c r="I5158">
        <v>0</v>
      </c>
      <c r="J5158">
        <v>0</v>
      </c>
      <c r="K5158">
        <v>0</v>
      </c>
    </row>
    <row r="5159" spans="8:11" x14ac:dyDescent="0.2">
      <c r="H5159">
        <v>0</v>
      </c>
      <c r="I5159">
        <v>0</v>
      </c>
      <c r="J5159">
        <v>0</v>
      </c>
      <c r="K5159">
        <v>0</v>
      </c>
    </row>
    <row r="5160" spans="8:11" x14ac:dyDescent="0.2">
      <c r="H5160">
        <v>0</v>
      </c>
      <c r="I5160">
        <v>0</v>
      </c>
      <c r="J5160">
        <v>0</v>
      </c>
      <c r="K5160">
        <v>0</v>
      </c>
    </row>
    <row r="5161" spans="8:11" x14ac:dyDescent="0.2">
      <c r="H5161">
        <v>0</v>
      </c>
      <c r="I5161">
        <v>0</v>
      </c>
      <c r="J5161">
        <v>0</v>
      </c>
      <c r="K5161">
        <v>0</v>
      </c>
    </row>
    <row r="5162" spans="8:11" x14ac:dyDescent="0.2">
      <c r="H5162">
        <v>0</v>
      </c>
      <c r="I5162">
        <v>0</v>
      </c>
      <c r="J5162">
        <v>0</v>
      </c>
      <c r="K5162">
        <v>0</v>
      </c>
    </row>
    <row r="5163" spans="8:11" x14ac:dyDescent="0.2">
      <c r="H5163">
        <v>0</v>
      </c>
      <c r="I5163">
        <v>0</v>
      </c>
      <c r="J5163">
        <v>0</v>
      </c>
      <c r="K5163">
        <v>0</v>
      </c>
    </row>
    <row r="5164" spans="8:11" x14ac:dyDescent="0.2">
      <c r="H5164">
        <v>0</v>
      </c>
      <c r="I5164">
        <v>0</v>
      </c>
      <c r="J5164">
        <v>0</v>
      </c>
      <c r="K5164">
        <v>0</v>
      </c>
    </row>
    <row r="5165" spans="8:11" x14ac:dyDescent="0.2">
      <c r="H5165">
        <v>0</v>
      </c>
      <c r="I5165">
        <v>0</v>
      </c>
      <c r="J5165">
        <v>0</v>
      </c>
      <c r="K5165">
        <v>0</v>
      </c>
    </row>
    <row r="5166" spans="8:11" x14ac:dyDescent="0.2">
      <c r="H5166">
        <v>0</v>
      </c>
      <c r="I5166">
        <v>0</v>
      </c>
      <c r="J5166">
        <v>0</v>
      </c>
      <c r="K5166">
        <v>0</v>
      </c>
    </row>
    <row r="5167" spans="8:11" x14ac:dyDescent="0.2">
      <c r="H5167">
        <v>0</v>
      </c>
      <c r="I5167">
        <v>0</v>
      </c>
      <c r="J5167">
        <v>0</v>
      </c>
      <c r="K5167">
        <v>0</v>
      </c>
    </row>
    <row r="5168" spans="8:11" x14ac:dyDescent="0.2">
      <c r="H5168">
        <v>0</v>
      </c>
      <c r="I5168">
        <v>0</v>
      </c>
      <c r="J5168">
        <v>0</v>
      </c>
      <c r="K5168">
        <v>0</v>
      </c>
    </row>
    <row r="5169" spans="8:11" x14ac:dyDescent="0.2">
      <c r="H5169">
        <v>0</v>
      </c>
      <c r="I5169">
        <v>0</v>
      </c>
      <c r="J5169">
        <v>0</v>
      </c>
      <c r="K5169">
        <v>0</v>
      </c>
    </row>
    <row r="5170" spans="8:11" x14ac:dyDescent="0.2">
      <c r="H5170">
        <v>0</v>
      </c>
      <c r="I5170">
        <v>0</v>
      </c>
      <c r="J5170">
        <v>0</v>
      </c>
      <c r="K5170">
        <v>0</v>
      </c>
    </row>
    <row r="5171" spans="8:11" x14ac:dyDescent="0.2">
      <c r="H5171">
        <v>0</v>
      </c>
      <c r="I5171">
        <v>0</v>
      </c>
      <c r="J5171">
        <v>0</v>
      </c>
      <c r="K5171">
        <v>0</v>
      </c>
    </row>
    <row r="5172" spans="8:11" x14ac:dyDescent="0.2">
      <c r="H5172">
        <v>0</v>
      </c>
      <c r="I5172">
        <v>0</v>
      </c>
      <c r="J5172">
        <v>0</v>
      </c>
      <c r="K5172">
        <v>0</v>
      </c>
    </row>
    <row r="5173" spans="8:11" x14ac:dyDescent="0.2">
      <c r="H5173">
        <v>0</v>
      </c>
      <c r="I5173">
        <v>0</v>
      </c>
      <c r="J5173">
        <v>0</v>
      </c>
      <c r="K5173">
        <v>0</v>
      </c>
    </row>
    <row r="5174" spans="8:11" x14ac:dyDescent="0.2">
      <c r="H5174">
        <v>0</v>
      </c>
      <c r="I5174">
        <v>0</v>
      </c>
      <c r="J5174">
        <v>0</v>
      </c>
      <c r="K5174">
        <v>0</v>
      </c>
    </row>
    <row r="5175" spans="8:11" x14ac:dyDescent="0.2">
      <c r="H5175">
        <v>0</v>
      </c>
      <c r="I5175">
        <v>0</v>
      </c>
      <c r="J5175">
        <v>0</v>
      </c>
      <c r="K5175">
        <v>0</v>
      </c>
    </row>
    <row r="5176" spans="8:11" x14ac:dyDescent="0.2">
      <c r="H5176">
        <v>0</v>
      </c>
      <c r="I5176">
        <v>0</v>
      </c>
      <c r="J5176">
        <v>0</v>
      </c>
      <c r="K5176">
        <v>0</v>
      </c>
    </row>
    <row r="5177" spans="8:11" x14ac:dyDescent="0.2">
      <c r="H5177">
        <v>0</v>
      </c>
      <c r="I5177">
        <v>0</v>
      </c>
      <c r="J5177">
        <v>0</v>
      </c>
      <c r="K5177">
        <v>0</v>
      </c>
    </row>
    <row r="5178" spans="8:11" x14ac:dyDescent="0.2">
      <c r="H5178">
        <v>0</v>
      </c>
      <c r="I5178">
        <v>0</v>
      </c>
      <c r="J5178">
        <v>0</v>
      </c>
      <c r="K5178">
        <v>0</v>
      </c>
    </row>
    <row r="5179" spans="8:11" x14ac:dyDescent="0.2">
      <c r="H5179">
        <v>0</v>
      </c>
      <c r="I5179">
        <v>0</v>
      </c>
      <c r="J5179">
        <v>0</v>
      </c>
      <c r="K5179">
        <v>0</v>
      </c>
    </row>
    <row r="5180" spans="8:11" x14ac:dyDescent="0.2">
      <c r="H5180">
        <v>0</v>
      </c>
      <c r="I5180">
        <v>0</v>
      </c>
      <c r="J5180">
        <v>0</v>
      </c>
      <c r="K5180">
        <v>0</v>
      </c>
    </row>
    <row r="5181" spans="8:11" x14ac:dyDescent="0.2">
      <c r="H5181">
        <v>0</v>
      </c>
      <c r="I5181">
        <v>0</v>
      </c>
      <c r="J5181">
        <v>0</v>
      </c>
      <c r="K5181">
        <v>0</v>
      </c>
    </row>
    <row r="5182" spans="8:11" x14ac:dyDescent="0.2">
      <c r="H5182">
        <v>0</v>
      </c>
      <c r="I5182">
        <v>0</v>
      </c>
      <c r="J5182">
        <v>0</v>
      </c>
      <c r="K5182">
        <v>0</v>
      </c>
    </row>
    <row r="5183" spans="8:11" x14ac:dyDescent="0.2">
      <c r="H5183">
        <v>0</v>
      </c>
      <c r="I5183">
        <v>0</v>
      </c>
      <c r="J5183">
        <v>0</v>
      </c>
      <c r="K5183">
        <v>0</v>
      </c>
    </row>
    <row r="5184" spans="8:11" x14ac:dyDescent="0.2">
      <c r="H5184">
        <v>0</v>
      </c>
      <c r="I5184">
        <v>0</v>
      </c>
      <c r="J5184">
        <v>0</v>
      </c>
      <c r="K5184">
        <v>0</v>
      </c>
    </row>
    <row r="5185" spans="8:11" x14ac:dyDescent="0.2">
      <c r="H5185">
        <v>0</v>
      </c>
      <c r="I5185">
        <v>0</v>
      </c>
      <c r="J5185">
        <v>0</v>
      </c>
      <c r="K5185">
        <v>0</v>
      </c>
    </row>
    <row r="5186" spans="8:11" x14ac:dyDescent="0.2">
      <c r="H5186">
        <v>0</v>
      </c>
      <c r="I5186">
        <v>0</v>
      </c>
      <c r="J5186">
        <v>0</v>
      </c>
      <c r="K5186">
        <v>0</v>
      </c>
    </row>
    <row r="5187" spans="8:11" x14ac:dyDescent="0.2">
      <c r="H5187">
        <v>0</v>
      </c>
      <c r="I5187">
        <v>0</v>
      </c>
      <c r="J5187">
        <v>0</v>
      </c>
      <c r="K5187">
        <v>0</v>
      </c>
    </row>
    <row r="5188" spans="8:11" x14ac:dyDescent="0.2">
      <c r="H5188">
        <v>0</v>
      </c>
      <c r="I5188">
        <v>0</v>
      </c>
      <c r="J5188">
        <v>0</v>
      </c>
      <c r="K5188">
        <v>0</v>
      </c>
    </row>
    <row r="5189" spans="8:11" x14ac:dyDescent="0.2">
      <c r="H5189">
        <v>0</v>
      </c>
      <c r="I5189">
        <v>0</v>
      </c>
      <c r="J5189">
        <v>0</v>
      </c>
      <c r="K5189">
        <v>0</v>
      </c>
    </row>
    <row r="5190" spans="8:11" x14ac:dyDescent="0.2">
      <c r="H5190">
        <v>0</v>
      </c>
      <c r="I5190">
        <v>0</v>
      </c>
      <c r="J5190">
        <v>0</v>
      </c>
      <c r="K5190">
        <v>0</v>
      </c>
    </row>
    <row r="5191" spans="8:11" x14ac:dyDescent="0.2">
      <c r="H5191">
        <v>0</v>
      </c>
      <c r="I5191">
        <v>0</v>
      </c>
      <c r="J5191">
        <v>0</v>
      </c>
      <c r="K5191">
        <v>0</v>
      </c>
    </row>
    <row r="5192" spans="8:11" x14ac:dyDescent="0.2">
      <c r="H5192">
        <v>0</v>
      </c>
      <c r="I5192">
        <v>0</v>
      </c>
      <c r="J5192">
        <v>0</v>
      </c>
      <c r="K5192">
        <v>0</v>
      </c>
    </row>
    <row r="5193" spans="8:11" x14ac:dyDescent="0.2">
      <c r="H5193">
        <v>0</v>
      </c>
      <c r="I5193">
        <v>0</v>
      </c>
      <c r="J5193">
        <v>0</v>
      </c>
      <c r="K5193">
        <v>0</v>
      </c>
    </row>
    <row r="5194" spans="8:11" x14ac:dyDescent="0.2">
      <c r="H5194">
        <v>0</v>
      </c>
      <c r="I5194">
        <v>0</v>
      </c>
      <c r="J5194">
        <v>0</v>
      </c>
      <c r="K5194">
        <v>0</v>
      </c>
    </row>
    <row r="5195" spans="8:11" x14ac:dyDescent="0.2">
      <c r="H5195">
        <v>0</v>
      </c>
      <c r="I5195">
        <v>0</v>
      </c>
      <c r="J5195">
        <v>0</v>
      </c>
      <c r="K5195">
        <v>0</v>
      </c>
    </row>
    <row r="5196" spans="8:11" x14ac:dyDescent="0.2">
      <c r="H5196">
        <v>0</v>
      </c>
      <c r="I5196">
        <v>0</v>
      </c>
      <c r="J5196">
        <v>0</v>
      </c>
      <c r="K5196">
        <v>0</v>
      </c>
    </row>
    <row r="5197" spans="8:11" x14ac:dyDescent="0.2">
      <c r="H5197">
        <v>0</v>
      </c>
      <c r="I5197">
        <v>0</v>
      </c>
      <c r="J5197">
        <v>0</v>
      </c>
      <c r="K5197">
        <v>0</v>
      </c>
    </row>
    <row r="5198" spans="8:11" x14ac:dyDescent="0.2">
      <c r="H5198">
        <v>0</v>
      </c>
      <c r="I5198">
        <v>0</v>
      </c>
      <c r="J5198">
        <v>0</v>
      </c>
      <c r="K5198">
        <v>0</v>
      </c>
    </row>
    <row r="5199" spans="8:11" x14ac:dyDescent="0.2">
      <c r="H5199">
        <v>0</v>
      </c>
      <c r="I5199">
        <v>0</v>
      </c>
      <c r="J5199">
        <v>0</v>
      </c>
      <c r="K5199">
        <v>0</v>
      </c>
    </row>
    <row r="5200" spans="8:11" x14ac:dyDescent="0.2">
      <c r="H5200">
        <v>0</v>
      </c>
      <c r="I5200">
        <v>0</v>
      </c>
      <c r="J5200">
        <v>0</v>
      </c>
      <c r="K5200">
        <v>0</v>
      </c>
    </row>
    <row r="5201" spans="8:11" x14ac:dyDescent="0.2">
      <c r="H5201">
        <v>0</v>
      </c>
      <c r="I5201">
        <v>0</v>
      </c>
      <c r="J5201">
        <v>0</v>
      </c>
      <c r="K5201">
        <v>0</v>
      </c>
    </row>
    <row r="5202" spans="8:11" x14ac:dyDescent="0.2">
      <c r="H5202">
        <v>0</v>
      </c>
      <c r="I5202">
        <v>0</v>
      </c>
      <c r="J5202">
        <v>0</v>
      </c>
      <c r="K5202">
        <v>0</v>
      </c>
    </row>
    <row r="5203" spans="8:11" x14ac:dyDescent="0.2">
      <c r="H5203">
        <v>0</v>
      </c>
      <c r="I5203">
        <v>0</v>
      </c>
      <c r="J5203">
        <v>0</v>
      </c>
      <c r="K5203">
        <v>0</v>
      </c>
    </row>
    <row r="5204" spans="8:11" x14ac:dyDescent="0.2">
      <c r="H5204">
        <v>0</v>
      </c>
      <c r="I5204">
        <v>0</v>
      </c>
      <c r="J5204">
        <v>0</v>
      </c>
      <c r="K5204">
        <v>0</v>
      </c>
    </row>
    <row r="5205" spans="8:11" x14ac:dyDescent="0.2">
      <c r="H5205">
        <v>0</v>
      </c>
      <c r="I5205">
        <v>0</v>
      </c>
      <c r="J5205">
        <v>0</v>
      </c>
      <c r="K5205">
        <v>0</v>
      </c>
    </row>
    <row r="5206" spans="8:11" x14ac:dyDescent="0.2">
      <c r="H5206">
        <v>0</v>
      </c>
      <c r="I5206">
        <v>0</v>
      </c>
      <c r="J5206">
        <v>0</v>
      </c>
      <c r="K5206">
        <v>0</v>
      </c>
    </row>
    <row r="5207" spans="8:11" x14ac:dyDescent="0.2">
      <c r="H5207">
        <v>0</v>
      </c>
      <c r="I5207">
        <v>0</v>
      </c>
      <c r="J5207">
        <v>0</v>
      </c>
      <c r="K5207">
        <v>0</v>
      </c>
    </row>
    <row r="5208" spans="8:11" x14ac:dyDescent="0.2">
      <c r="H5208">
        <v>0</v>
      </c>
      <c r="I5208">
        <v>0</v>
      </c>
      <c r="J5208">
        <v>0</v>
      </c>
      <c r="K5208">
        <v>0</v>
      </c>
    </row>
    <row r="5209" spans="8:11" x14ac:dyDescent="0.2">
      <c r="H5209">
        <v>0</v>
      </c>
      <c r="I5209">
        <v>0</v>
      </c>
      <c r="J5209">
        <v>0</v>
      </c>
      <c r="K5209">
        <v>0</v>
      </c>
    </row>
    <row r="5210" spans="8:11" x14ac:dyDescent="0.2">
      <c r="H5210">
        <v>0</v>
      </c>
      <c r="I5210">
        <v>0</v>
      </c>
      <c r="J5210">
        <v>0</v>
      </c>
      <c r="K5210">
        <v>0</v>
      </c>
    </row>
    <row r="5211" spans="8:11" x14ac:dyDescent="0.2">
      <c r="H5211">
        <v>0</v>
      </c>
      <c r="I5211">
        <v>0</v>
      </c>
      <c r="J5211">
        <v>0</v>
      </c>
      <c r="K5211">
        <v>0</v>
      </c>
    </row>
    <row r="5212" spans="8:11" x14ac:dyDescent="0.2">
      <c r="H5212">
        <v>0</v>
      </c>
      <c r="I5212">
        <v>0</v>
      </c>
      <c r="J5212">
        <v>0</v>
      </c>
      <c r="K5212">
        <v>0</v>
      </c>
    </row>
    <row r="5213" spans="8:11" x14ac:dyDescent="0.2">
      <c r="H5213">
        <v>0</v>
      </c>
      <c r="I5213">
        <v>0</v>
      </c>
      <c r="J5213">
        <v>0</v>
      </c>
      <c r="K5213">
        <v>0</v>
      </c>
    </row>
    <row r="5214" spans="8:11" x14ac:dyDescent="0.2">
      <c r="H5214">
        <v>0</v>
      </c>
      <c r="I5214">
        <v>0</v>
      </c>
      <c r="J5214">
        <v>0</v>
      </c>
      <c r="K5214">
        <v>0</v>
      </c>
    </row>
    <row r="5215" spans="8:11" x14ac:dyDescent="0.2">
      <c r="H5215">
        <v>0</v>
      </c>
      <c r="I5215">
        <v>0</v>
      </c>
      <c r="J5215">
        <v>0</v>
      </c>
      <c r="K5215">
        <v>0</v>
      </c>
    </row>
    <row r="5216" spans="8:11" x14ac:dyDescent="0.2">
      <c r="H5216">
        <v>0</v>
      </c>
      <c r="I5216">
        <v>0</v>
      </c>
      <c r="J5216">
        <v>0</v>
      </c>
      <c r="K5216">
        <v>0</v>
      </c>
    </row>
    <row r="5217" spans="8:11" x14ac:dyDescent="0.2">
      <c r="H5217">
        <v>0</v>
      </c>
      <c r="I5217">
        <v>0</v>
      </c>
      <c r="J5217">
        <v>0</v>
      </c>
      <c r="K5217">
        <v>0</v>
      </c>
    </row>
    <row r="5218" spans="8:11" x14ac:dyDescent="0.2">
      <c r="H5218">
        <v>0</v>
      </c>
      <c r="I5218">
        <v>0</v>
      </c>
      <c r="J5218">
        <v>0</v>
      </c>
      <c r="K5218">
        <v>0</v>
      </c>
    </row>
    <row r="5219" spans="8:11" x14ac:dyDescent="0.2">
      <c r="H5219">
        <v>0</v>
      </c>
      <c r="I5219">
        <v>0</v>
      </c>
      <c r="J5219">
        <v>0</v>
      </c>
      <c r="K5219">
        <v>0</v>
      </c>
    </row>
    <row r="5220" spans="8:11" x14ac:dyDescent="0.2">
      <c r="H5220">
        <v>0</v>
      </c>
      <c r="I5220">
        <v>0</v>
      </c>
      <c r="J5220">
        <v>0</v>
      </c>
      <c r="K5220">
        <v>0</v>
      </c>
    </row>
    <row r="5221" spans="8:11" x14ac:dyDescent="0.2">
      <c r="H5221">
        <v>0</v>
      </c>
      <c r="I5221">
        <v>0</v>
      </c>
      <c r="J5221">
        <v>0</v>
      </c>
      <c r="K5221">
        <v>0</v>
      </c>
    </row>
    <row r="5222" spans="8:11" x14ac:dyDescent="0.2">
      <c r="H5222">
        <v>0</v>
      </c>
      <c r="I5222">
        <v>0</v>
      </c>
      <c r="J5222">
        <v>0</v>
      </c>
      <c r="K5222">
        <v>0</v>
      </c>
    </row>
    <row r="5223" spans="8:11" x14ac:dyDescent="0.2">
      <c r="H5223">
        <v>0</v>
      </c>
      <c r="I5223">
        <v>0</v>
      </c>
      <c r="J5223">
        <v>0</v>
      </c>
      <c r="K5223">
        <v>0</v>
      </c>
    </row>
    <row r="5224" spans="8:11" x14ac:dyDescent="0.2">
      <c r="H5224">
        <v>0</v>
      </c>
      <c r="I5224">
        <v>0</v>
      </c>
      <c r="J5224">
        <v>0</v>
      </c>
      <c r="K5224">
        <v>0</v>
      </c>
    </row>
    <row r="5225" spans="8:11" x14ac:dyDescent="0.2">
      <c r="H5225">
        <v>0</v>
      </c>
      <c r="I5225">
        <v>0</v>
      </c>
      <c r="J5225">
        <v>0</v>
      </c>
      <c r="K5225">
        <v>0</v>
      </c>
    </row>
    <row r="5226" spans="8:11" x14ac:dyDescent="0.2">
      <c r="H5226">
        <v>0</v>
      </c>
      <c r="I5226">
        <v>0</v>
      </c>
      <c r="J5226">
        <v>0</v>
      </c>
      <c r="K5226">
        <v>0</v>
      </c>
    </row>
    <row r="5227" spans="8:11" x14ac:dyDescent="0.2">
      <c r="H5227">
        <v>0</v>
      </c>
      <c r="I5227">
        <v>0</v>
      </c>
      <c r="J5227">
        <v>0</v>
      </c>
      <c r="K5227">
        <v>0</v>
      </c>
    </row>
    <row r="5228" spans="8:11" x14ac:dyDescent="0.2">
      <c r="H5228">
        <v>0</v>
      </c>
      <c r="I5228">
        <v>0</v>
      </c>
      <c r="J5228">
        <v>0</v>
      </c>
      <c r="K5228">
        <v>0</v>
      </c>
    </row>
    <row r="5229" spans="8:11" x14ac:dyDescent="0.2">
      <c r="H5229">
        <v>0</v>
      </c>
      <c r="I5229">
        <v>0</v>
      </c>
      <c r="J5229">
        <v>0</v>
      </c>
      <c r="K5229">
        <v>0</v>
      </c>
    </row>
    <row r="5230" spans="8:11" x14ac:dyDescent="0.2">
      <c r="H5230">
        <v>0</v>
      </c>
      <c r="I5230">
        <v>0</v>
      </c>
      <c r="J5230">
        <v>0</v>
      </c>
      <c r="K5230">
        <v>0</v>
      </c>
    </row>
    <row r="5231" spans="8:11" x14ac:dyDescent="0.2">
      <c r="H5231">
        <v>0</v>
      </c>
      <c r="I5231">
        <v>0</v>
      </c>
      <c r="J5231">
        <v>0</v>
      </c>
      <c r="K5231">
        <v>0</v>
      </c>
    </row>
    <row r="5232" spans="8:11" x14ac:dyDescent="0.2">
      <c r="H5232">
        <v>0</v>
      </c>
      <c r="I5232">
        <v>0</v>
      </c>
      <c r="J5232">
        <v>0</v>
      </c>
      <c r="K5232">
        <v>0</v>
      </c>
    </row>
    <row r="5233" spans="8:11" x14ac:dyDescent="0.2">
      <c r="H5233">
        <v>0</v>
      </c>
      <c r="I5233">
        <v>0</v>
      </c>
      <c r="J5233">
        <v>0</v>
      </c>
      <c r="K5233">
        <v>0</v>
      </c>
    </row>
    <row r="5234" spans="8:11" x14ac:dyDescent="0.2">
      <c r="H5234">
        <v>0</v>
      </c>
      <c r="I5234">
        <v>0</v>
      </c>
      <c r="J5234">
        <v>0</v>
      </c>
      <c r="K5234">
        <v>0</v>
      </c>
    </row>
    <row r="5235" spans="8:11" x14ac:dyDescent="0.2">
      <c r="H5235">
        <v>0</v>
      </c>
      <c r="I5235">
        <v>0</v>
      </c>
      <c r="J5235">
        <v>0</v>
      </c>
      <c r="K5235">
        <v>0</v>
      </c>
    </row>
    <row r="5236" spans="8:11" x14ac:dyDescent="0.2">
      <c r="H5236">
        <v>0</v>
      </c>
      <c r="I5236">
        <v>0</v>
      </c>
      <c r="J5236">
        <v>0</v>
      </c>
      <c r="K5236">
        <v>0</v>
      </c>
    </row>
    <row r="5237" spans="8:11" x14ac:dyDescent="0.2">
      <c r="H5237">
        <v>0</v>
      </c>
      <c r="I5237">
        <v>0</v>
      </c>
      <c r="J5237">
        <v>0</v>
      </c>
      <c r="K5237">
        <v>0</v>
      </c>
    </row>
    <row r="5238" spans="8:11" x14ac:dyDescent="0.2">
      <c r="H5238">
        <v>0</v>
      </c>
      <c r="I5238">
        <v>0</v>
      </c>
      <c r="J5238">
        <v>0</v>
      </c>
      <c r="K5238">
        <v>0</v>
      </c>
    </row>
    <row r="5239" spans="8:11" x14ac:dyDescent="0.2">
      <c r="H5239">
        <v>0</v>
      </c>
      <c r="I5239">
        <v>0</v>
      </c>
      <c r="J5239">
        <v>0</v>
      </c>
      <c r="K5239">
        <v>0</v>
      </c>
    </row>
    <row r="5240" spans="8:11" x14ac:dyDescent="0.2">
      <c r="H5240">
        <v>0</v>
      </c>
      <c r="I5240">
        <v>0</v>
      </c>
      <c r="J5240">
        <v>0</v>
      </c>
      <c r="K5240">
        <v>0</v>
      </c>
    </row>
    <row r="5241" spans="8:11" x14ac:dyDescent="0.2">
      <c r="H5241">
        <v>0</v>
      </c>
      <c r="I5241">
        <v>0</v>
      </c>
      <c r="J5241">
        <v>0</v>
      </c>
      <c r="K5241">
        <v>0</v>
      </c>
    </row>
    <row r="5242" spans="8:11" x14ac:dyDescent="0.2">
      <c r="H5242">
        <v>0</v>
      </c>
      <c r="I5242">
        <v>0</v>
      </c>
      <c r="J5242">
        <v>0</v>
      </c>
      <c r="K5242">
        <v>0</v>
      </c>
    </row>
    <row r="5243" spans="8:11" x14ac:dyDescent="0.2">
      <c r="H5243">
        <v>0</v>
      </c>
      <c r="I5243">
        <v>0</v>
      </c>
      <c r="J5243">
        <v>0</v>
      </c>
      <c r="K5243">
        <v>0</v>
      </c>
    </row>
    <row r="5244" spans="8:11" x14ac:dyDescent="0.2">
      <c r="H5244">
        <v>0</v>
      </c>
      <c r="I5244">
        <v>0</v>
      </c>
      <c r="J5244">
        <v>0</v>
      </c>
      <c r="K5244">
        <v>0</v>
      </c>
    </row>
    <row r="5245" spans="8:11" x14ac:dyDescent="0.2">
      <c r="H5245">
        <v>0</v>
      </c>
      <c r="I5245">
        <v>0</v>
      </c>
      <c r="J5245">
        <v>0</v>
      </c>
      <c r="K5245">
        <v>0</v>
      </c>
    </row>
    <row r="5246" spans="8:11" x14ac:dyDescent="0.2">
      <c r="H5246">
        <v>0</v>
      </c>
      <c r="I5246">
        <v>0</v>
      </c>
      <c r="J5246">
        <v>0</v>
      </c>
      <c r="K5246">
        <v>0</v>
      </c>
    </row>
    <row r="5247" spans="8:11" x14ac:dyDescent="0.2">
      <c r="H5247">
        <v>0</v>
      </c>
      <c r="I5247">
        <v>0</v>
      </c>
      <c r="J5247">
        <v>0</v>
      </c>
      <c r="K5247">
        <v>0</v>
      </c>
    </row>
    <row r="5248" spans="8:11" x14ac:dyDescent="0.2">
      <c r="H5248">
        <v>0</v>
      </c>
      <c r="I5248">
        <v>0</v>
      </c>
      <c r="J5248">
        <v>0</v>
      </c>
      <c r="K5248">
        <v>0</v>
      </c>
    </row>
    <row r="5249" spans="8:11" x14ac:dyDescent="0.2">
      <c r="H5249">
        <v>0</v>
      </c>
      <c r="I5249">
        <v>0</v>
      </c>
      <c r="J5249">
        <v>0</v>
      </c>
      <c r="K5249">
        <v>0</v>
      </c>
    </row>
    <row r="5250" spans="8:11" x14ac:dyDescent="0.2">
      <c r="H5250">
        <v>0</v>
      </c>
      <c r="I5250">
        <v>0</v>
      </c>
      <c r="J5250">
        <v>0</v>
      </c>
      <c r="K5250">
        <v>0</v>
      </c>
    </row>
    <row r="5251" spans="8:11" x14ac:dyDescent="0.2">
      <c r="H5251">
        <v>0</v>
      </c>
      <c r="I5251">
        <v>0</v>
      </c>
      <c r="J5251">
        <v>0</v>
      </c>
      <c r="K5251">
        <v>0</v>
      </c>
    </row>
    <row r="5252" spans="8:11" x14ac:dyDescent="0.2">
      <c r="H5252">
        <v>0</v>
      </c>
      <c r="I5252">
        <v>0</v>
      </c>
      <c r="J5252">
        <v>0</v>
      </c>
      <c r="K5252">
        <v>0</v>
      </c>
    </row>
    <row r="5253" spans="8:11" x14ac:dyDescent="0.2">
      <c r="H5253">
        <v>0</v>
      </c>
      <c r="I5253">
        <v>0</v>
      </c>
      <c r="J5253">
        <v>0</v>
      </c>
      <c r="K5253">
        <v>0</v>
      </c>
    </row>
    <row r="5254" spans="8:11" x14ac:dyDescent="0.2">
      <c r="H5254">
        <v>0</v>
      </c>
      <c r="I5254">
        <v>0</v>
      </c>
      <c r="J5254">
        <v>0</v>
      </c>
      <c r="K5254">
        <v>0</v>
      </c>
    </row>
    <row r="5255" spans="8:11" x14ac:dyDescent="0.2">
      <c r="H5255">
        <v>0</v>
      </c>
      <c r="I5255">
        <v>0</v>
      </c>
      <c r="J5255">
        <v>0</v>
      </c>
      <c r="K5255">
        <v>0</v>
      </c>
    </row>
    <row r="5256" spans="8:11" x14ac:dyDescent="0.2">
      <c r="H5256">
        <v>0</v>
      </c>
      <c r="I5256">
        <v>0</v>
      </c>
      <c r="J5256">
        <v>0</v>
      </c>
      <c r="K5256">
        <v>0</v>
      </c>
    </row>
    <row r="5257" spans="8:11" x14ac:dyDescent="0.2">
      <c r="H5257">
        <v>0</v>
      </c>
      <c r="I5257">
        <v>0</v>
      </c>
      <c r="J5257">
        <v>0</v>
      </c>
      <c r="K5257">
        <v>0</v>
      </c>
    </row>
    <row r="5258" spans="8:11" x14ac:dyDescent="0.2">
      <c r="H5258">
        <v>0</v>
      </c>
      <c r="I5258">
        <v>0</v>
      </c>
      <c r="J5258">
        <v>0</v>
      </c>
      <c r="K5258">
        <v>0</v>
      </c>
    </row>
    <row r="5259" spans="8:11" x14ac:dyDescent="0.2">
      <c r="H5259">
        <v>0</v>
      </c>
      <c r="I5259">
        <v>0</v>
      </c>
      <c r="J5259">
        <v>0</v>
      </c>
      <c r="K5259">
        <v>0</v>
      </c>
    </row>
    <row r="5260" spans="8:11" x14ac:dyDescent="0.2">
      <c r="H5260">
        <v>0</v>
      </c>
      <c r="I5260">
        <v>0</v>
      </c>
      <c r="J5260">
        <v>0</v>
      </c>
      <c r="K5260">
        <v>0</v>
      </c>
    </row>
    <row r="5261" spans="8:11" x14ac:dyDescent="0.2">
      <c r="H5261">
        <v>0</v>
      </c>
      <c r="I5261">
        <v>0</v>
      </c>
      <c r="J5261">
        <v>0</v>
      </c>
      <c r="K5261">
        <v>0</v>
      </c>
    </row>
    <row r="5262" spans="8:11" x14ac:dyDescent="0.2">
      <c r="H5262">
        <v>0</v>
      </c>
      <c r="I5262">
        <v>0</v>
      </c>
      <c r="J5262">
        <v>0</v>
      </c>
      <c r="K5262">
        <v>0</v>
      </c>
    </row>
    <row r="5263" spans="8:11" x14ac:dyDescent="0.2">
      <c r="H5263">
        <v>0</v>
      </c>
      <c r="I5263">
        <v>0</v>
      </c>
      <c r="J5263">
        <v>0</v>
      </c>
      <c r="K5263">
        <v>0</v>
      </c>
    </row>
    <row r="5264" spans="8:11" x14ac:dyDescent="0.2">
      <c r="H5264">
        <v>0</v>
      </c>
      <c r="I5264">
        <v>0</v>
      </c>
      <c r="J5264">
        <v>0</v>
      </c>
      <c r="K5264">
        <v>0</v>
      </c>
    </row>
    <row r="5265" spans="8:11" x14ac:dyDescent="0.2">
      <c r="H5265">
        <v>0</v>
      </c>
      <c r="I5265">
        <v>0</v>
      </c>
      <c r="J5265">
        <v>0</v>
      </c>
      <c r="K5265">
        <v>0</v>
      </c>
    </row>
    <row r="5266" spans="8:11" x14ac:dyDescent="0.2">
      <c r="H5266">
        <v>0</v>
      </c>
      <c r="I5266">
        <v>0</v>
      </c>
      <c r="J5266">
        <v>0</v>
      </c>
      <c r="K5266">
        <v>0</v>
      </c>
    </row>
    <row r="5267" spans="8:11" x14ac:dyDescent="0.2">
      <c r="H5267">
        <v>0</v>
      </c>
      <c r="I5267">
        <v>0</v>
      </c>
      <c r="J5267">
        <v>0</v>
      </c>
      <c r="K5267">
        <v>0</v>
      </c>
    </row>
    <row r="5268" spans="8:11" x14ac:dyDescent="0.2">
      <c r="H5268">
        <v>0</v>
      </c>
      <c r="I5268">
        <v>0</v>
      </c>
      <c r="J5268">
        <v>0</v>
      </c>
      <c r="K5268">
        <v>0</v>
      </c>
    </row>
    <row r="5269" spans="8:11" x14ac:dyDescent="0.2">
      <c r="H5269">
        <v>0</v>
      </c>
      <c r="I5269">
        <v>0</v>
      </c>
      <c r="J5269">
        <v>0</v>
      </c>
      <c r="K5269">
        <v>0</v>
      </c>
    </row>
    <row r="5270" spans="8:11" x14ac:dyDescent="0.2">
      <c r="H5270">
        <v>0</v>
      </c>
      <c r="I5270">
        <v>0</v>
      </c>
      <c r="J5270">
        <v>0</v>
      </c>
      <c r="K5270">
        <v>0</v>
      </c>
    </row>
    <row r="5271" spans="8:11" x14ac:dyDescent="0.2">
      <c r="H5271">
        <v>0</v>
      </c>
      <c r="I5271">
        <v>0</v>
      </c>
      <c r="J5271">
        <v>0</v>
      </c>
      <c r="K5271">
        <v>0</v>
      </c>
    </row>
    <row r="5272" spans="8:11" x14ac:dyDescent="0.2">
      <c r="H5272">
        <v>0</v>
      </c>
      <c r="I5272">
        <v>0</v>
      </c>
      <c r="J5272">
        <v>0</v>
      </c>
      <c r="K5272">
        <v>0</v>
      </c>
    </row>
    <row r="5273" spans="8:11" x14ac:dyDescent="0.2">
      <c r="H5273">
        <v>0</v>
      </c>
      <c r="I5273">
        <v>0</v>
      </c>
      <c r="J5273">
        <v>0</v>
      </c>
      <c r="K5273">
        <v>0</v>
      </c>
    </row>
    <row r="5274" spans="8:11" x14ac:dyDescent="0.2">
      <c r="H5274">
        <v>0</v>
      </c>
      <c r="I5274">
        <v>0</v>
      </c>
      <c r="J5274">
        <v>0</v>
      </c>
      <c r="K5274">
        <v>0</v>
      </c>
    </row>
    <row r="5275" spans="8:11" x14ac:dyDescent="0.2">
      <c r="H5275">
        <v>0</v>
      </c>
      <c r="I5275">
        <v>0</v>
      </c>
      <c r="J5275">
        <v>0</v>
      </c>
      <c r="K5275">
        <v>0</v>
      </c>
    </row>
    <row r="5276" spans="8:11" x14ac:dyDescent="0.2">
      <c r="H5276">
        <v>0</v>
      </c>
      <c r="I5276">
        <v>0</v>
      </c>
      <c r="J5276">
        <v>0</v>
      </c>
      <c r="K5276">
        <v>0</v>
      </c>
    </row>
    <row r="5277" spans="8:11" x14ac:dyDescent="0.2">
      <c r="H5277">
        <v>0</v>
      </c>
      <c r="I5277">
        <v>0</v>
      </c>
      <c r="J5277">
        <v>0</v>
      </c>
      <c r="K5277">
        <v>0</v>
      </c>
    </row>
    <row r="5278" spans="8:11" x14ac:dyDescent="0.2">
      <c r="H5278">
        <v>0</v>
      </c>
      <c r="I5278">
        <v>0</v>
      </c>
      <c r="J5278">
        <v>0</v>
      </c>
      <c r="K5278">
        <v>0</v>
      </c>
    </row>
    <row r="5279" spans="8:11" x14ac:dyDescent="0.2">
      <c r="H5279">
        <v>0</v>
      </c>
      <c r="I5279">
        <v>0</v>
      </c>
      <c r="J5279">
        <v>0</v>
      </c>
      <c r="K5279">
        <v>0</v>
      </c>
    </row>
    <row r="5280" spans="8:11" x14ac:dyDescent="0.2">
      <c r="H5280">
        <v>0</v>
      </c>
      <c r="I5280">
        <v>0</v>
      </c>
      <c r="J5280">
        <v>0</v>
      </c>
      <c r="K5280">
        <v>0</v>
      </c>
    </row>
    <row r="5281" spans="8:11" x14ac:dyDescent="0.2">
      <c r="H5281">
        <v>0</v>
      </c>
      <c r="I5281">
        <v>0</v>
      </c>
      <c r="J5281">
        <v>0</v>
      </c>
      <c r="K5281">
        <v>0</v>
      </c>
    </row>
    <row r="5282" spans="8:11" x14ac:dyDescent="0.2">
      <c r="H5282">
        <v>0</v>
      </c>
      <c r="I5282">
        <v>0</v>
      </c>
      <c r="J5282">
        <v>0</v>
      </c>
      <c r="K5282">
        <v>0</v>
      </c>
    </row>
    <row r="5283" spans="8:11" x14ac:dyDescent="0.2">
      <c r="H5283">
        <v>0</v>
      </c>
      <c r="I5283">
        <v>0</v>
      </c>
      <c r="J5283">
        <v>0</v>
      </c>
      <c r="K5283">
        <v>0</v>
      </c>
    </row>
    <row r="5284" spans="8:11" x14ac:dyDescent="0.2">
      <c r="H5284">
        <v>0</v>
      </c>
      <c r="I5284">
        <v>0</v>
      </c>
      <c r="J5284">
        <v>0</v>
      </c>
      <c r="K5284">
        <v>0</v>
      </c>
    </row>
    <row r="5285" spans="8:11" x14ac:dyDescent="0.2">
      <c r="H5285">
        <v>0</v>
      </c>
      <c r="I5285">
        <v>0</v>
      </c>
      <c r="J5285">
        <v>0</v>
      </c>
      <c r="K5285">
        <v>0</v>
      </c>
    </row>
    <row r="5286" spans="8:11" x14ac:dyDescent="0.2">
      <c r="H5286">
        <v>0</v>
      </c>
      <c r="I5286">
        <v>0</v>
      </c>
      <c r="J5286">
        <v>0</v>
      </c>
      <c r="K5286">
        <v>0</v>
      </c>
    </row>
    <row r="5287" spans="8:11" x14ac:dyDescent="0.2">
      <c r="H5287">
        <v>0</v>
      </c>
      <c r="I5287">
        <v>0</v>
      </c>
      <c r="J5287">
        <v>0</v>
      </c>
      <c r="K5287">
        <v>0</v>
      </c>
    </row>
    <row r="5288" spans="8:11" x14ac:dyDescent="0.2">
      <c r="H5288">
        <v>0</v>
      </c>
      <c r="I5288">
        <v>0</v>
      </c>
      <c r="J5288">
        <v>0</v>
      </c>
      <c r="K5288">
        <v>0</v>
      </c>
    </row>
    <row r="5289" spans="8:11" x14ac:dyDescent="0.2">
      <c r="H5289">
        <v>0</v>
      </c>
      <c r="I5289">
        <v>0</v>
      </c>
      <c r="J5289">
        <v>0</v>
      </c>
      <c r="K5289">
        <v>0</v>
      </c>
    </row>
    <row r="5290" spans="8:11" x14ac:dyDescent="0.2">
      <c r="H5290">
        <v>0</v>
      </c>
      <c r="I5290">
        <v>0</v>
      </c>
      <c r="J5290">
        <v>0</v>
      </c>
      <c r="K5290">
        <v>0</v>
      </c>
    </row>
    <row r="5291" spans="8:11" x14ac:dyDescent="0.2">
      <c r="H5291">
        <v>0</v>
      </c>
      <c r="I5291">
        <v>0</v>
      </c>
      <c r="J5291">
        <v>0</v>
      </c>
      <c r="K5291">
        <v>0</v>
      </c>
    </row>
    <row r="5292" spans="8:11" x14ac:dyDescent="0.2">
      <c r="H5292">
        <v>0</v>
      </c>
      <c r="I5292">
        <v>0</v>
      </c>
      <c r="J5292">
        <v>0</v>
      </c>
      <c r="K5292">
        <v>0</v>
      </c>
    </row>
    <row r="5293" spans="8:11" x14ac:dyDescent="0.2">
      <c r="H5293">
        <v>0</v>
      </c>
      <c r="I5293">
        <v>0</v>
      </c>
      <c r="J5293">
        <v>0</v>
      </c>
      <c r="K5293">
        <v>0</v>
      </c>
    </row>
    <row r="5294" spans="8:11" x14ac:dyDescent="0.2">
      <c r="H5294">
        <v>0</v>
      </c>
      <c r="I5294">
        <v>0</v>
      </c>
      <c r="J5294">
        <v>0</v>
      </c>
      <c r="K5294">
        <v>0</v>
      </c>
    </row>
    <row r="5295" spans="8:11" x14ac:dyDescent="0.2">
      <c r="H5295">
        <v>0</v>
      </c>
      <c r="I5295">
        <v>0</v>
      </c>
      <c r="J5295">
        <v>0</v>
      </c>
      <c r="K5295">
        <v>0</v>
      </c>
    </row>
    <row r="5296" spans="8:11" x14ac:dyDescent="0.2">
      <c r="H5296">
        <v>0</v>
      </c>
      <c r="I5296">
        <v>0</v>
      </c>
      <c r="J5296">
        <v>0</v>
      </c>
      <c r="K5296">
        <v>0</v>
      </c>
    </row>
    <row r="5297" spans="8:11" x14ac:dyDescent="0.2">
      <c r="H5297">
        <v>0</v>
      </c>
      <c r="I5297">
        <v>0</v>
      </c>
      <c r="J5297">
        <v>0</v>
      </c>
      <c r="K5297">
        <v>0</v>
      </c>
    </row>
    <row r="5298" spans="8:11" x14ac:dyDescent="0.2">
      <c r="H5298">
        <v>0</v>
      </c>
      <c r="I5298">
        <v>0</v>
      </c>
      <c r="J5298">
        <v>0</v>
      </c>
      <c r="K5298">
        <v>0</v>
      </c>
    </row>
    <row r="5299" spans="8:11" x14ac:dyDescent="0.2">
      <c r="H5299">
        <v>0</v>
      </c>
      <c r="I5299">
        <v>0</v>
      </c>
      <c r="J5299">
        <v>0</v>
      </c>
      <c r="K5299">
        <v>0</v>
      </c>
    </row>
    <row r="5300" spans="8:11" x14ac:dyDescent="0.2">
      <c r="H5300">
        <v>0</v>
      </c>
      <c r="I5300">
        <v>0</v>
      </c>
      <c r="J5300">
        <v>0</v>
      </c>
      <c r="K5300">
        <v>0</v>
      </c>
    </row>
    <row r="5301" spans="8:11" x14ac:dyDescent="0.2">
      <c r="H5301">
        <v>0</v>
      </c>
      <c r="I5301">
        <v>0</v>
      </c>
      <c r="J5301">
        <v>0</v>
      </c>
      <c r="K5301">
        <v>0</v>
      </c>
    </row>
    <row r="5302" spans="8:11" x14ac:dyDescent="0.2">
      <c r="H5302">
        <v>0</v>
      </c>
      <c r="I5302">
        <v>0</v>
      </c>
      <c r="J5302">
        <v>0</v>
      </c>
      <c r="K5302">
        <v>0</v>
      </c>
    </row>
    <row r="5303" spans="8:11" x14ac:dyDescent="0.2">
      <c r="H5303">
        <v>0</v>
      </c>
      <c r="I5303">
        <v>0</v>
      </c>
      <c r="J5303">
        <v>0</v>
      </c>
      <c r="K5303">
        <v>0</v>
      </c>
    </row>
    <row r="5304" spans="8:11" x14ac:dyDescent="0.2">
      <c r="H5304">
        <v>0</v>
      </c>
      <c r="I5304">
        <v>0</v>
      </c>
      <c r="J5304">
        <v>0</v>
      </c>
      <c r="K5304">
        <v>0</v>
      </c>
    </row>
    <row r="5305" spans="8:11" x14ac:dyDescent="0.2">
      <c r="H5305">
        <v>0</v>
      </c>
      <c r="I5305">
        <v>0</v>
      </c>
      <c r="J5305">
        <v>0</v>
      </c>
      <c r="K5305">
        <v>0</v>
      </c>
    </row>
    <row r="5306" spans="8:11" x14ac:dyDescent="0.2">
      <c r="H5306">
        <v>0</v>
      </c>
      <c r="I5306">
        <v>0</v>
      </c>
      <c r="J5306">
        <v>0</v>
      </c>
      <c r="K5306">
        <v>0</v>
      </c>
    </row>
    <row r="5307" spans="8:11" x14ac:dyDescent="0.2">
      <c r="H5307">
        <v>0</v>
      </c>
      <c r="I5307">
        <v>0</v>
      </c>
      <c r="J5307">
        <v>0</v>
      </c>
      <c r="K5307">
        <v>0</v>
      </c>
    </row>
    <row r="5308" spans="8:11" x14ac:dyDescent="0.2">
      <c r="H5308">
        <v>0</v>
      </c>
      <c r="I5308">
        <v>0</v>
      </c>
      <c r="J5308">
        <v>0</v>
      </c>
      <c r="K5308">
        <v>0</v>
      </c>
    </row>
    <row r="5309" spans="8:11" x14ac:dyDescent="0.2">
      <c r="H5309">
        <v>0</v>
      </c>
      <c r="I5309">
        <v>0</v>
      </c>
      <c r="J5309">
        <v>0</v>
      </c>
      <c r="K5309">
        <v>0</v>
      </c>
    </row>
    <row r="5310" spans="8:11" x14ac:dyDescent="0.2">
      <c r="H5310">
        <v>0</v>
      </c>
      <c r="I5310">
        <v>0</v>
      </c>
      <c r="J5310">
        <v>0</v>
      </c>
      <c r="K5310">
        <v>0</v>
      </c>
    </row>
    <row r="5311" spans="8:11" x14ac:dyDescent="0.2">
      <c r="H5311">
        <v>0</v>
      </c>
      <c r="I5311">
        <v>0</v>
      </c>
      <c r="J5311">
        <v>0</v>
      </c>
      <c r="K5311">
        <v>0</v>
      </c>
    </row>
    <row r="5312" spans="8:11" x14ac:dyDescent="0.2">
      <c r="H5312">
        <v>0</v>
      </c>
      <c r="I5312">
        <v>0</v>
      </c>
      <c r="J5312">
        <v>0</v>
      </c>
      <c r="K5312">
        <v>0</v>
      </c>
    </row>
    <row r="5313" spans="8:11" x14ac:dyDescent="0.2">
      <c r="H5313">
        <v>0</v>
      </c>
      <c r="I5313">
        <v>0</v>
      </c>
      <c r="J5313">
        <v>0</v>
      </c>
      <c r="K5313">
        <v>0</v>
      </c>
    </row>
    <row r="5314" spans="8:11" x14ac:dyDescent="0.2">
      <c r="H5314">
        <v>0</v>
      </c>
      <c r="I5314">
        <v>0</v>
      </c>
      <c r="J5314">
        <v>0</v>
      </c>
      <c r="K5314">
        <v>0</v>
      </c>
    </row>
    <row r="5315" spans="8:11" x14ac:dyDescent="0.2">
      <c r="H5315">
        <v>0</v>
      </c>
      <c r="I5315">
        <v>0</v>
      </c>
      <c r="J5315">
        <v>0</v>
      </c>
      <c r="K5315">
        <v>0</v>
      </c>
    </row>
    <row r="5316" spans="8:11" x14ac:dyDescent="0.2">
      <c r="H5316">
        <v>0</v>
      </c>
      <c r="I5316">
        <v>0</v>
      </c>
      <c r="J5316">
        <v>0</v>
      </c>
      <c r="K5316">
        <v>0</v>
      </c>
    </row>
    <row r="5317" spans="8:11" x14ac:dyDescent="0.2">
      <c r="H5317">
        <v>0</v>
      </c>
      <c r="I5317">
        <v>0</v>
      </c>
      <c r="J5317">
        <v>0</v>
      </c>
      <c r="K5317">
        <v>0</v>
      </c>
    </row>
    <row r="5318" spans="8:11" x14ac:dyDescent="0.2">
      <c r="H5318">
        <v>0</v>
      </c>
      <c r="I5318">
        <v>0</v>
      </c>
      <c r="J5318">
        <v>0</v>
      </c>
      <c r="K5318">
        <v>0</v>
      </c>
    </row>
    <row r="5319" spans="8:11" x14ac:dyDescent="0.2">
      <c r="H5319">
        <v>0</v>
      </c>
      <c r="I5319">
        <v>0</v>
      </c>
      <c r="J5319">
        <v>0</v>
      </c>
      <c r="K5319">
        <v>0</v>
      </c>
    </row>
    <row r="5320" spans="8:11" x14ac:dyDescent="0.2">
      <c r="H5320">
        <v>0</v>
      </c>
      <c r="I5320">
        <v>0</v>
      </c>
      <c r="J5320">
        <v>0</v>
      </c>
      <c r="K5320">
        <v>0</v>
      </c>
    </row>
    <row r="5321" spans="8:11" x14ac:dyDescent="0.2">
      <c r="H5321">
        <v>0</v>
      </c>
      <c r="I5321">
        <v>0</v>
      </c>
      <c r="J5321">
        <v>0</v>
      </c>
      <c r="K5321">
        <v>0</v>
      </c>
    </row>
    <row r="5322" spans="8:11" x14ac:dyDescent="0.2">
      <c r="H5322">
        <v>0</v>
      </c>
      <c r="I5322">
        <v>0</v>
      </c>
      <c r="J5322">
        <v>0</v>
      </c>
      <c r="K5322">
        <v>0</v>
      </c>
    </row>
    <row r="5323" spans="8:11" x14ac:dyDescent="0.2">
      <c r="H5323">
        <v>0</v>
      </c>
      <c r="I5323">
        <v>0</v>
      </c>
      <c r="J5323">
        <v>0</v>
      </c>
      <c r="K5323">
        <v>0</v>
      </c>
    </row>
    <row r="5324" spans="8:11" x14ac:dyDescent="0.2">
      <c r="H5324">
        <v>0</v>
      </c>
      <c r="I5324">
        <v>0</v>
      </c>
      <c r="J5324">
        <v>0</v>
      </c>
      <c r="K5324">
        <v>0</v>
      </c>
    </row>
    <row r="5325" spans="8:11" x14ac:dyDescent="0.2">
      <c r="H5325">
        <v>0</v>
      </c>
      <c r="I5325">
        <v>0</v>
      </c>
      <c r="J5325">
        <v>0</v>
      </c>
      <c r="K5325">
        <v>0</v>
      </c>
    </row>
    <row r="5326" spans="8:11" x14ac:dyDescent="0.2">
      <c r="H5326">
        <v>0</v>
      </c>
      <c r="I5326">
        <v>0</v>
      </c>
      <c r="J5326">
        <v>0</v>
      </c>
      <c r="K5326">
        <v>0</v>
      </c>
    </row>
    <row r="5327" spans="8:11" x14ac:dyDescent="0.2">
      <c r="H5327">
        <v>0</v>
      </c>
      <c r="I5327">
        <v>0</v>
      </c>
      <c r="J5327">
        <v>0</v>
      </c>
      <c r="K5327">
        <v>0</v>
      </c>
    </row>
    <row r="5328" spans="8:11" x14ac:dyDescent="0.2">
      <c r="H5328">
        <v>0</v>
      </c>
      <c r="I5328">
        <v>0</v>
      </c>
      <c r="J5328">
        <v>0</v>
      </c>
      <c r="K5328">
        <v>0</v>
      </c>
    </row>
    <row r="5329" spans="8:11" x14ac:dyDescent="0.2">
      <c r="H5329">
        <v>0</v>
      </c>
      <c r="I5329">
        <v>0</v>
      </c>
      <c r="J5329">
        <v>0</v>
      </c>
      <c r="K5329">
        <v>0</v>
      </c>
    </row>
    <row r="5330" spans="8:11" x14ac:dyDescent="0.2">
      <c r="H5330">
        <v>0</v>
      </c>
      <c r="I5330">
        <v>0</v>
      </c>
      <c r="J5330">
        <v>0</v>
      </c>
      <c r="K5330">
        <v>0</v>
      </c>
    </row>
    <row r="5331" spans="8:11" x14ac:dyDescent="0.2">
      <c r="H5331">
        <v>0</v>
      </c>
      <c r="I5331">
        <v>0</v>
      </c>
      <c r="J5331">
        <v>0</v>
      </c>
      <c r="K5331">
        <v>0</v>
      </c>
    </row>
    <row r="5332" spans="8:11" x14ac:dyDescent="0.2">
      <c r="H5332">
        <v>0</v>
      </c>
      <c r="I5332">
        <v>0</v>
      </c>
      <c r="J5332">
        <v>0</v>
      </c>
      <c r="K5332">
        <v>0</v>
      </c>
    </row>
    <row r="5333" spans="8:11" x14ac:dyDescent="0.2">
      <c r="H5333">
        <v>0</v>
      </c>
      <c r="I5333">
        <v>0</v>
      </c>
      <c r="J5333">
        <v>0</v>
      </c>
      <c r="K5333">
        <v>0</v>
      </c>
    </row>
    <row r="5334" spans="8:11" x14ac:dyDescent="0.2">
      <c r="H5334">
        <v>0</v>
      </c>
      <c r="I5334">
        <v>0</v>
      </c>
      <c r="J5334">
        <v>0</v>
      </c>
      <c r="K5334">
        <v>0</v>
      </c>
    </row>
    <row r="5335" spans="8:11" x14ac:dyDescent="0.2">
      <c r="H5335">
        <v>0</v>
      </c>
      <c r="I5335">
        <v>0</v>
      </c>
      <c r="J5335">
        <v>0</v>
      </c>
      <c r="K5335">
        <v>0</v>
      </c>
    </row>
    <row r="5336" spans="8:11" x14ac:dyDescent="0.2">
      <c r="H5336">
        <v>0</v>
      </c>
      <c r="I5336">
        <v>0</v>
      </c>
      <c r="J5336">
        <v>0</v>
      </c>
      <c r="K5336">
        <v>0</v>
      </c>
    </row>
    <row r="5337" spans="8:11" x14ac:dyDescent="0.2">
      <c r="H5337">
        <v>0</v>
      </c>
      <c r="I5337">
        <v>0</v>
      </c>
      <c r="J5337">
        <v>0</v>
      </c>
      <c r="K5337">
        <v>0</v>
      </c>
    </row>
    <row r="5338" spans="8:11" x14ac:dyDescent="0.2">
      <c r="H5338">
        <v>0</v>
      </c>
      <c r="I5338">
        <v>0</v>
      </c>
      <c r="J5338">
        <v>0</v>
      </c>
      <c r="K5338">
        <v>0</v>
      </c>
    </row>
    <row r="5339" spans="8:11" x14ac:dyDescent="0.2">
      <c r="H5339">
        <v>0</v>
      </c>
      <c r="I5339">
        <v>0</v>
      </c>
      <c r="J5339">
        <v>0</v>
      </c>
      <c r="K5339">
        <v>0</v>
      </c>
    </row>
    <row r="5340" spans="8:11" x14ac:dyDescent="0.2">
      <c r="H5340">
        <v>0</v>
      </c>
      <c r="I5340">
        <v>0</v>
      </c>
      <c r="J5340">
        <v>0</v>
      </c>
      <c r="K5340">
        <v>0</v>
      </c>
    </row>
    <row r="5341" spans="8:11" x14ac:dyDescent="0.2">
      <c r="H5341">
        <v>0</v>
      </c>
      <c r="I5341">
        <v>0</v>
      </c>
      <c r="J5341">
        <v>0</v>
      </c>
      <c r="K5341">
        <v>0</v>
      </c>
    </row>
    <row r="5342" spans="8:11" x14ac:dyDescent="0.2">
      <c r="H5342">
        <v>0</v>
      </c>
      <c r="I5342">
        <v>0</v>
      </c>
      <c r="J5342">
        <v>0</v>
      </c>
      <c r="K5342">
        <v>0</v>
      </c>
    </row>
    <row r="5343" spans="8:11" x14ac:dyDescent="0.2">
      <c r="H5343">
        <v>0</v>
      </c>
      <c r="I5343">
        <v>0</v>
      </c>
      <c r="J5343">
        <v>0</v>
      </c>
      <c r="K5343">
        <v>0</v>
      </c>
    </row>
    <row r="5344" spans="8:11" x14ac:dyDescent="0.2">
      <c r="H5344">
        <v>0</v>
      </c>
      <c r="I5344">
        <v>0</v>
      </c>
      <c r="J5344">
        <v>0</v>
      </c>
      <c r="K5344">
        <v>0</v>
      </c>
    </row>
    <row r="5345" spans="8:11" x14ac:dyDescent="0.2">
      <c r="H5345">
        <v>0</v>
      </c>
      <c r="I5345">
        <v>0</v>
      </c>
      <c r="J5345">
        <v>0</v>
      </c>
      <c r="K5345">
        <v>0</v>
      </c>
    </row>
    <row r="5346" spans="8:11" x14ac:dyDescent="0.2">
      <c r="H5346">
        <v>0</v>
      </c>
      <c r="I5346">
        <v>0</v>
      </c>
      <c r="J5346">
        <v>0</v>
      </c>
      <c r="K5346">
        <v>0</v>
      </c>
    </row>
    <row r="5347" spans="8:11" x14ac:dyDescent="0.2">
      <c r="H5347">
        <v>0</v>
      </c>
      <c r="I5347">
        <v>0</v>
      </c>
      <c r="J5347">
        <v>0</v>
      </c>
      <c r="K5347">
        <v>0</v>
      </c>
    </row>
    <row r="5348" spans="8:11" x14ac:dyDescent="0.2">
      <c r="H5348">
        <v>0</v>
      </c>
      <c r="I5348">
        <v>0</v>
      </c>
      <c r="J5348">
        <v>0</v>
      </c>
      <c r="K5348">
        <v>0</v>
      </c>
    </row>
    <row r="5349" spans="8:11" x14ac:dyDescent="0.2">
      <c r="H5349">
        <v>0</v>
      </c>
      <c r="I5349">
        <v>0</v>
      </c>
      <c r="J5349">
        <v>0</v>
      </c>
      <c r="K5349">
        <v>0</v>
      </c>
    </row>
    <row r="5350" spans="8:11" x14ac:dyDescent="0.2">
      <c r="H5350">
        <v>0</v>
      </c>
      <c r="I5350">
        <v>0</v>
      </c>
      <c r="J5350">
        <v>0</v>
      </c>
      <c r="K5350">
        <v>0</v>
      </c>
    </row>
    <row r="5351" spans="8:11" x14ac:dyDescent="0.2">
      <c r="H5351">
        <v>0</v>
      </c>
      <c r="I5351">
        <v>0</v>
      </c>
      <c r="J5351">
        <v>0</v>
      </c>
      <c r="K5351">
        <v>0</v>
      </c>
    </row>
    <row r="5352" spans="8:11" x14ac:dyDescent="0.2">
      <c r="H5352">
        <v>0</v>
      </c>
      <c r="I5352">
        <v>0</v>
      </c>
      <c r="J5352">
        <v>0</v>
      </c>
      <c r="K5352">
        <v>0</v>
      </c>
    </row>
    <row r="5353" spans="8:11" x14ac:dyDescent="0.2">
      <c r="H5353">
        <v>0</v>
      </c>
      <c r="I5353">
        <v>0</v>
      </c>
      <c r="J5353">
        <v>0</v>
      </c>
      <c r="K5353">
        <v>0</v>
      </c>
    </row>
    <row r="5354" spans="8:11" x14ac:dyDescent="0.2">
      <c r="H5354">
        <v>0</v>
      </c>
      <c r="I5354">
        <v>0</v>
      </c>
      <c r="J5354">
        <v>0</v>
      </c>
      <c r="K5354">
        <v>0</v>
      </c>
    </row>
    <row r="5355" spans="8:11" x14ac:dyDescent="0.2">
      <c r="H5355">
        <v>0</v>
      </c>
      <c r="I5355">
        <v>0</v>
      </c>
      <c r="J5355">
        <v>0</v>
      </c>
      <c r="K5355">
        <v>0</v>
      </c>
    </row>
    <row r="5356" spans="8:11" x14ac:dyDescent="0.2">
      <c r="H5356">
        <v>0</v>
      </c>
      <c r="I5356">
        <v>0</v>
      </c>
      <c r="J5356">
        <v>0</v>
      </c>
      <c r="K5356">
        <v>0</v>
      </c>
    </row>
    <row r="5357" spans="8:11" x14ac:dyDescent="0.2">
      <c r="H5357">
        <v>0</v>
      </c>
      <c r="I5357">
        <v>0</v>
      </c>
      <c r="J5357">
        <v>0</v>
      </c>
      <c r="K5357">
        <v>0</v>
      </c>
    </row>
    <row r="5358" spans="8:11" x14ac:dyDescent="0.2">
      <c r="H5358">
        <v>0</v>
      </c>
      <c r="I5358">
        <v>0</v>
      </c>
      <c r="J5358">
        <v>0</v>
      </c>
      <c r="K5358">
        <v>0</v>
      </c>
    </row>
    <row r="5359" spans="8:11" x14ac:dyDescent="0.2">
      <c r="H5359">
        <v>0</v>
      </c>
      <c r="I5359">
        <v>0</v>
      </c>
      <c r="J5359">
        <v>0</v>
      </c>
      <c r="K5359">
        <v>0</v>
      </c>
    </row>
    <row r="5360" spans="8:11" x14ac:dyDescent="0.2">
      <c r="H5360">
        <v>0</v>
      </c>
      <c r="I5360">
        <v>0</v>
      </c>
      <c r="J5360">
        <v>0</v>
      </c>
      <c r="K5360">
        <v>0</v>
      </c>
    </row>
    <row r="5361" spans="8:11" x14ac:dyDescent="0.2">
      <c r="H5361">
        <v>0</v>
      </c>
      <c r="I5361">
        <v>0</v>
      </c>
      <c r="J5361">
        <v>0</v>
      </c>
      <c r="K5361">
        <v>0</v>
      </c>
    </row>
    <row r="5362" spans="8:11" x14ac:dyDescent="0.2">
      <c r="H5362">
        <v>0</v>
      </c>
      <c r="I5362">
        <v>0</v>
      </c>
      <c r="J5362">
        <v>0</v>
      </c>
      <c r="K5362">
        <v>0</v>
      </c>
    </row>
    <row r="5363" spans="8:11" x14ac:dyDescent="0.2">
      <c r="H5363">
        <v>0</v>
      </c>
      <c r="I5363">
        <v>0</v>
      </c>
      <c r="J5363">
        <v>0</v>
      </c>
      <c r="K5363">
        <v>0</v>
      </c>
    </row>
    <row r="5364" spans="8:11" x14ac:dyDescent="0.2">
      <c r="H5364">
        <v>0</v>
      </c>
      <c r="I5364">
        <v>0</v>
      </c>
      <c r="J5364">
        <v>0</v>
      </c>
      <c r="K5364">
        <v>0</v>
      </c>
    </row>
    <row r="5365" spans="8:11" x14ac:dyDescent="0.2">
      <c r="H5365">
        <v>0</v>
      </c>
      <c r="I5365">
        <v>0</v>
      </c>
      <c r="J5365">
        <v>0</v>
      </c>
      <c r="K5365">
        <v>0</v>
      </c>
    </row>
    <row r="5366" spans="8:11" x14ac:dyDescent="0.2">
      <c r="H5366">
        <v>0</v>
      </c>
      <c r="I5366">
        <v>0</v>
      </c>
      <c r="J5366">
        <v>0</v>
      </c>
      <c r="K5366">
        <v>0</v>
      </c>
    </row>
    <row r="5367" spans="8:11" x14ac:dyDescent="0.2">
      <c r="H5367">
        <v>0</v>
      </c>
      <c r="I5367">
        <v>0</v>
      </c>
      <c r="J5367">
        <v>0</v>
      </c>
      <c r="K5367">
        <v>0</v>
      </c>
    </row>
    <row r="5368" spans="8:11" x14ac:dyDescent="0.2">
      <c r="H5368">
        <v>0</v>
      </c>
      <c r="I5368">
        <v>0</v>
      </c>
      <c r="J5368">
        <v>0</v>
      </c>
      <c r="K5368">
        <v>0</v>
      </c>
    </row>
    <row r="5369" spans="8:11" x14ac:dyDescent="0.2">
      <c r="H5369">
        <v>0</v>
      </c>
      <c r="I5369">
        <v>0</v>
      </c>
      <c r="J5369">
        <v>0</v>
      </c>
      <c r="K5369">
        <v>0</v>
      </c>
    </row>
    <row r="5370" spans="8:11" x14ac:dyDescent="0.2">
      <c r="H5370">
        <v>0</v>
      </c>
      <c r="I5370">
        <v>0</v>
      </c>
      <c r="J5370">
        <v>0</v>
      </c>
      <c r="K5370">
        <v>0</v>
      </c>
    </row>
    <row r="5371" spans="8:11" x14ac:dyDescent="0.2">
      <c r="H5371">
        <v>0</v>
      </c>
      <c r="I5371">
        <v>0</v>
      </c>
      <c r="J5371">
        <v>0</v>
      </c>
      <c r="K5371">
        <v>0</v>
      </c>
    </row>
    <row r="5372" spans="8:11" x14ac:dyDescent="0.2">
      <c r="H5372">
        <v>0</v>
      </c>
      <c r="I5372">
        <v>0</v>
      </c>
      <c r="J5372">
        <v>0</v>
      </c>
      <c r="K5372">
        <v>0</v>
      </c>
    </row>
    <row r="5373" spans="8:11" x14ac:dyDescent="0.2">
      <c r="H5373">
        <v>0</v>
      </c>
      <c r="I5373">
        <v>0</v>
      </c>
      <c r="J5373">
        <v>0</v>
      </c>
      <c r="K5373">
        <v>0</v>
      </c>
    </row>
    <row r="5374" spans="8:11" x14ac:dyDescent="0.2">
      <c r="H5374">
        <v>0</v>
      </c>
      <c r="I5374">
        <v>0</v>
      </c>
      <c r="J5374">
        <v>0</v>
      </c>
      <c r="K5374">
        <v>0</v>
      </c>
    </row>
    <row r="5375" spans="8:11" x14ac:dyDescent="0.2">
      <c r="H5375">
        <v>0</v>
      </c>
      <c r="I5375">
        <v>0</v>
      </c>
      <c r="J5375">
        <v>0</v>
      </c>
      <c r="K5375">
        <v>0</v>
      </c>
    </row>
    <row r="5376" spans="8:11" x14ac:dyDescent="0.2">
      <c r="H5376">
        <v>0</v>
      </c>
      <c r="I5376">
        <v>0</v>
      </c>
      <c r="J5376">
        <v>0</v>
      </c>
      <c r="K5376">
        <v>0</v>
      </c>
    </row>
    <row r="5377" spans="8:11" x14ac:dyDescent="0.2">
      <c r="H5377">
        <v>0</v>
      </c>
      <c r="I5377">
        <v>0</v>
      </c>
      <c r="J5377">
        <v>0</v>
      </c>
      <c r="K5377">
        <v>0</v>
      </c>
    </row>
    <row r="5378" spans="8:11" x14ac:dyDescent="0.2">
      <c r="H5378">
        <v>0</v>
      </c>
      <c r="I5378">
        <v>0</v>
      </c>
      <c r="J5378">
        <v>0</v>
      </c>
      <c r="K5378">
        <v>0</v>
      </c>
    </row>
    <row r="5379" spans="8:11" x14ac:dyDescent="0.2">
      <c r="H5379">
        <v>0</v>
      </c>
      <c r="I5379">
        <v>0</v>
      </c>
      <c r="J5379">
        <v>0</v>
      </c>
      <c r="K5379">
        <v>0</v>
      </c>
    </row>
    <row r="5380" spans="8:11" x14ac:dyDescent="0.2">
      <c r="H5380">
        <v>0</v>
      </c>
      <c r="I5380">
        <v>0</v>
      </c>
      <c r="J5380">
        <v>0</v>
      </c>
      <c r="K5380">
        <v>0</v>
      </c>
    </row>
    <row r="5381" spans="8:11" x14ac:dyDescent="0.2">
      <c r="H5381">
        <v>0</v>
      </c>
      <c r="I5381">
        <v>0</v>
      </c>
      <c r="J5381">
        <v>0</v>
      </c>
      <c r="K5381">
        <v>0</v>
      </c>
    </row>
    <row r="5382" spans="8:11" x14ac:dyDescent="0.2">
      <c r="H5382">
        <v>0</v>
      </c>
      <c r="I5382">
        <v>0</v>
      </c>
      <c r="J5382">
        <v>0</v>
      </c>
      <c r="K5382">
        <v>0</v>
      </c>
    </row>
    <row r="5383" spans="8:11" x14ac:dyDescent="0.2">
      <c r="H5383">
        <v>0</v>
      </c>
      <c r="I5383">
        <v>0</v>
      </c>
      <c r="J5383">
        <v>0</v>
      </c>
      <c r="K5383">
        <v>0</v>
      </c>
    </row>
    <row r="5384" spans="8:11" x14ac:dyDescent="0.2">
      <c r="H5384">
        <v>0</v>
      </c>
      <c r="I5384">
        <v>0</v>
      </c>
      <c r="J5384">
        <v>0</v>
      </c>
      <c r="K5384">
        <v>0</v>
      </c>
    </row>
    <row r="5385" spans="8:11" x14ac:dyDescent="0.2">
      <c r="H5385">
        <v>0</v>
      </c>
      <c r="I5385">
        <v>0</v>
      </c>
      <c r="J5385">
        <v>0</v>
      </c>
      <c r="K5385">
        <v>0</v>
      </c>
    </row>
    <row r="5386" spans="8:11" x14ac:dyDescent="0.2">
      <c r="H5386">
        <v>0</v>
      </c>
      <c r="I5386">
        <v>0</v>
      </c>
      <c r="J5386">
        <v>0</v>
      </c>
      <c r="K5386">
        <v>0</v>
      </c>
    </row>
    <row r="5387" spans="8:11" x14ac:dyDescent="0.2">
      <c r="H5387">
        <v>0</v>
      </c>
      <c r="I5387">
        <v>0</v>
      </c>
      <c r="J5387">
        <v>0</v>
      </c>
      <c r="K5387">
        <v>0</v>
      </c>
    </row>
    <row r="5388" spans="8:11" x14ac:dyDescent="0.2">
      <c r="H5388">
        <v>0</v>
      </c>
      <c r="I5388">
        <v>0</v>
      </c>
      <c r="J5388">
        <v>0</v>
      </c>
      <c r="K5388">
        <v>0</v>
      </c>
    </row>
    <row r="5389" spans="8:11" x14ac:dyDescent="0.2">
      <c r="H5389">
        <v>0</v>
      </c>
      <c r="I5389">
        <v>0</v>
      </c>
      <c r="J5389">
        <v>0</v>
      </c>
      <c r="K5389">
        <v>0</v>
      </c>
    </row>
    <row r="5390" spans="8:11" x14ac:dyDescent="0.2">
      <c r="H5390">
        <v>0</v>
      </c>
      <c r="I5390">
        <v>0</v>
      </c>
      <c r="J5390">
        <v>0</v>
      </c>
      <c r="K5390">
        <v>0</v>
      </c>
    </row>
    <row r="5391" spans="8:11" x14ac:dyDescent="0.2">
      <c r="H5391">
        <v>0</v>
      </c>
      <c r="I5391">
        <v>0</v>
      </c>
      <c r="J5391">
        <v>0</v>
      </c>
      <c r="K5391">
        <v>0</v>
      </c>
    </row>
    <row r="5392" spans="8:11" x14ac:dyDescent="0.2">
      <c r="H5392">
        <v>0</v>
      </c>
      <c r="I5392">
        <v>0</v>
      </c>
      <c r="J5392">
        <v>0</v>
      </c>
      <c r="K5392">
        <v>0</v>
      </c>
    </row>
    <row r="5393" spans="8:11" x14ac:dyDescent="0.2">
      <c r="H5393">
        <v>0</v>
      </c>
      <c r="I5393">
        <v>0</v>
      </c>
      <c r="J5393">
        <v>0</v>
      </c>
      <c r="K5393">
        <v>0</v>
      </c>
    </row>
    <row r="5394" spans="8:11" x14ac:dyDescent="0.2">
      <c r="H5394">
        <v>0</v>
      </c>
      <c r="I5394">
        <v>0</v>
      </c>
      <c r="J5394">
        <v>0</v>
      </c>
      <c r="K5394">
        <v>0</v>
      </c>
    </row>
    <row r="5395" spans="8:11" x14ac:dyDescent="0.2">
      <c r="H5395">
        <v>0</v>
      </c>
      <c r="I5395">
        <v>0</v>
      </c>
      <c r="J5395">
        <v>0</v>
      </c>
      <c r="K5395">
        <v>0</v>
      </c>
    </row>
    <row r="5396" spans="8:11" x14ac:dyDescent="0.2">
      <c r="H5396">
        <v>0</v>
      </c>
      <c r="I5396">
        <v>0</v>
      </c>
      <c r="J5396">
        <v>0</v>
      </c>
      <c r="K5396">
        <v>0</v>
      </c>
    </row>
    <row r="5397" spans="8:11" x14ac:dyDescent="0.2">
      <c r="H5397">
        <v>0</v>
      </c>
      <c r="I5397">
        <v>0</v>
      </c>
      <c r="J5397">
        <v>0</v>
      </c>
      <c r="K5397">
        <v>0</v>
      </c>
    </row>
    <row r="5398" spans="8:11" x14ac:dyDescent="0.2">
      <c r="H5398">
        <v>0</v>
      </c>
      <c r="I5398">
        <v>0</v>
      </c>
      <c r="J5398">
        <v>0</v>
      </c>
      <c r="K5398">
        <v>0</v>
      </c>
    </row>
    <row r="5399" spans="8:11" x14ac:dyDescent="0.2">
      <c r="H5399">
        <v>0</v>
      </c>
      <c r="I5399">
        <v>0</v>
      </c>
      <c r="J5399">
        <v>0</v>
      </c>
      <c r="K5399">
        <v>0</v>
      </c>
    </row>
    <row r="5400" spans="8:11" x14ac:dyDescent="0.2">
      <c r="H5400">
        <v>0</v>
      </c>
      <c r="I5400">
        <v>0</v>
      </c>
      <c r="J5400">
        <v>0</v>
      </c>
      <c r="K5400">
        <v>0</v>
      </c>
    </row>
    <row r="5401" spans="8:11" x14ac:dyDescent="0.2">
      <c r="H5401">
        <v>0</v>
      </c>
      <c r="I5401">
        <v>0</v>
      </c>
      <c r="J5401">
        <v>0</v>
      </c>
      <c r="K5401">
        <v>0</v>
      </c>
    </row>
    <row r="5402" spans="8:11" x14ac:dyDescent="0.2">
      <c r="H5402">
        <v>0</v>
      </c>
      <c r="I5402">
        <v>0</v>
      </c>
      <c r="J5402">
        <v>0</v>
      </c>
      <c r="K5402">
        <v>0</v>
      </c>
    </row>
    <row r="5403" spans="8:11" x14ac:dyDescent="0.2">
      <c r="H5403">
        <v>0</v>
      </c>
      <c r="I5403">
        <v>0</v>
      </c>
      <c r="J5403">
        <v>0</v>
      </c>
      <c r="K5403">
        <v>0</v>
      </c>
    </row>
    <row r="5404" spans="8:11" x14ac:dyDescent="0.2">
      <c r="H5404">
        <v>0</v>
      </c>
      <c r="I5404">
        <v>0</v>
      </c>
      <c r="J5404">
        <v>0</v>
      </c>
      <c r="K5404">
        <v>0</v>
      </c>
    </row>
    <row r="5405" spans="8:11" x14ac:dyDescent="0.2">
      <c r="H5405">
        <v>0</v>
      </c>
      <c r="I5405">
        <v>0</v>
      </c>
      <c r="J5405">
        <v>0</v>
      </c>
      <c r="K5405">
        <v>0</v>
      </c>
    </row>
    <row r="5406" spans="8:11" x14ac:dyDescent="0.2">
      <c r="H5406">
        <v>0</v>
      </c>
      <c r="I5406">
        <v>0</v>
      </c>
      <c r="J5406">
        <v>0</v>
      </c>
      <c r="K5406">
        <v>0</v>
      </c>
    </row>
    <row r="5407" spans="8:11" x14ac:dyDescent="0.2">
      <c r="H5407">
        <v>0</v>
      </c>
      <c r="I5407">
        <v>0</v>
      </c>
      <c r="J5407">
        <v>0</v>
      </c>
      <c r="K5407">
        <v>0</v>
      </c>
    </row>
    <row r="5408" spans="8:11" x14ac:dyDescent="0.2">
      <c r="H5408">
        <v>0</v>
      </c>
      <c r="I5408">
        <v>0</v>
      </c>
      <c r="J5408">
        <v>0</v>
      </c>
      <c r="K5408">
        <v>0</v>
      </c>
    </row>
    <row r="5409" spans="8:11" x14ac:dyDescent="0.2">
      <c r="H5409">
        <v>0</v>
      </c>
      <c r="I5409">
        <v>0</v>
      </c>
      <c r="J5409">
        <v>0</v>
      </c>
      <c r="K5409">
        <v>0</v>
      </c>
    </row>
    <row r="5410" spans="8:11" x14ac:dyDescent="0.2">
      <c r="H5410">
        <v>0</v>
      </c>
      <c r="I5410">
        <v>0</v>
      </c>
      <c r="J5410">
        <v>0</v>
      </c>
      <c r="K5410">
        <v>0</v>
      </c>
    </row>
    <row r="5411" spans="8:11" x14ac:dyDescent="0.2">
      <c r="H5411">
        <v>0</v>
      </c>
      <c r="I5411">
        <v>0</v>
      </c>
      <c r="J5411">
        <v>0</v>
      </c>
      <c r="K5411">
        <v>0</v>
      </c>
    </row>
    <row r="5412" spans="8:11" x14ac:dyDescent="0.2">
      <c r="H5412">
        <v>0</v>
      </c>
      <c r="I5412">
        <v>0</v>
      </c>
      <c r="J5412">
        <v>0</v>
      </c>
      <c r="K5412">
        <v>0</v>
      </c>
    </row>
    <row r="5413" spans="8:11" x14ac:dyDescent="0.2">
      <c r="H5413">
        <v>0</v>
      </c>
      <c r="I5413">
        <v>0</v>
      </c>
      <c r="J5413">
        <v>0</v>
      </c>
      <c r="K5413">
        <v>0</v>
      </c>
    </row>
    <row r="5414" spans="8:11" x14ac:dyDescent="0.2">
      <c r="H5414">
        <v>0</v>
      </c>
      <c r="I5414">
        <v>0</v>
      </c>
      <c r="J5414">
        <v>0</v>
      </c>
      <c r="K5414">
        <v>0</v>
      </c>
    </row>
    <row r="5415" spans="8:11" x14ac:dyDescent="0.2">
      <c r="H5415">
        <v>0</v>
      </c>
      <c r="I5415">
        <v>0</v>
      </c>
      <c r="J5415">
        <v>0</v>
      </c>
      <c r="K5415">
        <v>0</v>
      </c>
    </row>
    <row r="5416" spans="8:11" x14ac:dyDescent="0.2">
      <c r="H5416">
        <v>0</v>
      </c>
      <c r="I5416">
        <v>0</v>
      </c>
      <c r="J5416">
        <v>0</v>
      </c>
      <c r="K5416">
        <v>0</v>
      </c>
    </row>
    <row r="5417" spans="8:11" x14ac:dyDescent="0.2">
      <c r="H5417">
        <v>0</v>
      </c>
      <c r="I5417">
        <v>0</v>
      </c>
      <c r="J5417">
        <v>0</v>
      </c>
      <c r="K5417">
        <v>0</v>
      </c>
    </row>
    <row r="5418" spans="8:11" x14ac:dyDescent="0.2">
      <c r="H5418">
        <v>0</v>
      </c>
      <c r="I5418">
        <v>0</v>
      </c>
      <c r="J5418">
        <v>0</v>
      </c>
      <c r="K5418">
        <v>0</v>
      </c>
    </row>
    <row r="5419" spans="8:11" x14ac:dyDescent="0.2">
      <c r="H5419">
        <v>0</v>
      </c>
      <c r="I5419">
        <v>0</v>
      </c>
      <c r="J5419">
        <v>0</v>
      </c>
      <c r="K5419">
        <v>0</v>
      </c>
    </row>
    <row r="5420" spans="8:11" x14ac:dyDescent="0.2">
      <c r="H5420">
        <v>0</v>
      </c>
      <c r="I5420">
        <v>0</v>
      </c>
      <c r="J5420">
        <v>0</v>
      </c>
      <c r="K5420">
        <v>0</v>
      </c>
    </row>
    <row r="5421" spans="8:11" x14ac:dyDescent="0.2">
      <c r="H5421">
        <v>0</v>
      </c>
      <c r="I5421">
        <v>0</v>
      </c>
      <c r="J5421">
        <v>0</v>
      </c>
      <c r="K5421">
        <v>0</v>
      </c>
    </row>
    <row r="5422" spans="8:11" x14ac:dyDescent="0.2">
      <c r="H5422">
        <v>0</v>
      </c>
      <c r="I5422">
        <v>0</v>
      </c>
      <c r="J5422">
        <v>0</v>
      </c>
      <c r="K5422">
        <v>0</v>
      </c>
    </row>
    <row r="5423" spans="8:11" x14ac:dyDescent="0.2">
      <c r="H5423">
        <v>0</v>
      </c>
      <c r="I5423">
        <v>0</v>
      </c>
      <c r="J5423">
        <v>0</v>
      </c>
      <c r="K5423">
        <v>0</v>
      </c>
    </row>
    <row r="5424" spans="8:11" x14ac:dyDescent="0.2">
      <c r="H5424">
        <v>0</v>
      </c>
      <c r="I5424">
        <v>0</v>
      </c>
      <c r="J5424">
        <v>0</v>
      </c>
      <c r="K5424">
        <v>0</v>
      </c>
    </row>
    <row r="5425" spans="8:11" x14ac:dyDescent="0.2">
      <c r="H5425">
        <v>0</v>
      </c>
      <c r="I5425">
        <v>0</v>
      </c>
      <c r="J5425">
        <v>0</v>
      </c>
      <c r="K5425">
        <v>0</v>
      </c>
    </row>
    <row r="5426" spans="8:11" x14ac:dyDescent="0.2">
      <c r="H5426">
        <v>0</v>
      </c>
      <c r="I5426">
        <v>0</v>
      </c>
      <c r="J5426">
        <v>0</v>
      </c>
      <c r="K5426">
        <v>0</v>
      </c>
    </row>
    <row r="5427" spans="8:11" x14ac:dyDescent="0.2">
      <c r="H5427">
        <v>0</v>
      </c>
      <c r="I5427">
        <v>0</v>
      </c>
      <c r="J5427">
        <v>0</v>
      </c>
      <c r="K5427">
        <v>0</v>
      </c>
    </row>
    <row r="5428" spans="8:11" x14ac:dyDescent="0.2">
      <c r="H5428">
        <v>0</v>
      </c>
      <c r="I5428">
        <v>0</v>
      </c>
      <c r="J5428">
        <v>0</v>
      </c>
      <c r="K5428">
        <v>0</v>
      </c>
    </row>
    <row r="5429" spans="8:11" x14ac:dyDescent="0.2">
      <c r="H5429">
        <v>0</v>
      </c>
      <c r="I5429">
        <v>0</v>
      </c>
      <c r="J5429">
        <v>0</v>
      </c>
      <c r="K5429">
        <v>0</v>
      </c>
    </row>
    <row r="5430" spans="8:11" x14ac:dyDescent="0.2">
      <c r="H5430">
        <v>0</v>
      </c>
      <c r="I5430">
        <v>0</v>
      </c>
      <c r="J5430">
        <v>0</v>
      </c>
      <c r="K5430">
        <v>0</v>
      </c>
    </row>
    <row r="5431" spans="8:11" x14ac:dyDescent="0.2">
      <c r="H5431">
        <v>0</v>
      </c>
      <c r="I5431">
        <v>0</v>
      </c>
      <c r="J5431">
        <v>0</v>
      </c>
      <c r="K5431">
        <v>0</v>
      </c>
    </row>
    <row r="5432" spans="8:11" x14ac:dyDescent="0.2">
      <c r="H5432">
        <v>0</v>
      </c>
      <c r="I5432">
        <v>0</v>
      </c>
      <c r="J5432">
        <v>0</v>
      </c>
      <c r="K5432">
        <v>0</v>
      </c>
    </row>
    <row r="5433" spans="8:11" x14ac:dyDescent="0.2">
      <c r="H5433">
        <v>0</v>
      </c>
      <c r="I5433">
        <v>0</v>
      </c>
      <c r="J5433">
        <v>0</v>
      </c>
      <c r="K5433">
        <v>0</v>
      </c>
    </row>
    <row r="5434" spans="8:11" x14ac:dyDescent="0.2">
      <c r="H5434">
        <v>0</v>
      </c>
      <c r="I5434">
        <v>0</v>
      </c>
      <c r="J5434">
        <v>0</v>
      </c>
      <c r="K5434">
        <v>0</v>
      </c>
    </row>
    <row r="5435" spans="8:11" x14ac:dyDescent="0.2">
      <c r="H5435">
        <v>0</v>
      </c>
      <c r="I5435">
        <v>0</v>
      </c>
      <c r="J5435">
        <v>0</v>
      </c>
      <c r="K5435">
        <v>0</v>
      </c>
    </row>
    <row r="5436" spans="8:11" x14ac:dyDescent="0.2">
      <c r="H5436">
        <v>0</v>
      </c>
      <c r="I5436">
        <v>0</v>
      </c>
      <c r="J5436">
        <v>0</v>
      </c>
      <c r="K5436">
        <v>0</v>
      </c>
    </row>
    <row r="5437" spans="8:11" x14ac:dyDescent="0.2">
      <c r="H5437">
        <v>0</v>
      </c>
      <c r="I5437">
        <v>0</v>
      </c>
      <c r="J5437">
        <v>0</v>
      </c>
      <c r="K5437">
        <v>0</v>
      </c>
    </row>
    <row r="5438" spans="8:11" x14ac:dyDescent="0.2">
      <c r="H5438">
        <v>0</v>
      </c>
      <c r="I5438">
        <v>0</v>
      </c>
      <c r="J5438">
        <v>0</v>
      </c>
      <c r="K5438">
        <v>0</v>
      </c>
    </row>
    <row r="5439" spans="8:11" x14ac:dyDescent="0.2">
      <c r="H5439">
        <v>0</v>
      </c>
      <c r="I5439">
        <v>0</v>
      </c>
      <c r="J5439">
        <v>0</v>
      </c>
      <c r="K5439">
        <v>0</v>
      </c>
    </row>
    <row r="5440" spans="8:11" x14ac:dyDescent="0.2">
      <c r="H5440">
        <v>0</v>
      </c>
      <c r="I5440">
        <v>0</v>
      </c>
      <c r="J5440">
        <v>0</v>
      </c>
      <c r="K5440">
        <v>0</v>
      </c>
    </row>
    <row r="5441" spans="8:11" x14ac:dyDescent="0.2">
      <c r="H5441">
        <v>0</v>
      </c>
      <c r="I5441">
        <v>0</v>
      </c>
      <c r="J5441">
        <v>0</v>
      </c>
      <c r="K5441">
        <v>0</v>
      </c>
    </row>
    <row r="5442" spans="8:11" x14ac:dyDescent="0.2">
      <c r="H5442">
        <v>0</v>
      </c>
      <c r="I5442">
        <v>0</v>
      </c>
      <c r="J5442">
        <v>0</v>
      </c>
      <c r="K5442">
        <v>0</v>
      </c>
    </row>
    <row r="5443" spans="8:11" x14ac:dyDescent="0.2">
      <c r="H5443">
        <v>0</v>
      </c>
      <c r="I5443">
        <v>0</v>
      </c>
      <c r="J5443">
        <v>0</v>
      </c>
      <c r="K5443">
        <v>0</v>
      </c>
    </row>
    <row r="5444" spans="8:11" x14ac:dyDescent="0.2">
      <c r="H5444">
        <v>0</v>
      </c>
      <c r="I5444">
        <v>0</v>
      </c>
      <c r="J5444">
        <v>0</v>
      </c>
      <c r="K5444">
        <v>0</v>
      </c>
    </row>
    <row r="5445" spans="8:11" x14ac:dyDescent="0.2">
      <c r="H5445">
        <v>0</v>
      </c>
      <c r="I5445">
        <v>0</v>
      </c>
      <c r="J5445">
        <v>0</v>
      </c>
      <c r="K5445">
        <v>0</v>
      </c>
    </row>
    <row r="5446" spans="8:11" x14ac:dyDescent="0.2">
      <c r="H5446">
        <v>0</v>
      </c>
      <c r="I5446">
        <v>0</v>
      </c>
      <c r="J5446">
        <v>0</v>
      </c>
      <c r="K5446">
        <v>0</v>
      </c>
    </row>
    <row r="5447" spans="8:11" x14ac:dyDescent="0.2">
      <c r="H5447">
        <v>0</v>
      </c>
      <c r="I5447">
        <v>0</v>
      </c>
      <c r="J5447">
        <v>0</v>
      </c>
      <c r="K5447">
        <v>0</v>
      </c>
    </row>
    <row r="5448" spans="8:11" x14ac:dyDescent="0.2">
      <c r="H5448">
        <v>0</v>
      </c>
      <c r="I5448">
        <v>0</v>
      </c>
      <c r="J5448">
        <v>0</v>
      </c>
      <c r="K5448">
        <v>0</v>
      </c>
    </row>
    <row r="5449" spans="8:11" x14ac:dyDescent="0.2">
      <c r="H5449">
        <v>0</v>
      </c>
      <c r="I5449">
        <v>0</v>
      </c>
      <c r="J5449">
        <v>0</v>
      </c>
      <c r="K5449">
        <v>0</v>
      </c>
    </row>
    <row r="5450" spans="8:11" x14ac:dyDescent="0.2">
      <c r="H5450">
        <v>0</v>
      </c>
      <c r="I5450">
        <v>0</v>
      </c>
      <c r="J5450">
        <v>0</v>
      </c>
      <c r="K5450">
        <v>0</v>
      </c>
    </row>
    <row r="5451" spans="8:11" x14ac:dyDescent="0.2">
      <c r="H5451">
        <v>0</v>
      </c>
      <c r="I5451">
        <v>0</v>
      </c>
      <c r="J5451">
        <v>0</v>
      </c>
      <c r="K5451">
        <v>0</v>
      </c>
    </row>
    <row r="5452" spans="8:11" x14ac:dyDescent="0.2">
      <c r="H5452">
        <v>0</v>
      </c>
      <c r="I5452">
        <v>0</v>
      </c>
      <c r="J5452">
        <v>0</v>
      </c>
      <c r="K5452">
        <v>0</v>
      </c>
    </row>
    <row r="5453" spans="8:11" x14ac:dyDescent="0.2">
      <c r="H5453">
        <v>0</v>
      </c>
      <c r="I5453">
        <v>0</v>
      </c>
      <c r="J5453">
        <v>0</v>
      </c>
      <c r="K5453">
        <v>0</v>
      </c>
    </row>
    <row r="5454" spans="8:11" x14ac:dyDescent="0.2">
      <c r="H5454">
        <v>0</v>
      </c>
      <c r="I5454">
        <v>0</v>
      </c>
      <c r="J5454">
        <v>0</v>
      </c>
      <c r="K5454">
        <v>0</v>
      </c>
    </row>
    <row r="5455" spans="8:11" x14ac:dyDescent="0.2">
      <c r="H5455">
        <v>0</v>
      </c>
      <c r="I5455">
        <v>0</v>
      </c>
      <c r="J5455">
        <v>0</v>
      </c>
      <c r="K5455">
        <v>0</v>
      </c>
    </row>
    <row r="5456" spans="8:11" x14ac:dyDescent="0.2">
      <c r="H5456">
        <v>0</v>
      </c>
      <c r="I5456">
        <v>0</v>
      </c>
      <c r="J5456">
        <v>0</v>
      </c>
      <c r="K5456">
        <v>0</v>
      </c>
    </row>
    <row r="5457" spans="8:11" x14ac:dyDescent="0.2">
      <c r="H5457">
        <v>0</v>
      </c>
      <c r="I5457">
        <v>0</v>
      </c>
      <c r="J5457">
        <v>0</v>
      </c>
      <c r="K5457">
        <v>0</v>
      </c>
    </row>
    <row r="5458" spans="8:11" x14ac:dyDescent="0.2">
      <c r="H5458">
        <v>0</v>
      </c>
      <c r="I5458">
        <v>0</v>
      </c>
      <c r="J5458">
        <v>0</v>
      </c>
      <c r="K5458">
        <v>0</v>
      </c>
    </row>
    <row r="5459" spans="8:11" x14ac:dyDescent="0.2">
      <c r="H5459">
        <v>0</v>
      </c>
      <c r="I5459">
        <v>0</v>
      </c>
      <c r="J5459">
        <v>0</v>
      </c>
      <c r="K5459">
        <v>0</v>
      </c>
    </row>
    <row r="5460" spans="8:11" x14ac:dyDescent="0.2">
      <c r="H5460">
        <v>0</v>
      </c>
      <c r="I5460">
        <v>0</v>
      </c>
      <c r="J5460">
        <v>0</v>
      </c>
      <c r="K5460">
        <v>0</v>
      </c>
    </row>
    <row r="5461" spans="8:11" x14ac:dyDescent="0.2">
      <c r="H5461">
        <v>0</v>
      </c>
      <c r="I5461">
        <v>0</v>
      </c>
      <c r="J5461">
        <v>0</v>
      </c>
      <c r="K5461">
        <v>0</v>
      </c>
    </row>
    <row r="5462" spans="8:11" x14ac:dyDescent="0.2">
      <c r="H5462">
        <v>0</v>
      </c>
      <c r="I5462">
        <v>0</v>
      </c>
      <c r="J5462">
        <v>0</v>
      </c>
      <c r="K5462">
        <v>0</v>
      </c>
    </row>
    <row r="5463" spans="8:11" x14ac:dyDescent="0.2">
      <c r="H5463">
        <v>0</v>
      </c>
      <c r="I5463">
        <v>0</v>
      </c>
      <c r="J5463">
        <v>0</v>
      </c>
      <c r="K5463">
        <v>0</v>
      </c>
    </row>
    <row r="5464" spans="8:11" x14ac:dyDescent="0.2">
      <c r="H5464">
        <v>0</v>
      </c>
      <c r="I5464">
        <v>0</v>
      </c>
      <c r="J5464">
        <v>0</v>
      </c>
      <c r="K5464">
        <v>0</v>
      </c>
    </row>
    <row r="5465" spans="8:11" x14ac:dyDescent="0.2">
      <c r="H5465">
        <v>0</v>
      </c>
      <c r="I5465">
        <v>0</v>
      </c>
      <c r="J5465">
        <v>0</v>
      </c>
      <c r="K5465">
        <v>0</v>
      </c>
    </row>
    <row r="5466" spans="8:11" x14ac:dyDescent="0.2">
      <c r="H5466">
        <v>0</v>
      </c>
      <c r="I5466">
        <v>0</v>
      </c>
      <c r="J5466">
        <v>0</v>
      </c>
      <c r="K5466">
        <v>0</v>
      </c>
    </row>
    <row r="5467" spans="8:11" x14ac:dyDescent="0.2">
      <c r="H5467">
        <v>0</v>
      </c>
      <c r="I5467">
        <v>0</v>
      </c>
      <c r="J5467">
        <v>0</v>
      </c>
      <c r="K5467">
        <v>0</v>
      </c>
    </row>
    <row r="5468" spans="8:11" x14ac:dyDescent="0.2">
      <c r="H5468">
        <v>0</v>
      </c>
      <c r="I5468">
        <v>0</v>
      </c>
      <c r="J5468">
        <v>0</v>
      </c>
      <c r="K5468">
        <v>0</v>
      </c>
    </row>
    <row r="5469" spans="8:11" x14ac:dyDescent="0.2">
      <c r="H5469">
        <v>0</v>
      </c>
      <c r="I5469">
        <v>0</v>
      </c>
      <c r="J5469">
        <v>0</v>
      </c>
      <c r="K5469">
        <v>0</v>
      </c>
    </row>
    <row r="5470" spans="8:11" x14ac:dyDescent="0.2">
      <c r="H5470">
        <v>0</v>
      </c>
      <c r="I5470">
        <v>0</v>
      </c>
      <c r="J5470">
        <v>0</v>
      </c>
      <c r="K5470">
        <v>0</v>
      </c>
    </row>
    <row r="5471" spans="8:11" x14ac:dyDescent="0.2">
      <c r="H5471">
        <v>0</v>
      </c>
      <c r="I5471">
        <v>0</v>
      </c>
      <c r="J5471">
        <v>0</v>
      </c>
      <c r="K5471">
        <v>0</v>
      </c>
    </row>
    <row r="5472" spans="8:11" x14ac:dyDescent="0.2">
      <c r="H5472">
        <v>0</v>
      </c>
      <c r="I5472">
        <v>0</v>
      </c>
      <c r="J5472">
        <v>0</v>
      </c>
      <c r="K5472">
        <v>0</v>
      </c>
    </row>
    <row r="5473" spans="8:11" x14ac:dyDescent="0.2">
      <c r="H5473">
        <v>0</v>
      </c>
      <c r="I5473">
        <v>0</v>
      </c>
      <c r="J5473">
        <v>0</v>
      </c>
      <c r="K5473">
        <v>0</v>
      </c>
    </row>
    <row r="5474" spans="8:11" x14ac:dyDescent="0.2">
      <c r="H5474">
        <v>0</v>
      </c>
      <c r="I5474">
        <v>0</v>
      </c>
      <c r="J5474">
        <v>0</v>
      </c>
      <c r="K5474">
        <v>0</v>
      </c>
    </row>
    <row r="5475" spans="8:11" x14ac:dyDescent="0.2">
      <c r="H5475">
        <v>0</v>
      </c>
      <c r="I5475">
        <v>0</v>
      </c>
      <c r="J5475">
        <v>0</v>
      </c>
      <c r="K5475">
        <v>0</v>
      </c>
    </row>
    <row r="5476" spans="8:11" x14ac:dyDescent="0.2">
      <c r="H5476">
        <v>0</v>
      </c>
      <c r="I5476">
        <v>0</v>
      </c>
      <c r="J5476">
        <v>0</v>
      </c>
      <c r="K5476">
        <v>0</v>
      </c>
    </row>
    <row r="5477" spans="8:11" x14ac:dyDescent="0.2">
      <c r="H5477">
        <v>0</v>
      </c>
      <c r="I5477">
        <v>0</v>
      </c>
      <c r="J5477">
        <v>0</v>
      </c>
      <c r="K5477">
        <v>0</v>
      </c>
    </row>
    <row r="5478" spans="8:11" x14ac:dyDescent="0.2">
      <c r="H5478">
        <v>0</v>
      </c>
      <c r="I5478">
        <v>0</v>
      </c>
      <c r="J5478">
        <v>0</v>
      </c>
      <c r="K5478">
        <v>0</v>
      </c>
    </row>
    <row r="5479" spans="8:11" x14ac:dyDescent="0.2">
      <c r="H5479">
        <v>0</v>
      </c>
      <c r="I5479">
        <v>0</v>
      </c>
      <c r="J5479">
        <v>0</v>
      </c>
      <c r="K5479">
        <v>0</v>
      </c>
    </row>
    <row r="5480" spans="8:11" x14ac:dyDescent="0.2">
      <c r="H5480">
        <v>0</v>
      </c>
      <c r="I5480">
        <v>0</v>
      </c>
      <c r="J5480">
        <v>0</v>
      </c>
      <c r="K5480">
        <v>0</v>
      </c>
    </row>
    <row r="5481" spans="8:11" x14ac:dyDescent="0.2">
      <c r="H5481">
        <v>0</v>
      </c>
      <c r="I5481">
        <v>0</v>
      </c>
      <c r="J5481">
        <v>0</v>
      </c>
      <c r="K5481">
        <v>0</v>
      </c>
    </row>
    <row r="5482" spans="8:11" x14ac:dyDescent="0.2">
      <c r="H5482">
        <v>0</v>
      </c>
      <c r="I5482">
        <v>0</v>
      </c>
      <c r="J5482">
        <v>0</v>
      </c>
      <c r="K5482">
        <v>0</v>
      </c>
    </row>
    <row r="5483" spans="8:11" x14ac:dyDescent="0.2">
      <c r="H5483">
        <v>0</v>
      </c>
      <c r="I5483">
        <v>0</v>
      </c>
      <c r="J5483">
        <v>0</v>
      </c>
      <c r="K5483">
        <v>0</v>
      </c>
    </row>
    <row r="5484" spans="8:11" x14ac:dyDescent="0.2">
      <c r="H5484">
        <v>0</v>
      </c>
      <c r="I5484">
        <v>0</v>
      </c>
      <c r="J5484">
        <v>0</v>
      </c>
      <c r="K5484">
        <v>0</v>
      </c>
    </row>
    <row r="5485" spans="8:11" x14ac:dyDescent="0.2">
      <c r="H5485">
        <v>0</v>
      </c>
      <c r="I5485">
        <v>0</v>
      </c>
      <c r="J5485">
        <v>0</v>
      </c>
      <c r="K5485">
        <v>0</v>
      </c>
    </row>
    <row r="5486" spans="8:11" x14ac:dyDescent="0.2">
      <c r="H5486">
        <v>0</v>
      </c>
      <c r="I5486">
        <v>0</v>
      </c>
      <c r="J5486">
        <v>0</v>
      </c>
      <c r="K5486">
        <v>0</v>
      </c>
    </row>
    <row r="5487" spans="8:11" x14ac:dyDescent="0.2">
      <c r="H5487">
        <v>0</v>
      </c>
      <c r="I5487">
        <v>0</v>
      </c>
      <c r="J5487">
        <v>0</v>
      </c>
      <c r="K5487">
        <v>0</v>
      </c>
    </row>
    <row r="5488" spans="8:11" x14ac:dyDescent="0.2">
      <c r="H5488">
        <v>0</v>
      </c>
      <c r="I5488">
        <v>0</v>
      </c>
      <c r="J5488">
        <v>0</v>
      </c>
      <c r="K5488">
        <v>0</v>
      </c>
    </row>
    <row r="5489" spans="8:11" x14ac:dyDescent="0.2">
      <c r="H5489">
        <v>0</v>
      </c>
      <c r="I5489">
        <v>0</v>
      </c>
      <c r="J5489">
        <v>0</v>
      </c>
      <c r="K5489">
        <v>0</v>
      </c>
    </row>
    <row r="5490" spans="8:11" x14ac:dyDescent="0.2">
      <c r="H5490">
        <v>0</v>
      </c>
      <c r="I5490">
        <v>0</v>
      </c>
      <c r="J5490">
        <v>0</v>
      </c>
      <c r="K5490">
        <v>0</v>
      </c>
    </row>
    <row r="5491" spans="8:11" x14ac:dyDescent="0.2">
      <c r="H5491">
        <v>0</v>
      </c>
      <c r="I5491">
        <v>0</v>
      </c>
      <c r="J5491">
        <v>0</v>
      </c>
      <c r="K5491">
        <v>0</v>
      </c>
    </row>
    <row r="5492" spans="8:11" x14ac:dyDescent="0.2">
      <c r="H5492">
        <v>0</v>
      </c>
      <c r="I5492">
        <v>0</v>
      </c>
      <c r="J5492">
        <v>0</v>
      </c>
      <c r="K5492">
        <v>0</v>
      </c>
    </row>
    <row r="5493" spans="8:11" x14ac:dyDescent="0.2">
      <c r="H5493">
        <v>0</v>
      </c>
      <c r="I5493">
        <v>0</v>
      </c>
      <c r="J5493">
        <v>0</v>
      </c>
      <c r="K5493">
        <v>0</v>
      </c>
    </row>
    <row r="5494" spans="8:11" x14ac:dyDescent="0.2">
      <c r="H5494">
        <v>0</v>
      </c>
      <c r="I5494">
        <v>0</v>
      </c>
      <c r="J5494">
        <v>0</v>
      </c>
      <c r="K5494">
        <v>0</v>
      </c>
    </row>
    <row r="5495" spans="8:11" x14ac:dyDescent="0.2">
      <c r="H5495">
        <v>0</v>
      </c>
      <c r="I5495">
        <v>0</v>
      </c>
      <c r="J5495">
        <v>0</v>
      </c>
      <c r="K5495">
        <v>0</v>
      </c>
    </row>
    <row r="5496" spans="8:11" x14ac:dyDescent="0.2">
      <c r="H5496">
        <v>0</v>
      </c>
      <c r="I5496">
        <v>0</v>
      </c>
      <c r="J5496">
        <v>0</v>
      </c>
      <c r="K5496">
        <v>0</v>
      </c>
    </row>
    <row r="5497" spans="8:11" x14ac:dyDescent="0.2">
      <c r="H5497">
        <v>0</v>
      </c>
      <c r="I5497">
        <v>0</v>
      </c>
      <c r="J5497">
        <v>0</v>
      </c>
      <c r="K5497">
        <v>0</v>
      </c>
    </row>
    <row r="5498" spans="8:11" x14ac:dyDescent="0.2">
      <c r="H5498">
        <v>0</v>
      </c>
      <c r="I5498">
        <v>0</v>
      </c>
      <c r="J5498">
        <v>0</v>
      </c>
      <c r="K5498">
        <v>0</v>
      </c>
    </row>
    <row r="5499" spans="8:11" x14ac:dyDescent="0.2">
      <c r="H5499">
        <v>0</v>
      </c>
      <c r="I5499">
        <v>0</v>
      </c>
      <c r="J5499">
        <v>0</v>
      </c>
      <c r="K5499">
        <v>0</v>
      </c>
    </row>
    <row r="5500" spans="8:11" x14ac:dyDescent="0.2">
      <c r="H5500">
        <v>0</v>
      </c>
      <c r="I5500">
        <v>0</v>
      </c>
      <c r="J5500">
        <v>0</v>
      </c>
      <c r="K5500">
        <v>0</v>
      </c>
    </row>
    <row r="5501" spans="8:11" x14ac:dyDescent="0.2">
      <c r="H5501">
        <v>0</v>
      </c>
      <c r="I5501">
        <v>0</v>
      </c>
      <c r="J5501">
        <v>0</v>
      </c>
      <c r="K5501">
        <v>0</v>
      </c>
    </row>
    <row r="5502" spans="8:11" x14ac:dyDescent="0.2">
      <c r="H5502">
        <v>0</v>
      </c>
      <c r="I5502">
        <v>0</v>
      </c>
      <c r="J5502">
        <v>0</v>
      </c>
      <c r="K5502">
        <v>0</v>
      </c>
    </row>
    <row r="5503" spans="8:11" x14ac:dyDescent="0.2">
      <c r="H5503">
        <v>0</v>
      </c>
      <c r="I5503">
        <v>0</v>
      </c>
      <c r="J5503">
        <v>0</v>
      </c>
      <c r="K5503">
        <v>0</v>
      </c>
    </row>
    <row r="5504" spans="8:11" x14ac:dyDescent="0.2">
      <c r="H5504">
        <v>0</v>
      </c>
      <c r="I5504">
        <v>0</v>
      </c>
      <c r="J5504">
        <v>0</v>
      </c>
      <c r="K5504">
        <v>0</v>
      </c>
    </row>
    <row r="5505" spans="8:11" x14ac:dyDescent="0.2">
      <c r="H5505">
        <v>0</v>
      </c>
      <c r="I5505">
        <v>0</v>
      </c>
      <c r="J5505">
        <v>0</v>
      </c>
      <c r="K5505">
        <v>0</v>
      </c>
    </row>
    <row r="5506" spans="8:11" x14ac:dyDescent="0.2">
      <c r="H5506">
        <v>0</v>
      </c>
      <c r="I5506">
        <v>0</v>
      </c>
      <c r="J5506">
        <v>0</v>
      </c>
      <c r="K5506">
        <v>0</v>
      </c>
    </row>
    <row r="5507" spans="8:11" x14ac:dyDescent="0.2">
      <c r="H5507">
        <v>0</v>
      </c>
      <c r="I5507">
        <v>0</v>
      </c>
      <c r="J5507">
        <v>0</v>
      </c>
      <c r="K5507">
        <v>0</v>
      </c>
    </row>
    <row r="5508" spans="8:11" x14ac:dyDescent="0.2">
      <c r="H5508">
        <v>0</v>
      </c>
      <c r="I5508">
        <v>0</v>
      </c>
      <c r="J5508">
        <v>0</v>
      </c>
      <c r="K5508">
        <v>0</v>
      </c>
    </row>
    <row r="5509" spans="8:11" x14ac:dyDescent="0.2">
      <c r="H5509">
        <v>0</v>
      </c>
      <c r="I5509">
        <v>0</v>
      </c>
      <c r="J5509">
        <v>0</v>
      </c>
      <c r="K5509">
        <v>0</v>
      </c>
    </row>
    <row r="5510" spans="8:11" x14ac:dyDescent="0.2">
      <c r="H5510">
        <v>0</v>
      </c>
      <c r="I5510">
        <v>0</v>
      </c>
      <c r="J5510">
        <v>0</v>
      </c>
      <c r="K5510">
        <v>0</v>
      </c>
    </row>
    <row r="5511" spans="8:11" x14ac:dyDescent="0.2">
      <c r="H5511">
        <v>0</v>
      </c>
      <c r="I5511">
        <v>0</v>
      </c>
      <c r="J5511">
        <v>0</v>
      </c>
      <c r="K5511">
        <v>0</v>
      </c>
    </row>
    <row r="5512" spans="8:11" x14ac:dyDescent="0.2">
      <c r="H5512">
        <v>0</v>
      </c>
      <c r="I5512">
        <v>0</v>
      </c>
      <c r="J5512">
        <v>0</v>
      </c>
      <c r="K5512">
        <v>0</v>
      </c>
    </row>
    <row r="5513" spans="8:11" x14ac:dyDescent="0.2">
      <c r="H5513">
        <v>0</v>
      </c>
      <c r="I5513">
        <v>0</v>
      </c>
      <c r="J5513">
        <v>0</v>
      </c>
      <c r="K5513">
        <v>0</v>
      </c>
    </row>
    <row r="5514" spans="8:11" x14ac:dyDescent="0.2">
      <c r="H5514">
        <v>0</v>
      </c>
      <c r="I5514">
        <v>0</v>
      </c>
      <c r="J5514">
        <v>0</v>
      </c>
      <c r="K5514">
        <v>0</v>
      </c>
    </row>
    <row r="5515" spans="8:11" x14ac:dyDescent="0.2">
      <c r="H5515">
        <v>0</v>
      </c>
      <c r="I5515">
        <v>0</v>
      </c>
      <c r="J5515">
        <v>0</v>
      </c>
      <c r="K5515">
        <v>0</v>
      </c>
    </row>
    <row r="5516" spans="8:11" x14ac:dyDescent="0.2">
      <c r="H5516">
        <v>0</v>
      </c>
      <c r="I5516">
        <v>0</v>
      </c>
      <c r="J5516">
        <v>0</v>
      </c>
      <c r="K5516">
        <v>0</v>
      </c>
    </row>
    <row r="5517" spans="8:11" x14ac:dyDescent="0.2">
      <c r="H5517">
        <v>0</v>
      </c>
      <c r="I5517">
        <v>0</v>
      </c>
      <c r="J5517">
        <v>0</v>
      </c>
      <c r="K5517">
        <v>0</v>
      </c>
    </row>
    <row r="5518" spans="8:11" x14ac:dyDescent="0.2">
      <c r="H5518">
        <v>0</v>
      </c>
      <c r="I5518">
        <v>0</v>
      </c>
      <c r="J5518">
        <v>0</v>
      </c>
      <c r="K5518">
        <v>0</v>
      </c>
    </row>
    <row r="5519" spans="8:11" x14ac:dyDescent="0.2">
      <c r="H5519">
        <v>0</v>
      </c>
      <c r="I5519">
        <v>0</v>
      </c>
      <c r="J5519">
        <v>0</v>
      </c>
      <c r="K5519">
        <v>0</v>
      </c>
    </row>
    <row r="5520" spans="8:11" x14ac:dyDescent="0.2">
      <c r="H5520">
        <v>0</v>
      </c>
      <c r="I5520">
        <v>0</v>
      </c>
      <c r="J5520">
        <v>0</v>
      </c>
      <c r="K5520">
        <v>0</v>
      </c>
    </row>
    <row r="5521" spans="8:11" x14ac:dyDescent="0.2">
      <c r="H5521">
        <v>0</v>
      </c>
      <c r="I5521">
        <v>0</v>
      </c>
      <c r="J5521">
        <v>0</v>
      </c>
      <c r="K5521">
        <v>0</v>
      </c>
    </row>
    <row r="5522" spans="8:11" x14ac:dyDescent="0.2">
      <c r="H5522">
        <v>0</v>
      </c>
      <c r="I5522">
        <v>0</v>
      </c>
      <c r="J5522">
        <v>0</v>
      </c>
      <c r="K5522">
        <v>0</v>
      </c>
    </row>
    <row r="5523" spans="8:11" x14ac:dyDescent="0.2">
      <c r="H5523">
        <v>0</v>
      </c>
      <c r="I5523">
        <v>0</v>
      </c>
      <c r="J5523">
        <v>0</v>
      </c>
      <c r="K5523">
        <v>0</v>
      </c>
    </row>
    <row r="5524" spans="8:11" x14ac:dyDescent="0.2">
      <c r="H5524">
        <v>0</v>
      </c>
      <c r="I5524">
        <v>0</v>
      </c>
      <c r="J5524">
        <v>0</v>
      </c>
      <c r="K5524">
        <v>0</v>
      </c>
    </row>
    <row r="5525" spans="8:11" x14ac:dyDescent="0.2">
      <c r="H5525">
        <v>0</v>
      </c>
      <c r="I5525">
        <v>0</v>
      </c>
      <c r="J5525">
        <v>0</v>
      </c>
      <c r="K5525">
        <v>0</v>
      </c>
    </row>
    <row r="5526" spans="8:11" x14ac:dyDescent="0.2">
      <c r="H5526">
        <v>0</v>
      </c>
      <c r="I5526">
        <v>0</v>
      </c>
      <c r="J5526">
        <v>0</v>
      </c>
      <c r="K5526">
        <v>0</v>
      </c>
    </row>
    <row r="5527" spans="8:11" x14ac:dyDescent="0.2">
      <c r="H5527">
        <v>0</v>
      </c>
      <c r="I5527">
        <v>0</v>
      </c>
      <c r="J5527">
        <v>0</v>
      </c>
      <c r="K5527">
        <v>0</v>
      </c>
    </row>
    <row r="5528" spans="8:11" x14ac:dyDescent="0.2">
      <c r="H5528">
        <v>0</v>
      </c>
      <c r="I5528">
        <v>0</v>
      </c>
      <c r="J5528">
        <v>0</v>
      </c>
      <c r="K5528">
        <v>0</v>
      </c>
    </row>
    <row r="5529" spans="8:11" x14ac:dyDescent="0.2">
      <c r="H5529">
        <v>0</v>
      </c>
      <c r="I5529">
        <v>0</v>
      </c>
      <c r="J5529">
        <v>0</v>
      </c>
      <c r="K5529">
        <v>0</v>
      </c>
    </row>
    <row r="5530" spans="8:11" x14ac:dyDescent="0.2">
      <c r="H5530">
        <v>0</v>
      </c>
      <c r="I5530">
        <v>0</v>
      </c>
      <c r="J5530">
        <v>0</v>
      </c>
      <c r="K5530">
        <v>0</v>
      </c>
    </row>
    <row r="5531" spans="8:11" x14ac:dyDescent="0.2">
      <c r="H5531">
        <v>0</v>
      </c>
      <c r="I5531">
        <v>0</v>
      </c>
      <c r="J5531">
        <v>0</v>
      </c>
      <c r="K5531">
        <v>0</v>
      </c>
    </row>
    <row r="5532" spans="8:11" x14ac:dyDescent="0.2">
      <c r="H5532">
        <v>0</v>
      </c>
      <c r="I5532">
        <v>0</v>
      </c>
      <c r="J5532">
        <v>0</v>
      </c>
      <c r="K5532">
        <v>0</v>
      </c>
    </row>
    <row r="5533" spans="8:11" x14ac:dyDescent="0.2">
      <c r="H5533">
        <v>0</v>
      </c>
      <c r="I5533">
        <v>0</v>
      </c>
      <c r="J5533">
        <v>0</v>
      </c>
      <c r="K5533">
        <v>0</v>
      </c>
    </row>
    <row r="5534" spans="8:11" x14ac:dyDescent="0.2">
      <c r="H5534">
        <v>0</v>
      </c>
      <c r="I5534">
        <v>0</v>
      </c>
      <c r="J5534">
        <v>0</v>
      </c>
      <c r="K5534">
        <v>0</v>
      </c>
    </row>
    <row r="5535" spans="8:11" x14ac:dyDescent="0.2">
      <c r="H5535">
        <v>0</v>
      </c>
      <c r="I5535">
        <v>0</v>
      </c>
      <c r="J5535">
        <v>0</v>
      </c>
      <c r="K5535">
        <v>0</v>
      </c>
    </row>
    <row r="5536" spans="8:11" x14ac:dyDescent="0.2">
      <c r="H5536">
        <v>0</v>
      </c>
      <c r="I5536">
        <v>0</v>
      </c>
      <c r="J5536">
        <v>0</v>
      </c>
      <c r="K5536">
        <v>0</v>
      </c>
    </row>
    <row r="5537" spans="8:11" x14ac:dyDescent="0.2">
      <c r="H5537">
        <v>0</v>
      </c>
      <c r="I5537">
        <v>0</v>
      </c>
      <c r="J5537">
        <v>0</v>
      </c>
      <c r="K5537">
        <v>0</v>
      </c>
    </row>
    <row r="5538" spans="8:11" x14ac:dyDescent="0.2">
      <c r="H5538">
        <v>0</v>
      </c>
      <c r="I5538">
        <v>0</v>
      </c>
      <c r="J5538">
        <v>0</v>
      </c>
      <c r="K5538">
        <v>0</v>
      </c>
    </row>
    <row r="5539" spans="8:11" x14ac:dyDescent="0.2">
      <c r="H5539">
        <v>0</v>
      </c>
      <c r="I5539">
        <v>0</v>
      </c>
      <c r="J5539">
        <v>0</v>
      </c>
      <c r="K5539">
        <v>0</v>
      </c>
    </row>
    <row r="5540" spans="8:11" x14ac:dyDescent="0.2">
      <c r="H5540">
        <v>0</v>
      </c>
      <c r="I5540">
        <v>0</v>
      </c>
      <c r="J5540">
        <v>0</v>
      </c>
      <c r="K5540">
        <v>0</v>
      </c>
    </row>
    <row r="5541" spans="8:11" x14ac:dyDescent="0.2">
      <c r="H5541">
        <v>0</v>
      </c>
      <c r="I5541">
        <v>0</v>
      </c>
      <c r="J5541">
        <v>0</v>
      </c>
      <c r="K5541">
        <v>0</v>
      </c>
    </row>
    <row r="5542" spans="8:11" x14ac:dyDescent="0.2">
      <c r="H5542">
        <v>0</v>
      </c>
      <c r="I5542">
        <v>0</v>
      </c>
      <c r="J5542">
        <v>0</v>
      </c>
      <c r="K5542">
        <v>0</v>
      </c>
    </row>
    <row r="5543" spans="8:11" x14ac:dyDescent="0.2">
      <c r="H5543">
        <v>0</v>
      </c>
      <c r="I5543">
        <v>0</v>
      </c>
      <c r="J5543">
        <v>0</v>
      </c>
      <c r="K5543">
        <v>0</v>
      </c>
    </row>
    <row r="5544" spans="8:11" x14ac:dyDescent="0.2">
      <c r="H5544">
        <v>0</v>
      </c>
      <c r="I5544">
        <v>0</v>
      </c>
      <c r="J5544">
        <v>0</v>
      </c>
      <c r="K5544">
        <v>0</v>
      </c>
    </row>
    <row r="5545" spans="8:11" x14ac:dyDescent="0.2">
      <c r="H5545">
        <v>0</v>
      </c>
      <c r="I5545">
        <v>0</v>
      </c>
      <c r="J5545">
        <v>0</v>
      </c>
      <c r="K5545">
        <v>0</v>
      </c>
    </row>
    <row r="5546" spans="8:11" x14ac:dyDescent="0.2">
      <c r="H5546">
        <v>0</v>
      </c>
      <c r="I5546">
        <v>0</v>
      </c>
      <c r="J5546">
        <v>0</v>
      </c>
      <c r="K5546">
        <v>0</v>
      </c>
    </row>
    <row r="5547" spans="8:11" x14ac:dyDescent="0.2">
      <c r="H5547">
        <v>0</v>
      </c>
      <c r="I5547">
        <v>0</v>
      </c>
      <c r="J5547">
        <v>0</v>
      </c>
      <c r="K5547">
        <v>0</v>
      </c>
    </row>
    <row r="5548" spans="8:11" x14ac:dyDescent="0.2">
      <c r="H5548">
        <v>0</v>
      </c>
      <c r="I5548">
        <v>0</v>
      </c>
      <c r="J5548">
        <v>0</v>
      </c>
      <c r="K5548">
        <v>0</v>
      </c>
    </row>
    <row r="5549" spans="8:11" x14ac:dyDescent="0.2">
      <c r="H5549">
        <v>0</v>
      </c>
      <c r="I5549">
        <v>0</v>
      </c>
      <c r="J5549">
        <v>0</v>
      </c>
      <c r="K5549">
        <v>0</v>
      </c>
    </row>
    <row r="5550" spans="8:11" x14ac:dyDescent="0.2">
      <c r="H5550">
        <v>0</v>
      </c>
      <c r="I5550">
        <v>0</v>
      </c>
      <c r="J5550">
        <v>0</v>
      </c>
      <c r="K5550">
        <v>0</v>
      </c>
    </row>
    <row r="5551" spans="8:11" x14ac:dyDescent="0.2">
      <c r="H5551">
        <v>0</v>
      </c>
      <c r="I5551">
        <v>0</v>
      </c>
      <c r="J5551">
        <v>0</v>
      </c>
      <c r="K5551">
        <v>0</v>
      </c>
    </row>
    <row r="5552" spans="8:11" x14ac:dyDescent="0.2">
      <c r="H5552">
        <v>0</v>
      </c>
      <c r="I5552">
        <v>0</v>
      </c>
      <c r="J5552">
        <v>0</v>
      </c>
      <c r="K5552">
        <v>0</v>
      </c>
    </row>
    <row r="5553" spans="8:11" x14ac:dyDescent="0.2">
      <c r="H5553">
        <v>0</v>
      </c>
      <c r="I5553">
        <v>0</v>
      </c>
      <c r="J5553">
        <v>0</v>
      </c>
      <c r="K5553">
        <v>0</v>
      </c>
    </row>
    <row r="5554" spans="8:11" x14ac:dyDescent="0.2">
      <c r="H5554">
        <v>0</v>
      </c>
      <c r="I5554">
        <v>0</v>
      </c>
      <c r="J5554">
        <v>0</v>
      </c>
      <c r="K5554">
        <v>0</v>
      </c>
    </row>
    <row r="5555" spans="8:11" x14ac:dyDescent="0.2">
      <c r="H5555">
        <v>0</v>
      </c>
      <c r="I5555">
        <v>0</v>
      </c>
      <c r="J5555">
        <v>0</v>
      </c>
      <c r="K5555">
        <v>0</v>
      </c>
    </row>
    <row r="5556" spans="8:11" x14ac:dyDescent="0.2">
      <c r="H5556">
        <v>0</v>
      </c>
      <c r="I5556">
        <v>0</v>
      </c>
      <c r="J5556">
        <v>0</v>
      </c>
      <c r="K5556">
        <v>0</v>
      </c>
    </row>
    <row r="5557" spans="8:11" x14ac:dyDescent="0.2">
      <c r="H5557">
        <v>0</v>
      </c>
      <c r="I5557">
        <v>0</v>
      </c>
      <c r="J5557">
        <v>0</v>
      </c>
      <c r="K5557">
        <v>0</v>
      </c>
    </row>
    <row r="5558" spans="8:11" x14ac:dyDescent="0.2">
      <c r="H5558">
        <v>0</v>
      </c>
      <c r="I5558">
        <v>0</v>
      </c>
      <c r="J5558">
        <v>0</v>
      </c>
      <c r="K5558">
        <v>0</v>
      </c>
    </row>
    <row r="5559" spans="8:11" x14ac:dyDescent="0.2">
      <c r="H5559">
        <v>0</v>
      </c>
      <c r="I5559">
        <v>0</v>
      </c>
      <c r="J5559">
        <v>0</v>
      </c>
      <c r="K5559">
        <v>0</v>
      </c>
    </row>
    <row r="5560" spans="8:11" x14ac:dyDescent="0.2">
      <c r="H5560">
        <v>0</v>
      </c>
      <c r="I5560">
        <v>0</v>
      </c>
      <c r="J5560">
        <v>0</v>
      </c>
      <c r="K5560">
        <v>0</v>
      </c>
    </row>
    <row r="5561" spans="8:11" x14ac:dyDescent="0.2">
      <c r="H5561">
        <v>0</v>
      </c>
      <c r="I5561">
        <v>0</v>
      </c>
      <c r="J5561">
        <v>0</v>
      </c>
      <c r="K5561">
        <v>0</v>
      </c>
    </row>
    <row r="5562" spans="8:11" x14ac:dyDescent="0.2">
      <c r="H5562">
        <v>0</v>
      </c>
      <c r="I5562">
        <v>0</v>
      </c>
      <c r="J5562">
        <v>0</v>
      </c>
      <c r="K5562">
        <v>0</v>
      </c>
    </row>
    <row r="5563" spans="8:11" x14ac:dyDescent="0.2">
      <c r="H5563">
        <v>0</v>
      </c>
      <c r="I5563">
        <v>0</v>
      </c>
      <c r="J5563">
        <v>0</v>
      </c>
      <c r="K5563">
        <v>0</v>
      </c>
    </row>
    <row r="5564" spans="8:11" x14ac:dyDescent="0.2">
      <c r="H5564">
        <v>0</v>
      </c>
      <c r="I5564">
        <v>0</v>
      </c>
      <c r="J5564">
        <v>0</v>
      </c>
      <c r="K5564">
        <v>0</v>
      </c>
    </row>
    <row r="5565" spans="8:11" x14ac:dyDescent="0.2">
      <c r="H5565">
        <v>0</v>
      </c>
      <c r="I5565">
        <v>0</v>
      </c>
      <c r="J5565">
        <v>0</v>
      </c>
      <c r="K5565">
        <v>0</v>
      </c>
    </row>
    <row r="5566" spans="8:11" x14ac:dyDescent="0.2">
      <c r="H5566">
        <v>0</v>
      </c>
      <c r="I5566">
        <v>0</v>
      </c>
      <c r="J5566">
        <v>0</v>
      </c>
      <c r="K5566">
        <v>0</v>
      </c>
    </row>
    <row r="5567" spans="8:11" x14ac:dyDescent="0.2">
      <c r="H5567">
        <v>0</v>
      </c>
      <c r="I5567">
        <v>0</v>
      </c>
      <c r="J5567">
        <v>0</v>
      </c>
      <c r="K5567">
        <v>0</v>
      </c>
    </row>
    <row r="5568" spans="8:11" x14ac:dyDescent="0.2">
      <c r="H5568">
        <v>0</v>
      </c>
      <c r="I5568">
        <v>0</v>
      </c>
      <c r="J5568">
        <v>0</v>
      </c>
      <c r="K5568">
        <v>0</v>
      </c>
    </row>
    <row r="5569" spans="8:11" x14ac:dyDescent="0.2">
      <c r="H5569">
        <v>0</v>
      </c>
      <c r="I5569">
        <v>0</v>
      </c>
      <c r="J5569">
        <v>0</v>
      </c>
      <c r="K5569">
        <v>0</v>
      </c>
    </row>
    <row r="5570" spans="8:11" x14ac:dyDescent="0.2">
      <c r="H5570">
        <v>0</v>
      </c>
      <c r="I5570">
        <v>0</v>
      </c>
      <c r="J5570">
        <v>0</v>
      </c>
      <c r="K5570">
        <v>0</v>
      </c>
    </row>
    <row r="5571" spans="8:11" x14ac:dyDescent="0.2">
      <c r="H5571">
        <v>0</v>
      </c>
      <c r="I5571">
        <v>0</v>
      </c>
      <c r="J5571">
        <v>0</v>
      </c>
      <c r="K5571">
        <v>0</v>
      </c>
    </row>
    <row r="5572" spans="8:11" x14ac:dyDescent="0.2">
      <c r="H5572">
        <v>0</v>
      </c>
      <c r="I5572">
        <v>0</v>
      </c>
      <c r="J5572">
        <v>0</v>
      </c>
      <c r="K5572">
        <v>0</v>
      </c>
    </row>
    <row r="5573" spans="8:11" x14ac:dyDescent="0.2">
      <c r="H5573">
        <v>0</v>
      </c>
      <c r="I5573">
        <v>0</v>
      </c>
      <c r="J5573">
        <v>0</v>
      </c>
      <c r="K5573">
        <v>0</v>
      </c>
    </row>
    <row r="5574" spans="8:11" x14ac:dyDescent="0.2">
      <c r="H5574">
        <v>0</v>
      </c>
      <c r="I5574">
        <v>0</v>
      </c>
      <c r="J5574">
        <v>0</v>
      </c>
      <c r="K5574">
        <v>0</v>
      </c>
    </row>
    <row r="5575" spans="8:11" x14ac:dyDescent="0.2">
      <c r="H5575">
        <v>0</v>
      </c>
      <c r="I5575">
        <v>0</v>
      </c>
      <c r="J5575">
        <v>0</v>
      </c>
      <c r="K5575">
        <v>0</v>
      </c>
    </row>
    <row r="5576" spans="8:11" x14ac:dyDescent="0.2">
      <c r="H5576">
        <v>0</v>
      </c>
      <c r="I5576">
        <v>0</v>
      </c>
      <c r="J5576">
        <v>0</v>
      </c>
      <c r="K5576">
        <v>0</v>
      </c>
    </row>
    <row r="5577" spans="8:11" x14ac:dyDescent="0.2">
      <c r="H5577">
        <v>0</v>
      </c>
      <c r="I5577">
        <v>0</v>
      </c>
      <c r="J5577">
        <v>0</v>
      </c>
      <c r="K5577">
        <v>0</v>
      </c>
    </row>
    <row r="5578" spans="8:11" x14ac:dyDescent="0.2">
      <c r="H5578">
        <v>0</v>
      </c>
      <c r="I5578">
        <v>0</v>
      </c>
      <c r="J5578">
        <v>0</v>
      </c>
      <c r="K5578">
        <v>0</v>
      </c>
    </row>
    <row r="5579" spans="8:11" x14ac:dyDescent="0.2">
      <c r="H5579">
        <v>0</v>
      </c>
      <c r="I5579">
        <v>0</v>
      </c>
      <c r="J5579">
        <v>0</v>
      </c>
      <c r="K5579">
        <v>0</v>
      </c>
    </row>
    <row r="5580" spans="8:11" x14ac:dyDescent="0.2">
      <c r="H5580">
        <v>0</v>
      </c>
      <c r="I5580">
        <v>0</v>
      </c>
      <c r="J5580">
        <v>0</v>
      </c>
      <c r="K5580">
        <v>0</v>
      </c>
    </row>
    <row r="5581" spans="8:11" x14ac:dyDescent="0.2">
      <c r="H5581">
        <v>0</v>
      </c>
      <c r="I5581">
        <v>0</v>
      </c>
      <c r="J5581">
        <v>0</v>
      </c>
      <c r="K5581">
        <v>0</v>
      </c>
    </row>
    <row r="5582" spans="8:11" x14ac:dyDescent="0.2">
      <c r="H5582">
        <v>0</v>
      </c>
      <c r="I5582">
        <v>0</v>
      </c>
      <c r="J5582">
        <v>0</v>
      </c>
      <c r="K5582">
        <v>0</v>
      </c>
    </row>
    <row r="5583" spans="8:11" x14ac:dyDescent="0.2">
      <c r="H5583">
        <v>0</v>
      </c>
      <c r="I5583">
        <v>0</v>
      </c>
      <c r="J5583">
        <v>0</v>
      </c>
      <c r="K5583">
        <v>0</v>
      </c>
    </row>
    <row r="5584" spans="8:11" x14ac:dyDescent="0.2">
      <c r="H5584">
        <v>0</v>
      </c>
      <c r="I5584">
        <v>0</v>
      </c>
      <c r="J5584">
        <v>0</v>
      </c>
      <c r="K5584">
        <v>0</v>
      </c>
    </row>
    <row r="5585" spans="8:11" x14ac:dyDescent="0.2">
      <c r="H5585">
        <v>0</v>
      </c>
      <c r="I5585">
        <v>0</v>
      </c>
      <c r="J5585">
        <v>0</v>
      </c>
      <c r="K5585">
        <v>0</v>
      </c>
    </row>
    <row r="5586" spans="8:11" x14ac:dyDescent="0.2">
      <c r="H5586">
        <v>0</v>
      </c>
      <c r="I5586">
        <v>0</v>
      </c>
      <c r="J5586">
        <v>0</v>
      </c>
      <c r="K5586">
        <v>0</v>
      </c>
    </row>
    <row r="5587" spans="8:11" x14ac:dyDescent="0.2">
      <c r="H5587">
        <v>0</v>
      </c>
      <c r="I5587">
        <v>0</v>
      </c>
      <c r="J5587">
        <v>0</v>
      </c>
      <c r="K5587">
        <v>0</v>
      </c>
    </row>
    <row r="5588" spans="8:11" x14ac:dyDescent="0.2">
      <c r="H5588">
        <v>0</v>
      </c>
      <c r="I5588">
        <v>0</v>
      </c>
      <c r="J5588">
        <v>0</v>
      </c>
      <c r="K5588">
        <v>0</v>
      </c>
    </row>
    <row r="5589" spans="8:11" x14ac:dyDescent="0.2">
      <c r="H5589">
        <v>0</v>
      </c>
      <c r="I5589">
        <v>0</v>
      </c>
      <c r="J5589">
        <v>0</v>
      </c>
      <c r="K5589">
        <v>0</v>
      </c>
    </row>
    <row r="5590" spans="8:11" x14ac:dyDescent="0.2">
      <c r="H5590">
        <v>0</v>
      </c>
      <c r="I5590">
        <v>0</v>
      </c>
      <c r="J5590">
        <v>0</v>
      </c>
      <c r="K5590">
        <v>0</v>
      </c>
    </row>
    <row r="5591" spans="8:11" x14ac:dyDescent="0.2">
      <c r="H5591">
        <v>0</v>
      </c>
      <c r="I5591">
        <v>0</v>
      </c>
      <c r="J5591">
        <v>0</v>
      </c>
      <c r="K5591">
        <v>0</v>
      </c>
    </row>
    <row r="5592" spans="8:11" x14ac:dyDescent="0.2">
      <c r="H5592">
        <v>0</v>
      </c>
      <c r="I5592">
        <v>0</v>
      </c>
      <c r="J5592">
        <v>0</v>
      </c>
      <c r="K5592">
        <v>0</v>
      </c>
    </row>
    <row r="5593" spans="8:11" x14ac:dyDescent="0.2">
      <c r="H5593">
        <v>0</v>
      </c>
      <c r="I5593">
        <v>0</v>
      </c>
      <c r="J5593">
        <v>0</v>
      </c>
      <c r="K5593">
        <v>0</v>
      </c>
    </row>
    <row r="5594" spans="8:11" x14ac:dyDescent="0.2">
      <c r="H5594">
        <v>0</v>
      </c>
      <c r="I5594">
        <v>0</v>
      </c>
      <c r="J5594">
        <v>0</v>
      </c>
      <c r="K5594">
        <v>0</v>
      </c>
    </row>
    <row r="5595" spans="8:11" x14ac:dyDescent="0.2">
      <c r="H5595">
        <v>0</v>
      </c>
      <c r="I5595">
        <v>0</v>
      </c>
      <c r="J5595">
        <v>0</v>
      </c>
      <c r="K5595">
        <v>0</v>
      </c>
    </row>
    <row r="5596" spans="8:11" x14ac:dyDescent="0.2">
      <c r="H5596">
        <v>0</v>
      </c>
      <c r="I5596">
        <v>0</v>
      </c>
      <c r="J5596">
        <v>0</v>
      </c>
      <c r="K5596">
        <v>0</v>
      </c>
    </row>
    <row r="5597" spans="8:11" x14ac:dyDescent="0.2">
      <c r="H5597">
        <v>0</v>
      </c>
      <c r="I5597">
        <v>0</v>
      </c>
      <c r="J5597">
        <v>0</v>
      </c>
      <c r="K5597">
        <v>0</v>
      </c>
    </row>
    <row r="5598" spans="8:11" x14ac:dyDescent="0.2">
      <c r="H5598">
        <v>0</v>
      </c>
      <c r="I5598">
        <v>0</v>
      </c>
      <c r="J5598">
        <v>0</v>
      </c>
      <c r="K5598">
        <v>0</v>
      </c>
    </row>
    <row r="5599" spans="8:11" x14ac:dyDescent="0.2">
      <c r="H5599">
        <v>0</v>
      </c>
      <c r="I5599">
        <v>0</v>
      </c>
      <c r="J5599">
        <v>0</v>
      </c>
      <c r="K5599">
        <v>0</v>
      </c>
    </row>
    <row r="5600" spans="8:11" x14ac:dyDescent="0.2">
      <c r="H5600">
        <v>0</v>
      </c>
      <c r="I5600">
        <v>0</v>
      </c>
      <c r="J5600">
        <v>0</v>
      </c>
      <c r="K5600">
        <v>0</v>
      </c>
    </row>
    <row r="5601" spans="8:11" x14ac:dyDescent="0.2">
      <c r="H5601">
        <v>0</v>
      </c>
      <c r="I5601">
        <v>0</v>
      </c>
      <c r="J5601">
        <v>0</v>
      </c>
      <c r="K5601">
        <v>0</v>
      </c>
    </row>
    <row r="5602" spans="8:11" x14ac:dyDescent="0.2">
      <c r="H5602">
        <v>0</v>
      </c>
      <c r="I5602">
        <v>0</v>
      </c>
      <c r="J5602">
        <v>0</v>
      </c>
      <c r="K5602">
        <v>0</v>
      </c>
    </row>
    <row r="5603" spans="8:11" x14ac:dyDescent="0.2">
      <c r="H5603">
        <v>0</v>
      </c>
      <c r="I5603">
        <v>0</v>
      </c>
      <c r="J5603">
        <v>0</v>
      </c>
      <c r="K5603">
        <v>0</v>
      </c>
    </row>
    <row r="5604" spans="8:11" x14ac:dyDescent="0.2">
      <c r="H5604">
        <v>0</v>
      </c>
      <c r="I5604">
        <v>0</v>
      </c>
      <c r="J5604">
        <v>0</v>
      </c>
      <c r="K5604">
        <v>0</v>
      </c>
    </row>
    <row r="5605" spans="8:11" x14ac:dyDescent="0.2">
      <c r="H5605">
        <v>0</v>
      </c>
      <c r="I5605">
        <v>0</v>
      </c>
      <c r="J5605">
        <v>0</v>
      </c>
      <c r="K5605">
        <v>0</v>
      </c>
    </row>
    <row r="5606" spans="8:11" x14ac:dyDescent="0.2">
      <c r="H5606">
        <v>0</v>
      </c>
      <c r="I5606">
        <v>0</v>
      </c>
      <c r="J5606">
        <v>0</v>
      </c>
      <c r="K5606">
        <v>0</v>
      </c>
    </row>
    <row r="5607" spans="8:11" x14ac:dyDescent="0.2">
      <c r="H5607">
        <v>0</v>
      </c>
      <c r="I5607">
        <v>0</v>
      </c>
      <c r="J5607">
        <v>0</v>
      </c>
      <c r="K5607">
        <v>0</v>
      </c>
    </row>
    <row r="5608" spans="8:11" x14ac:dyDescent="0.2">
      <c r="H5608">
        <v>0</v>
      </c>
      <c r="I5608">
        <v>0</v>
      </c>
      <c r="J5608">
        <v>0</v>
      </c>
      <c r="K5608">
        <v>0</v>
      </c>
    </row>
    <row r="5609" spans="8:11" x14ac:dyDescent="0.2">
      <c r="H5609">
        <v>0</v>
      </c>
      <c r="I5609">
        <v>0</v>
      </c>
      <c r="J5609">
        <v>0</v>
      </c>
      <c r="K5609">
        <v>0</v>
      </c>
    </row>
    <row r="5610" spans="8:11" x14ac:dyDescent="0.2">
      <c r="H5610">
        <v>0</v>
      </c>
      <c r="I5610">
        <v>0</v>
      </c>
      <c r="J5610">
        <v>0</v>
      </c>
      <c r="K5610">
        <v>0</v>
      </c>
    </row>
    <row r="5611" spans="8:11" x14ac:dyDescent="0.2">
      <c r="H5611">
        <v>0</v>
      </c>
      <c r="I5611">
        <v>0</v>
      </c>
      <c r="J5611">
        <v>0</v>
      </c>
      <c r="K5611">
        <v>0</v>
      </c>
    </row>
    <row r="5612" spans="8:11" x14ac:dyDescent="0.2">
      <c r="H5612">
        <v>0</v>
      </c>
      <c r="I5612">
        <v>0</v>
      </c>
      <c r="J5612">
        <v>0</v>
      </c>
      <c r="K5612">
        <v>0</v>
      </c>
    </row>
    <row r="5613" spans="8:11" x14ac:dyDescent="0.2">
      <c r="H5613">
        <v>0</v>
      </c>
      <c r="I5613">
        <v>0</v>
      </c>
      <c r="J5613">
        <v>0</v>
      </c>
      <c r="K5613">
        <v>0</v>
      </c>
    </row>
    <row r="5614" spans="8:11" x14ac:dyDescent="0.2">
      <c r="H5614">
        <v>0</v>
      </c>
      <c r="I5614">
        <v>0</v>
      </c>
      <c r="J5614">
        <v>0</v>
      </c>
      <c r="K5614">
        <v>0</v>
      </c>
    </row>
    <row r="5615" spans="8:11" x14ac:dyDescent="0.2">
      <c r="H5615">
        <v>0</v>
      </c>
      <c r="I5615">
        <v>0</v>
      </c>
      <c r="J5615">
        <v>0</v>
      </c>
      <c r="K5615">
        <v>0</v>
      </c>
    </row>
    <row r="5616" spans="8:11" x14ac:dyDescent="0.2">
      <c r="H5616">
        <v>0</v>
      </c>
      <c r="I5616">
        <v>0</v>
      </c>
      <c r="J5616">
        <v>0</v>
      </c>
      <c r="K5616">
        <v>0</v>
      </c>
    </row>
    <row r="5617" spans="8:11" x14ac:dyDescent="0.2">
      <c r="H5617">
        <v>0</v>
      </c>
      <c r="I5617">
        <v>0</v>
      </c>
      <c r="J5617">
        <v>0</v>
      </c>
      <c r="K5617">
        <v>0</v>
      </c>
    </row>
    <row r="5618" spans="8:11" x14ac:dyDescent="0.2">
      <c r="H5618">
        <v>0</v>
      </c>
      <c r="I5618">
        <v>0</v>
      </c>
      <c r="J5618">
        <v>0</v>
      </c>
      <c r="K5618">
        <v>0</v>
      </c>
    </row>
    <row r="5619" spans="8:11" x14ac:dyDescent="0.2">
      <c r="H5619">
        <v>0</v>
      </c>
      <c r="I5619">
        <v>0</v>
      </c>
      <c r="J5619">
        <v>0</v>
      </c>
      <c r="K5619">
        <v>0</v>
      </c>
    </row>
    <row r="5620" spans="8:11" x14ac:dyDescent="0.2">
      <c r="H5620">
        <v>0</v>
      </c>
      <c r="I5620">
        <v>0</v>
      </c>
      <c r="J5620">
        <v>0</v>
      </c>
      <c r="K5620">
        <v>0</v>
      </c>
    </row>
    <row r="5621" spans="8:11" x14ac:dyDescent="0.2">
      <c r="H5621">
        <v>0</v>
      </c>
      <c r="I5621">
        <v>0</v>
      </c>
      <c r="J5621">
        <v>0</v>
      </c>
      <c r="K5621">
        <v>0</v>
      </c>
    </row>
    <row r="5622" spans="8:11" x14ac:dyDescent="0.2">
      <c r="H5622">
        <v>0</v>
      </c>
      <c r="I5622">
        <v>0</v>
      </c>
      <c r="J5622">
        <v>0</v>
      </c>
      <c r="K5622">
        <v>0</v>
      </c>
    </row>
    <row r="5623" spans="8:11" x14ac:dyDescent="0.2">
      <c r="H5623">
        <v>0</v>
      </c>
      <c r="I5623">
        <v>0</v>
      </c>
      <c r="J5623">
        <v>0</v>
      </c>
      <c r="K5623">
        <v>0</v>
      </c>
    </row>
    <row r="5624" spans="8:11" x14ac:dyDescent="0.2">
      <c r="H5624">
        <v>0</v>
      </c>
      <c r="I5624">
        <v>0</v>
      </c>
      <c r="J5624">
        <v>0</v>
      </c>
      <c r="K5624">
        <v>0</v>
      </c>
    </row>
    <row r="5625" spans="8:11" x14ac:dyDescent="0.2">
      <c r="H5625">
        <v>0</v>
      </c>
      <c r="I5625">
        <v>0</v>
      </c>
      <c r="J5625">
        <v>0</v>
      </c>
      <c r="K5625">
        <v>0</v>
      </c>
    </row>
    <row r="5626" spans="8:11" x14ac:dyDescent="0.2">
      <c r="H5626">
        <v>0</v>
      </c>
      <c r="I5626">
        <v>0</v>
      </c>
      <c r="J5626">
        <v>0</v>
      </c>
      <c r="K5626">
        <v>0</v>
      </c>
    </row>
    <row r="5627" spans="8:11" x14ac:dyDescent="0.2">
      <c r="H5627">
        <v>0</v>
      </c>
      <c r="I5627">
        <v>0</v>
      </c>
      <c r="J5627">
        <v>0</v>
      </c>
      <c r="K5627">
        <v>0</v>
      </c>
    </row>
    <row r="5628" spans="8:11" x14ac:dyDescent="0.2">
      <c r="H5628">
        <v>0</v>
      </c>
      <c r="I5628">
        <v>0</v>
      </c>
      <c r="J5628">
        <v>0</v>
      </c>
      <c r="K5628">
        <v>0</v>
      </c>
    </row>
    <row r="5629" spans="8:11" x14ac:dyDescent="0.2">
      <c r="H5629">
        <v>0</v>
      </c>
      <c r="I5629">
        <v>0</v>
      </c>
      <c r="J5629">
        <v>0</v>
      </c>
      <c r="K5629">
        <v>0</v>
      </c>
    </row>
    <row r="5630" spans="8:11" x14ac:dyDescent="0.2">
      <c r="H5630">
        <v>0</v>
      </c>
      <c r="I5630">
        <v>0</v>
      </c>
      <c r="J5630">
        <v>0</v>
      </c>
      <c r="K5630">
        <v>0</v>
      </c>
    </row>
    <row r="5631" spans="8:11" x14ac:dyDescent="0.2">
      <c r="H5631">
        <v>0</v>
      </c>
      <c r="I5631">
        <v>0</v>
      </c>
      <c r="J5631">
        <v>0</v>
      </c>
      <c r="K5631">
        <v>0</v>
      </c>
    </row>
    <row r="5632" spans="8:11" x14ac:dyDescent="0.2">
      <c r="H5632">
        <v>0</v>
      </c>
      <c r="I5632">
        <v>0</v>
      </c>
      <c r="J5632">
        <v>0</v>
      </c>
      <c r="K5632">
        <v>0</v>
      </c>
    </row>
    <row r="5633" spans="8:11" x14ac:dyDescent="0.2">
      <c r="H5633">
        <v>0</v>
      </c>
      <c r="I5633">
        <v>0</v>
      </c>
      <c r="J5633">
        <v>0</v>
      </c>
      <c r="K5633">
        <v>0</v>
      </c>
    </row>
    <row r="5634" spans="8:11" x14ac:dyDescent="0.2">
      <c r="H5634">
        <v>0</v>
      </c>
      <c r="I5634">
        <v>0</v>
      </c>
      <c r="J5634">
        <v>0</v>
      </c>
      <c r="K5634">
        <v>0</v>
      </c>
    </row>
    <row r="5635" spans="8:11" x14ac:dyDescent="0.2">
      <c r="H5635">
        <v>0</v>
      </c>
      <c r="I5635">
        <v>0</v>
      </c>
      <c r="J5635">
        <v>0</v>
      </c>
      <c r="K5635">
        <v>0</v>
      </c>
    </row>
    <row r="5636" spans="8:11" x14ac:dyDescent="0.2">
      <c r="H5636">
        <v>0</v>
      </c>
      <c r="I5636">
        <v>0</v>
      </c>
      <c r="J5636">
        <v>0</v>
      </c>
      <c r="K5636">
        <v>0</v>
      </c>
    </row>
    <row r="5637" spans="8:11" x14ac:dyDescent="0.2">
      <c r="H5637">
        <v>0</v>
      </c>
      <c r="I5637">
        <v>0</v>
      </c>
      <c r="J5637">
        <v>0</v>
      </c>
      <c r="K5637">
        <v>0</v>
      </c>
    </row>
    <row r="5638" spans="8:11" x14ac:dyDescent="0.2">
      <c r="H5638">
        <v>0</v>
      </c>
      <c r="I5638">
        <v>0</v>
      </c>
      <c r="J5638">
        <v>0</v>
      </c>
      <c r="K5638">
        <v>0</v>
      </c>
    </row>
    <row r="5639" spans="8:11" x14ac:dyDescent="0.2">
      <c r="H5639">
        <v>0</v>
      </c>
      <c r="I5639">
        <v>0</v>
      </c>
      <c r="J5639">
        <v>0</v>
      </c>
      <c r="K5639">
        <v>0</v>
      </c>
    </row>
    <row r="5640" spans="8:11" x14ac:dyDescent="0.2">
      <c r="H5640">
        <v>0</v>
      </c>
      <c r="I5640">
        <v>0</v>
      </c>
      <c r="J5640">
        <v>0</v>
      </c>
      <c r="K5640">
        <v>0</v>
      </c>
    </row>
    <row r="5641" spans="8:11" x14ac:dyDescent="0.2">
      <c r="H5641">
        <v>0</v>
      </c>
      <c r="I5641">
        <v>0</v>
      </c>
      <c r="J5641">
        <v>0</v>
      </c>
      <c r="K5641">
        <v>0</v>
      </c>
    </row>
    <row r="5642" spans="8:11" x14ac:dyDescent="0.2">
      <c r="H5642">
        <v>0</v>
      </c>
      <c r="I5642">
        <v>0</v>
      </c>
      <c r="J5642">
        <v>0</v>
      </c>
      <c r="K5642">
        <v>0</v>
      </c>
    </row>
    <row r="5643" spans="8:11" x14ac:dyDescent="0.2">
      <c r="H5643">
        <v>0</v>
      </c>
      <c r="I5643">
        <v>0</v>
      </c>
      <c r="J5643">
        <v>0</v>
      </c>
      <c r="K5643">
        <v>0</v>
      </c>
    </row>
    <row r="5644" spans="8:11" x14ac:dyDescent="0.2">
      <c r="H5644">
        <v>0</v>
      </c>
      <c r="I5644">
        <v>0</v>
      </c>
      <c r="J5644">
        <v>0</v>
      </c>
      <c r="K5644">
        <v>0</v>
      </c>
    </row>
    <row r="5645" spans="8:11" x14ac:dyDescent="0.2">
      <c r="H5645">
        <v>0</v>
      </c>
      <c r="I5645">
        <v>0</v>
      </c>
      <c r="J5645">
        <v>0</v>
      </c>
      <c r="K5645">
        <v>0</v>
      </c>
    </row>
    <row r="5646" spans="8:11" x14ac:dyDescent="0.2">
      <c r="H5646">
        <v>0</v>
      </c>
      <c r="I5646">
        <v>0</v>
      </c>
      <c r="J5646">
        <v>0</v>
      </c>
      <c r="K5646">
        <v>0</v>
      </c>
    </row>
    <row r="5647" spans="8:11" x14ac:dyDescent="0.2">
      <c r="H5647">
        <v>0</v>
      </c>
      <c r="I5647">
        <v>0</v>
      </c>
      <c r="J5647">
        <v>0</v>
      </c>
      <c r="K5647">
        <v>0</v>
      </c>
    </row>
    <row r="5648" spans="8:11" x14ac:dyDescent="0.2">
      <c r="H5648">
        <v>0</v>
      </c>
      <c r="I5648">
        <v>0</v>
      </c>
      <c r="J5648">
        <v>0</v>
      </c>
      <c r="K5648">
        <v>0</v>
      </c>
    </row>
    <row r="5649" spans="8:11" x14ac:dyDescent="0.2">
      <c r="H5649">
        <v>0</v>
      </c>
      <c r="I5649">
        <v>0</v>
      </c>
      <c r="J5649">
        <v>0</v>
      </c>
      <c r="K5649">
        <v>0</v>
      </c>
    </row>
    <row r="5650" spans="8:11" x14ac:dyDescent="0.2">
      <c r="H5650">
        <v>0</v>
      </c>
      <c r="I5650">
        <v>0</v>
      </c>
      <c r="J5650">
        <v>0</v>
      </c>
      <c r="K5650">
        <v>0</v>
      </c>
    </row>
    <row r="5651" spans="8:11" x14ac:dyDescent="0.2">
      <c r="H5651">
        <v>0</v>
      </c>
      <c r="I5651">
        <v>0</v>
      </c>
      <c r="J5651">
        <v>0</v>
      </c>
      <c r="K5651">
        <v>0</v>
      </c>
    </row>
    <row r="5652" spans="8:11" x14ac:dyDescent="0.2">
      <c r="H5652">
        <v>0</v>
      </c>
      <c r="I5652">
        <v>0</v>
      </c>
      <c r="J5652">
        <v>0</v>
      </c>
      <c r="K5652">
        <v>0</v>
      </c>
    </row>
    <row r="5653" spans="8:11" x14ac:dyDescent="0.2">
      <c r="H5653">
        <v>0</v>
      </c>
      <c r="I5653">
        <v>0</v>
      </c>
      <c r="J5653">
        <v>0</v>
      </c>
      <c r="K5653">
        <v>0</v>
      </c>
    </row>
    <row r="5654" spans="8:11" x14ac:dyDescent="0.2">
      <c r="H5654">
        <v>0</v>
      </c>
      <c r="I5654">
        <v>0</v>
      </c>
      <c r="J5654">
        <v>0</v>
      </c>
      <c r="K5654">
        <v>0</v>
      </c>
    </row>
    <row r="5655" spans="8:11" x14ac:dyDescent="0.2">
      <c r="H5655">
        <v>0</v>
      </c>
      <c r="I5655">
        <v>0</v>
      </c>
      <c r="J5655">
        <v>0</v>
      </c>
      <c r="K5655">
        <v>0</v>
      </c>
    </row>
    <row r="5656" spans="8:11" x14ac:dyDescent="0.2">
      <c r="H5656">
        <v>0</v>
      </c>
      <c r="I5656">
        <v>0</v>
      </c>
      <c r="J5656">
        <v>0</v>
      </c>
      <c r="K5656">
        <v>0</v>
      </c>
    </row>
    <row r="5657" spans="8:11" x14ac:dyDescent="0.2">
      <c r="H5657">
        <v>0</v>
      </c>
      <c r="I5657">
        <v>0</v>
      </c>
      <c r="J5657">
        <v>0</v>
      </c>
      <c r="K5657">
        <v>0</v>
      </c>
    </row>
    <row r="5658" spans="8:11" x14ac:dyDescent="0.2">
      <c r="H5658">
        <v>0</v>
      </c>
      <c r="I5658">
        <v>0</v>
      </c>
      <c r="J5658">
        <v>0</v>
      </c>
      <c r="K5658">
        <v>0</v>
      </c>
    </row>
    <row r="5659" spans="8:11" x14ac:dyDescent="0.2">
      <c r="H5659">
        <v>0</v>
      </c>
      <c r="I5659">
        <v>0</v>
      </c>
      <c r="J5659">
        <v>0</v>
      </c>
      <c r="K5659">
        <v>0</v>
      </c>
    </row>
    <row r="5660" spans="8:11" x14ac:dyDescent="0.2">
      <c r="H5660">
        <v>0</v>
      </c>
      <c r="I5660">
        <v>0</v>
      </c>
      <c r="J5660">
        <v>0</v>
      </c>
      <c r="K5660">
        <v>0</v>
      </c>
    </row>
    <row r="5661" spans="8:11" x14ac:dyDescent="0.2">
      <c r="H5661">
        <v>0</v>
      </c>
      <c r="I5661">
        <v>0</v>
      </c>
      <c r="J5661">
        <v>0</v>
      </c>
      <c r="K5661">
        <v>0</v>
      </c>
    </row>
    <row r="5662" spans="8:11" x14ac:dyDescent="0.2">
      <c r="H5662">
        <v>0</v>
      </c>
      <c r="I5662">
        <v>0</v>
      </c>
      <c r="J5662">
        <v>0</v>
      </c>
      <c r="K5662">
        <v>0</v>
      </c>
    </row>
    <row r="5663" spans="8:11" x14ac:dyDescent="0.2">
      <c r="H5663">
        <v>0</v>
      </c>
      <c r="I5663">
        <v>0</v>
      </c>
      <c r="J5663">
        <v>0</v>
      </c>
      <c r="K5663">
        <v>0</v>
      </c>
    </row>
    <row r="5664" spans="8:11" x14ac:dyDescent="0.2">
      <c r="H5664">
        <v>0</v>
      </c>
      <c r="I5664">
        <v>0</v>
      </c>
      <c r="J5664">
        <v>0</v>
      </c>
      <c r="K5664">
        <v>0</v>
      </c>
    </row>
    <row r="5665" spans="8:11" x14ac:dyDescent="0.2">
      <c r="H5665">
        <v>0</v>
      </c>
      <c r="I5665">
        <v>0</v>
      </c>
      <c r="J5665">
        <v>0</v>
      </c>
      <c r="K5665">
        <v>0</v>
      </c>
    </row>
    <row r="5666" spans="8:11" x14ac:dyDescent="0.2">
      <c r="H5666">
        <v>0</v>
      </c>
      <c r="I5666">
        <v>0</v>
      </c>
      <c r="J5666">
        <v>0</v>
      </c>
      <c r="K5666">
        <v>0</v>
      </c>
    </row>
    <row r="5667" spans="8:11" x14ac:dyDescent="0.2">
      <c r="H5667">
        <v>0</v>
      </c>
      <c r="I5667">
        <v>0</v>
      </c>
      <c r="J5667">
        <v>0</v>
      </c>
      <c r="K5667">
        <v>0</v>
      </c>
    </row>
    <row r="5668" spans="8:11" x14ac:dyDescent="0.2">
      <c r="H5668">
        <v>0</v>
      </c>
      <c r="I5668">
        <v>0</v>
      </c>
      <c r="J5668">
        <v>0</v>
      </c>
      <c r="K5668">
        <v>0</v>
      </c>
    </row>
    <row r="5669" spans="8:11" x14ac:dyDescent="0.2">
      <c r="H5669">
        <v>0</v>
      </c>
      <c r="I5669">
        <v>0</v>
      </c>
      <c r="J5669">
        <v>0</v>
      </c>
      <c r="K5669">
        <v>0</v>
      </c>
    </row>
    <row r="5670" spans="8:11" x14ac:dyDescent="0.2">
      <c r="H5670">
        <v>0</v>
      </c>
      <c r="I5670">
        <v>0</v>
      </c>
      <c r="J5670">
        <v>0</v>
      </c>
      <c r="K5670">
        <v>0</v>
      </c>
    </row>
    <row r="5671" spans="8:11" x14ac:dyDescent="0.2">
      <c r="H5671">
        <v>0</v>
      </c>
      <c r="I5671">
        <v>0</v>
      </c>
      <c r="J5671">
        <v>0</v>
      </c>
      <c r="K5671">
        <v>0</v>
      </c>
    </row>
    <row r="5672" spans="8:11" x14ac:dyDescent="0.2">
      <c r="H5672">
        <v>0</v>
      </c>
      <c r="I5672">
        <v>0</v>
      </c>
      <c r="J5672">
        <v>0</v>
      </c>
      <c r="K5672">
        <v>0</v>
      </c>
    </row>
    <row r="5673" spans="8:11" x14ac:dyDescent="0.2">
      <c r="H5673">
        <v>0</v>
      </c>
      <c r="I5673">
        <v>0</v>
      </c>
      <c r="J5673">
        <v>0</v>
      </c>
      <c r="K5673">
        <v>0</v>
      </c>
    </row>
    <row r="5674" spans="8:11" x14ac:dyDescent="0.2">
      <c r="H5674">
        <v>0</v>
      </c>
      <c r="I5674">
        <v>0</v>
      </c>
      <c r="J5674">
        <v>0</v>
      </c>
      <c r="K5674">
        <v>0</v>
      </c>
    </row>
    <row r="5675" spans="8:11" x14ac:dyDescent="0.2">
      <c r="H5675">
        <v>0</v>
      </c>
      <c r="I5675">
        <v>0</v>
      </c>
      <c r="J5675">
        <v>0</v>
      </c>
      <c r="K5675">
        <v>0</v>
      </c>
    </row>
    <row r="5676" spans="8:11" x14ac:dyDescent="0.2">
      <c r="H5676">
        <v>0</v>
      </c>
      <c r="I5676">
        <v>0</v>
      </c>
      <c r="J5676">
        <v>0</v>
      </c>
      <c r="K5676">
        <v>0</v>
      </c>
    </row>
    <row r="5677" spans="8:11" x14ac:dyDescent="0.2">
      <c r="H5677">
        <v>0</v>
      </c>
      <c r="I5677">
        <v>0</v>
      </c>
      <c r="J5677">
        <v>0</v>
      </c>
      <c r="K5677">
        <v>0</v>
      </c>
    </row>
    <row r="5678" spans="8:11" x14ac:dyDescent="0.2">
      <c r="H5678">
        <v>0</v>
      </c>
      <c r="I5678">
        <v>0</v>
      </c>
      <c r="J5678">
        <v>0</v>
      </c>
      <c r="K5678">
        <v>0</v>
      </c>
    </row>
    <row r="5679" spans="8:11" x14ac:dyDescent="0.2">
      <c r="H5679">
        <v>0</v>
      </c>
      <c r="I5679">
        <v>0</v>
      </c>
      <c r="J5679">
        <v>0</v>
      </c>
      <c r="K5679">
        <v>0</v>
      </c>
    </row>
    <row r="5680" spans="8:11" x14ac:dyDescent="0.2">
      <c r="H5680">
        <v>0</v>
      </c>
      <c r="I5680">
        <v>0</v>
      </c>
      <c r="J5680">
        <v>0</v>
      </c>
      <c r="K5680">
        <v>0</v>
      </c>
    </row>
    <row r="5681" spans="8:11" x14ac:dyDescent="0.2">
      <c r="H5681">
        <v>0</v>
      </c>
      <c r="I5681">
        <v>0</v>
      </c>
      <c r="J5681">
        <v>0</v>
      </c>
      <c r="K5681">
        <v>0</v>
      </c>
    </row>
    <row r="5682" spans="8:11" x14ac:dyDescent="0.2">
      <c r="H5682">
        <v>0</v>
      </c>
      <c r="I5682">
        <v>0</v>
      </c>
      <c r="J5682">
        <v>0</v>
      </c>
      <c r="K5682">
        <v>0</v>
      </c>
    </row>
    <row r="5683" spans="8:11" x14ac:dyDescent="0.2">
      <c r="H5683">
        <v>0</v>
      </c>
      <c r="I5683">
        <v>0</v>
      </c>
      <c r="J5683">
        <v>0</v>
      </c>
      <c r="K5683">
        <v>0</v>
      </c>
    </row>
    <row r="5684" spans="8:11" x14ac:dyDescent="0.2">
      <c r="H5684">
        <v>0</v>
      </c>
      <c r="I5684">
        <v>0</v>
      </c>
      <c r="J5684">
        <v>0</v>
      </c>
      <c r="K5684">
        <v>0</v>
      </c>
    </row>
    <row r="5685" spans="8:11" x14ac:dyDescent="0.2">
      <c r="H5685">
        <v>0</v>
      </c>
      <c r="I5685">
        <v>0</v>
      </c>
      <c r="J5685">
        <v>0</v>
      </c>
      <c r="K5685">
        <v>0</v>
      </c>
    </row>
    <row r="5686" spans="8:11" x14ac:dyDescent="0.2">
      <c r="H5686">
        <v>0</v>
      </c>
      <c r="I5686">
        <v>0</v>
      </c>
      <c r="J5686">
        <v>0</v>
      </c>
      <c r="K5686">
        <v>0</v>
      </c>
    </row>
    <row r="5687" spans="8:11" x14ac:dyDescent="0.2">
      <c r="H5687">
        <v>0</v>
      </c>
      <c r="I5687">
        <v>0</v>
      </c>
      <c r="J5687">
        <v>0</v>
      </c>
      <c r="K5687">
        <v>0</v>
      </c>
    </row>
    <row r="5688" spans="8:11" x14ac:dyDescent="0.2">
      <c r="H5688">
        <v>0</v>
      </c>
      <c r="I5688">
        <v>0</v>
      </c>
      <c r="J5688">
        <v>0</v>
      </c>
      <c r="K5688">
        <v>0</v>
      </c>
    </row>
    <row r="5689" spans="8:11" x14ac:dyDescent="0.2">
      <c r="H5689">
        <v>0</v>
      </c>
      <c r="I5689">
        <v>0</v>
      </c>
      <c r="J5689">
        <v>0</v>
      </c>
      <c r="K5689">
        <v>0</v>
      </c>
    </row>
    <row r="5690" spans="8:11" x14ac:dyDescent="0.2">
      <c r="H5690">
        <v>0</v>
      </c>
      <c r="I5690">
        <v>0</v>
      </c>
      <c r="J5690">
        <v>0</v>
      </c>
      <c r="K5690">
        <v>0</v>
      </c>
    </row>
    <row r="5691" spans="8:11" x14ac:dyDescent="0.2">
      <c r="H5691">
        <v>0</v>
      </c>
      <c r="I5691">
        <v>0</v>
      </c>
      <c r="J5691">
        <v>0</v>
      </c>
      <c r="K5691">
        <v>0</v>
      </c>
    </row>
    <row r="5692" spans="8:11" x14ac:dyDescent="0.2">
      <c r="H5692">
        <v>0</v>
      </c>
      <c r="I5692">
        <v>0</v>
      </c>
      <c r="J5692">
        <v>0</v>
      </c>
      <c r="K5692">
        <v>0</v>
      </c>
    </row>
    <row r="5693" spans="8:11" x14ac:dyDescent="0.2">
      <c r="H5693">
        <v>0</v>
      </c>
      <c r="I5693">
        <v>0</v>
      </c>
      <c r="J5693">
        <v>0</v>
      </c>
      <c r="K5693">
        <v>0</v>
      </c>
    </row>
    <row r="5694" spans="8:11" x14ac:dyDescent="0.2">
      <c r="H5694">
        <v>0</v>
      </c>
      <c r="I5694">
        <v>0</v>
      </c>
      <c r="J5694">
        <v>0</v>
      </c>
      <c r="K5694">
        <v>0</v>
      </c>
    </row>
    <row r="5695" spans="8:11" x14ac:dyDescent="0.2">
      <c r="H5695">
        <v>0</v>
      </c>
      <c r="I5695">
        <v>0</v>
      </c>
      <c r="J5695">
        <v>0</v>
      </c>
      <c r="K5695">
        <v>0</v>
      </c>
    </row>
    <row r="5696" spans="8:11" x14ac:dyDescent="0.2">
      <c r="H5696">
        <v>0</v>
      </c>
      <c r="I5696">
        <v>0</v>
      </c>
      <c r="J5696">
        <v>0</v>
      </c>
      <c r="K5696">
        <v>0</v>
      </c>
    </row>
    <row r="5697" spans="8:11" x14ac:dyDescent="0.2">
      <c r="H5697">
        <v>0</v>
      </c>
      <c r="I5697">
        <v>0</v>
      </c>
      <c r="J5697">
        <v>0</v>
      </c>
      <c r="K5697">
        <v>0</v>
      </c>
    </row>
    <row r="5698" spans="8:11" x14ac:dyDescent="0.2">
      <c r="H5698">
        <v>0</v>
      </c>
      <c r="I5698">
        <v>0</v>
      </c>
      <c r="J5698">
        <v>0</v>
      </c>
      <c r="K5698">
        <v>0</v>
      </c>
    </row>
    <row r="5699" spans="8:11" x14ac:dyDescent="0.2">
      <c r="H5699">
        <v>0</v>
      </c>
      <c r="I5699">
        <v>0</v>
      </c>
      <c r="J5699">
        <v>0</v>
      </c>
      <c r="K5699">
        <v>0</v>
      </c>
    </row>
    <row r="5700" spans="8:11" x14ac:dyDescent="0.2">
      <c r="H5700">
        <v>0</v>
      </c>
      <c r="I5700">
        <v>0</v>
      </c>
      <c r="J5700">
        <v>0</v>
      </c>
      <c r="K5700">
        <v>0</v>
      </c>
    </row>
    <row r="5701" spans="8:11" x14ac:dyDescent="0.2">
      <c r="H5701">
        <v>0</v>
      </c>
      <c r="I5701">
        <v>0</v>
      </c>
      <c r="J5701">
        <v>0</v>
      </c>
      <c r="K5701">
        <v>0</v>
      </c>
    </row>
    <row r="5702" spans="8:11" x14ac:dyDescent="0.2">
      <c r="H5702">
        <v>0</v>
      </c>
      <c r="I5702">
        <v>0</v>
      </c>
      <c r="J5702">
        <v>0</v>
      </c>
      <c r="K5702">
        <v>0</v>
      </c>
    </row>
    <row r="5703" spans="8:11" x14ac:dyDescent="0.2">
      <c r="H5703">
        <v>0</v>
      </c>
      <c r="I5703">
        <v>0</v>
      </c>
      <c r="J5703">
        <v>0</v>
      </c>
      <c r="K5703">
        <v>0</v>
      </c>
    </row>
    <row r="5704" spans="8:11" x14ac:dyDescent="0.2">
      <c r="H5704">
        <v>0</v>
      </c>
      <c r="I5704">
        <v>0</v>
      </c>
      <c r="J5704">
        <v>0</v>
      </c>
      <c r="K5704">
        <v>0</v>
      </c>
    </row>
    <row r="5705" spans="8:11" x14ac:dyDescent="0.2">
      <c r="H5705">
        <v>0</v>
      </c>
      <c r="I5705">
        <v>0</v>
      </c>
      <c r="J5705">
        <v>0</v>
      </c>
      <c r="K5705">
        <v>0</v>
      </c>
    </row>
    <row r="5706" spans="8:11" x14ac:dyDescent="0.2">
      <c r="H5706">
        <v>0</v>
      </c>
      <c r="I5706">
        <v>0</v>
      </c>
      <c r="J5706">
        <v>0</v>
      </c>
      <c r="K5706">
        <v>0</v>
      </c>
    </row>
    <row r="5707" spans="8:11" x14ac:dyDescent="0.2">
      <c r="H5707">
        <v>0</v>
      </c>
      <c r="I5707">
        <v>0</v>
      </c>
      <c r="J5707">
        <v>0</v>
      </c>
      <c r="K5707">
        <v>0</v>
      </c>
    </row>
    <row r="5708" spans="8:11" x14ac:dyDescent="0.2">
      <c r="H5708">
        <v>0</v>
      </c>
      <c r="I5708">
        <v>0</v>
      </c>
      <c r="J5708">
        <v>0</v>
      </c>
      <c r="K5708">
        <v>0</v>
      </c>
    </row>
    <row r="5709" spans="8:11" x14ac:dyDescent="0.2">
      <c r="H5709">
        <v>0</v>
      </c>
      <c r="I5709">
        <v>0</v>
      </c>
      <c r="J5709">
        <v>0</v>
      </c>
      <c r="K5709">
        <v>0</v>
      </c>
    </row>
    <row r="5710" spans="8:11" x14ac:dyDescent="0.2">
      <c r="H5710">
        <v>0</v>
      </c>
      <c r="I5710">
        <v>0</v>
      </c>
      <c r="J5710">
        <v>0</v>
      </c>
      <c r="K5710">
        <v>0</v>
      </c>
    </row>
    <row r="5711" spans="8:11" x14ac:dyDescent="0.2">
      <c r="H5711">
        <v>0</v>
      </c>
      <c r="I5711">
        <v>0</v>
      </c>
      <c r="J5711">
        <v>0</v>
      </c>
      <c r="K5711">
        <v>0</v>
      </c>
    </row>
    <row r="5712" spans="8:11" x14ac:dyDescent="0.2">
      <c r="H5712">
        <v>0</v>
      </c>
      <c r="I5712">
        <v>0</v>
      </c>
      <c r="J5712">
        <v>0</v>
      </c>
      <c r="K5712">
        <v>0</v>
      </c>
    </row>
    <row r="5713" spans="8:11" x14ac:dyDescent="0.2">
      <c r="H5713">
        <v>0</v>
      </c>
      <c r="I5713">
        <v>0</v>
      </c>
      <c r="J5713">
        <v>0</v>
      </c>
      <c r="K5713">
        <v>0</v>
      </c>
    </row>
    <row r="5714" spans="8:11" x14ac:dyDescent="0.2">
      <c r="H5714">
        <v>0</v>
      </c>
      <c r="I5714">
        <v>0</v>
      </c>
      <c r="J5714">
        <v>0</v>
      </c>
      <c r="K5714">
        <v>0</v>
      </c>
    </row>
    <row r="5715" spans="8:11" x14ac:dyDescent="0.2">
      <c r="H5715">
        <v>0</v>
      </c>
      <c r="I5715">
        <v>0</v>
      </c>
      <c r="J5715">
        <v>0</v>
      </c>
      <c r="K5715">
        <v>0</v>
      </c>
    </row>
    <row r="5716" spans="8:11" x14ac:dyDescent="0.2">
      <c r="H5716">
        <v>0</v>
      </c>
      <c r="I5716">
        <v>0</v>
      </c>
      <c r="J5716">
        <v>0</v>
      </c>
      <c r="K5716">
        <v>0</v>
      </c>
    </row>
    <row r="5717" spans="8:11" x14ac:dyDescent="0.2">
      <c r="H5717">
        <v>0</v>
      </c>
      <c r="I5717">
        <v>0</v>
      </c>
      <c r="J5717">
        <v>0</v>
      </c>
      <c r="K5717">
        <v>0</v>
      </c>
    </row>
    <row r="5718" spans="8:11" x14ac:dyDescent="0.2">
      <c r="H5718">
        <v>0</v>
      </c>
      <c r="I5718">
        <v>0</v>
      </c>
      <c r="J5718">
        <v>0</v>
      </c>
      <c r="K5718">
        <v>0</v>
      </c>
    </row>
    <row r="5719" spans="8:11" x14ac:dyDescent="0.2">
      <c r="H5719">
        <v>0</v>
      </c>
      <c r="I5719">
        <v>0</v>
      </c>
      <c r="J5719">
        <v>0</v>
      </c>
      <c r="K5719">
        <v>0</v>
      </c>
    </row>
    <row r="5720" spans="8:11" x14ac:dyDescent="0.2">
      <c r="H5720">
        <v>0</v>
      </c>
      <c r="I5720">
        <v>0</v>
      </c>
      <c r="J5720">
        <v>0</v>
      </c>
      <c r="K5720">
        <v>0</v>
      </c>
    </row>
    <row r="5721" spans="8:11" x14ac:dyDescent="0.2">
      <c r="H5721">
        <v>0</v>
      </c>
      <c r="I5721">
        <v>0</v>
      </c>
      <c r="J5721">
        <v>0</v>
      </c>
      <c r="K5721">
        <v>0</v>
      </c>
    </row>
    <row r="5722" spans="8:11" x14ac:dyDescent="0.2">
      <c r="H5722">
        <v>0</v>
      </c>
      <c r="I5722">
        <v>0</v>
      </c>
      <c r="J5722">
        <v>0</v>
      </c>
      <c r="K5722">
        <v>0</v>
      </c>
    </row>
    <row r="5723" spans="8:11" x14ac:dyDescent="0.2">
      <c r="H5723">
        <v>0</v>
      </c>
      <c r="I5723">
        <v>0</v>
      </c>
      <c r="J5723">
        <v>0</v>
      </c>
      <c r="K5723">
        <v>0</v>
      </c>
    </row>
    <row r="5724" spans="8:11" x14ac:dyDescent="0.2">
      <c r="H5724">
        <v>0</v>
      </c>
      <c r="I5724">
        <v>0</v>
      </c>
      <c r="J5724">
        <v>0</v>
      </c>
      <c r="K5724">
        <v>0</v>
      </c>
    </row>
    <row r="5725" spans="8:11" x14ac:dyDescent="0.2">
      <c r="H5725">
        <v>0</v>
      </c>
      <c r="I5725">
        <v>0</v>
      </c>
      <c r="J5725">
        <v>0</v>
      </c>
      <c r="K5725">
        <v>0</v>
      </c>
    </row>
    <row r="5726" spans="8:11" x14ac:dyDescent="0.2">
      <c r="H5726">
        <v>0</v>
      </c>
      <c r="I5726">
        <v>0</v>
      </c>
      <c r="J5726">
        <v>0</v>
      </c>
      <c r="K5726">
        <v>0</v>
      </c>
    </row>
    <row r="5727" spans="8:11" x14ac:dyDescent="0.2">
      <c r="H5727">
        <v>0</v>
      </c>
      <c r="I5727">
        <v>0</v>
      </c>
      <c r="J5727">
        <v>0</v>
      </c>
      <c r="K5727">
        <v>0</v>
      </c>
    </row>
    <row r="5728" spans="8:11" x14ac:dyDescent="0.2">
      <c r="H5728">
        <v>0</v>
      </c>
      <c r="I5728">
        <v>0</v>
      </c>
      <c r="J5728">
        <v>0</v>
      </c>
      <c r="K5728">
        <v>0</v>
      </c>
    </row>
    <row r="5729" spans="8:11" x14ac:dyDescent="0.2">
      <c r="H5729">
        <v>0</v>
      </c>
      <c r="I5729">
        <v>0</v>
      </c>
      <c r="J5729">
        <v>0</v>
      </c>
      <c r="K5729">
        <v>0</v>
      </c>
    </row>
    <row r="5730" spans="8:11" x14ac:dyDescent="0.2">
      <c r="H5730">
        <v>0</v>
      </c>
      <c r="I5730">
        <v>0</v>
      </c>
      <c r="J5730">
        <v>0</v>
      </c>
      <c r="K5730">
        <v>0</v>
      </c>
    </row>
    <row r="5731" spans="8:11" x14ac:dyDescent="0.2">
      <c r="H5731">
        <v>0</v>
      </c>
      <c r="I5731">
        <v>0</v>
      </c>
      <c r="J5731">
        <v>0</v>
      </c>
      <c r="K5731">
        <v>0</v>
      </c>
    </row>
    <row r="5732" spans="8:11" x14ac:dyDescent="0.2">
      <c r="H5732">
        <v>0</v>
      </c>
      <c r="I5732">
        <v>0</v>
      </c>
      <c r="J5732">
        <v>0</v>
      </c>
      <c r="K5732">
        <v>0</v>
      </c>
    </row>
    <row r="5733" spans="8:11" x14ac:dyDescent="0.2">
      <c r="H5733">
        <v>0</v>
      </c>
      <c r="I5733">
        <v>0</v>
      </c>
      <c r="J5733">
        <v>0</v>
      </c>
      <c r="K5733">
        <v>0</v>
      </c>
    </row>
    <row r="5734" spans="8:11" x14ac:dyDescent="0.2">
      <c r="H5734">
        <v>0</v>
      </c>
      <c r="I5734">
        <v>0</v>
      </c>
      <c r="J5734">
        <v>0</v>
      </c>
      <c r="K5734">
        <v>0</v>
      </c>
    </row>
    <row r="5735" spans="8:11" x14ac:dyDescent="0.2">
      <c r="H5735">
        <v>0</v>
      </c>
      <c r="I5735">
        <v>0</v>
      </c>
      <c r="J5735">
        <v>0</v>
      </c>
      <c r="K5735">
        <v>0</v>
      </c>
    </row>
    <row r="5736" spans="8:11" x14ac:dyDescent="0.2">
      <c r="H5736">
        <v>0</v>
      </c>
      <c r="I5736">
        <v>0</v>
      </c>
      <c r="J5736">
        <v>0</v>
      </c>
      <c r="K5736">
        <v>0</v>
      </c>
    </row>
    <row r="5737" spans="8:11" x14ac:dyDescent="0.2">
      <c r="H5737">
        <v>0</v>
      </c>
      <c r="I5737">
        <v>0</v>
      </c>
      <c r="J5737">
        <v>0</v>
      </c>
      <c r="K5737">
        <v>0</v>
      </c>
    </row>
    <row r="5738" spans="8:11" x14ac:dyDescent="0.2">
      <c r="H5738">
        <v>0</v>
      </c>
      <c r="I5738">
        <v>0</v>
      </c>
      <c r="J5738">
        <v>0</v>
      </c>
      <c r="K5738">
        <v>0</v>
      </c>
    </row>
    <row r="5739" spans="8:11" x14ac:dyDescent="0.2">
      <c r="H5739">
        <v>0</v>
      </c>
      <c r="I5739">
        <v>0</v>
      </c>
      <c r="J5739">
        <v>0</v>
      </c>
      <c r="K5739">
        <v>0</v>
      </c>
    </row>
    <row r="5740" spans="8:11" x14ac:dyDescent="0.2">
      <c r="H5740">
        <v>0</v>
      </c>
      <c r="I5740">
        <v>0</v>
      </c>
      <c r="J5740">
        <v>0</v>
      </c>
      <c r="K5740">
        <v>0</v>
      </c>
    </row>
    <row r="5741" spans="8:11" x14ac:dyDescent="0.2">
      <c r="H5741">
        <v>0</v>
      </c>
      <c r="I5741">
        <v>0</v>
      </c>
      <c r="J5741">
        <v>0</v>
      </c>
      <c r="K5741">
        <v>0</v>
      </c>
    </row>
    <row r="5742" spans="8:11" x14ac:dyDescent="0.2">
      <c r="H5742">
        <v>0</v>
      </c>
      <c r="I5742">
        <v>0</v>
      </c>
      <c r="J5742">
        <v>0</v>
      </c>
      <c r="K5742">
        <v>0</v>
      </c>
    </row>
    <row r="5743" spans="8:11" x14ac:dyDescent="0.2">
      <c r="H5743">
        <v>0</v>
      </c>
      <c r="I5743">
        <v>0</v>
      </c>
      <c r="J5743">
        <v>0</v>
      </c>
      <c r="K5743">
        <v>0</v>
      </c>
    </row>
    <row r="5744" spans="8:11" x14ac:dyDescent="0.2">
      <c r="H5744">
        <v>0</v>
      </c>
      <c r="I5744">
        <v>0</v>
      </c>
      <c r="J5744">
        <v>0</v>
      </c>
      <c r="K5744">
        <v>0</v>
      </c>
    </row>
    <row r="5745" spans="8:11" x14ac:dyDescent="0.2">
      <c r="H5745">
        <v>0</v>
      </c>
      <c r="I5745">
        <v>0</v>
      </c>
      <c r="J5745">
        <v>0</v>
      </c>
      <c r="K5745">
        <v>0</v>
      </c>
    </row>
    <row r="5746" spans="8:11" x14ac:dyDescent="0.2">
      <c r="H5746">
        <v>0</v>
      </c>
      <c r="I5746">
        <v>0</v>
      </c>
      <c r="J5746">
        <v>0</v>
      </c>
      <c r="K5746">
        <v>0</v>
      </c>
    </row>
    <row r="5747" spans="8:11" x14ac:dyDescent="0.2">
      <c r="H5747">
        <v>0</v>
      </c>
      <c r="I5747">
        <v>0</v>
      </c>
      <c r="J5747">
        <v>0</v>
      </c>
      <c r="K5747">
        <v>0</v>
      </c>
    </row>
    <row r="5748" spans="8:11" x14ac:dyDescent="0.2">
      <c r="H5748">
        <v>0</v>
      </c>
      <c r="I5748">
        <v>0</v>
      </c>
      <c r="J5748">
        <v>0</v>
      </c>
      <c r="K5748">
        <v>0</v>
      </c>
    </row>
    <row r="5749" spans="8:11" x14ac:dyDescent="0.2">
      <c r="H5749">
        <v>0</v>
      </c>
      <c r="I5749">
        <v>0</v>
      </c>
      <c r="J5749">
        <v>0</v>
      </c>
      <c r="K5749">
        <v>0</v>
      </c>
    </row>
    <row r="5750" spans="8:11" x14ac:dyDescent="0.2">
      <c r="H5750">
        <v>0</v>
      </c>
      <c r="I5750">
        <v>0</v>
      </c>
      <c r="J5750">
        <v>0</v>
      </c>
      <c r="K5750">
        <v>0</v>
      </c>
    </row>
    <row r="5751" spans="8:11" x14ac:dyDescent="0.2">
      <c r="H5751">
        <v>0</v>
      </c>
      <c r="I5751">
        <v>0</v>
      </c>
      <c r="J5751">
        <v>0</v>
      </c>
      <c r="K5751">
        <v>0</v>
      </c>
    </row>
    <row r="5752" spans="8:11" x14ac:dyDescent="0.2">
      <c r="H5752">
        <v>0</v>
      </c>
      <c r="I5752">
        <v>0</v>
      </c>
      <c r="J5752">
        <v>0</v>
      </c>
      <c r="K5752">
        <v>0</v>
      </c>
    </row>
    <row r="5753" spans="8:11" x14ac:dyDescent="0.2">
      <c r="H5753">
        <v>0</v>
      </c>
      <c r="I5753">
        <v>0</v>
      </c>
      <c r="J5753">
        <v>0</v>
      </c>
      <c r="K5753">
        <v>0</v>
      </c>
    </row>
    <row r="5754" spans="8:11" x14ac:dyDescent="0.2">
      <c r="H5754">
        <v>0</v>
      </c>
      <c r="I5754">
        <v>0</v>
      </c>
      <c r="J5754">
        <v>0</v>
      </c>
      <c r="K5754">
        <v>0</v>
      </c>
    </row>
    <row r="5755" spans="8:11" x14ac:dyDescent="0.2">
      <c r="H5755">
        <v>0</v>
      </c>
      <c r="I5755">
        <v>0</v>
      </c>
      <c r="J5755">
        <v>0</v>
      </c>
      <c r="K5755">
        <v>0</v>
      </c>
    </row>
    <row r="5756" spans="8:11" x14ac:dyDescent="0.2">
      <c r="H5756">
        <v>0</v>
      </c>
      <c r="I5756">
        <v>0</v>
      </c>
      <c r="J5756">
        <v>0</v>
      </c>
      <c r="K5756">
        <v>0</v>
      </c>
    </row>
    <row r="5757" spans="8:11" x14ac:dyDescent="0.2">
      <c r="H5757">
        <v>0</v>
      </c>
      <c r="I5757">
        <v>0</v>
      </c>
      <c r="J5757">
        <v>0</v>
      </c>
      <c r="K5757">
        <v>0</v>
      </c>
    </row>
    <row r="5758" spans="8:11" x14ac:dyDescent="0.2">
      <c r="H5758">
        <v>0</v>
      </c>
      <c r="I5758">
        <v>0</v>
      </c>
      <c r="J5758">
        <v>0</v>
      </c>
      <c r="K5758">
        <v>0</v>
      </c>
    </row>
    <row r="5759" spans="8:11" x14ac:dyDescent="0.2">
      <c r="H5759">
        <v>0</v>
      </c>
      <c r="I5759">
        <v>0</v>
      </c>
      <c r="J5759">
        <v>0</v>
      </c>
      <c r="K5759">
        <v>0</v>
      </c>
    </row>
    <row r="5760" spans="8:11" x14ac:dyDescent="0.2">
      <c r="H5760">
        <v>0</v>
      </c>
      <c r="I5760">
        <v>0</v>
      </c>
      <c r="J5760">
        <v>0</v>
      </c>
      <c r="K5760">
        <v>0</v>
      </c>
    </row>
    <row r="5761" spans="8:11" x14ac:dyDescent="0.2">
      <c r="H5761">
        <v>0</v>
      </c>
      <c r="I5761">
        <v>0</v>
      </c>
      <c r="J5761">
        <v>0</v>
      </c>
      <c r="K5761">
        <v>0</v>
      </c>
    </row>
    <row r="5762" spans="8:11" x14ac:dyDescent="0.2">
      <c r="H5762">
        <v>0</v>
      </c>
      <c r="I5762">
        <v>0</v>
      </c>
      <c r="J5762">
        <v>0</v>
      </c>
      <c r="K5762">
        <v>0</v>
      </c>
    </row>
    <row r="5763" spans="8:11" x14ac:dyDescent="0.2">
      <c r="H5763">
        <v>0</v>
      </c>
      <c r="I5763">
        <v>0</v>
      </c>
      <c r="J5763">
        <v>0</v>
      </c>
      <c r="K5763">
        <v>0</v>
      </c>
    </row>
    <row r="5764" spans="8:11" x14ac:dyDescent="0.2">
      <c r="H5764">
        <v>0</v>
      </c>
      <c r="I5764">
        <v>0</v>
      </c>
      <c r="J5764">
        <v>0</v>
      </c>
      <c r="K5764">
        <v>0</v>
      </c>
    </row>
    <row r="5765" spans="8:11" x14ac:dyDescent="0.2">
      <c r="H5765">
        <v>0</v>
      </c>
      <c r="I5765">
        <v>0</v>
      </c>
      <c r="J5765">
        <v>0</v>
      </c>
      <c r="K5765">
        <v>0</v>
      </c>
    </row>
    <row r="5766" spans="8:11" x14ac:dyDescent="0.2">
      <c r="H5766">
        <v>0</v>
      </c>
      <c r="I5766">
        <v>0</v>
      </c>
      <c r="J5766">
        <v>0</v>
      </c>
      <c r="K5766">
        <v>0</v>
      </c>
    </row>
    <row r="5767" spans="8:11" x14ac:dyDescent="0.2">
      <c r="H5767">
        <v>0</v>
      </c>
      <c r="I5767">
        <v>0</v>
      </c>
      <c r="J5767">
        <v>0</v>
      </c>
      <c r="K5767">
        <v>0</v>
      </c>
    </row>
    <row r="5768" spans="8:11" x14ac:dyDescent="0.2">
      <c r="H5768">
        <v>0</v>
      </c>
      <c r="I5768">
        <v>0</v>
      </c>
      <c r="J5768">
        <v>0</v>
      </c>
      <c r="K5768">
        <v>0</v>
      </c>
    </row>
    <row r="5769" spans="8:11" x14ac:dyDescent="0.2">
      <c r="H5769">
        <v>0</v>
      </c>
      <c r="I5769">
        <v>0</v>
      </c>
      <c r="J5769">
        <v>0</v>
      </c>
      <c r="K5769">
        <v>0</v>
      </c>
    </row>
    <row r="5770" spans="8:11" x14ac:dyDescent="0.2">
      <c r="H5770">
        <v>0</v>
      </c>
      <c r="I5770">
        <v>0</v>
      </c>
      <c r="J5770">
        <v>0</v>
      </c>
      <c r="K5770">
        <v>0</v>
      </c>
    </row>
    <row r="5771" spans="8:11" x14ac:dyDescent="0.2">
      <c r="H5771">
        <v>0</v>
      </c>
      <c r="I5771">
        <v>0</v>
      </c>
      <c r="J5771">
        <v>0</v>
      </c>
      <c r="K5771">
        <v>0</v>
      </c>
    </row>
    <row r="5772" spans="8:11" x14ac:dyDescent="0.2">
      <c r="H5772">
        <v>0</v>
      </c>
      <c r="I5772">
        <v>0</v>
      </c>
      <c r="J5772">
        <v>0</v>
      </c>
      <c r="K5772">
        <v>0</v>
      </c>
    </row>
    <row r="5773" spans="8:11" x14ac:dyDescent="0.2">
      <c r="H5773">
        <v>0</v>
      </c>
      <c r="I5773">
        <v>0</v>
      </c>
      <c r="J5773">
        <v>0</v>
      </c>
      <c r="K5773">
        <v>0</v>
      </c>
    </row>
    <row r="5774" spans="8:11" x14ac:dyDescent="0.2">
      <c r="H5774">
        <v>0</v>
      </c>
      <c r="I5774">
        <v>0</v>
      </c>
      <c r="J5774">
        <v>0</v>
      </c>
      <c r="K5774">
        <v>0</v>
      </c>
    </row>
    <row r="5775" spans="8:11" x14ac:dyDescent="0.2">
      <c r="H5775">
        <v>0</v>
      </c>
      <c r="I5775">
        <v>0</v>
      </c>
      <c r="J5775">
        <v>0</v>
      </c>
      <c r="K5775">
        <v>0</v>
      </c>
    </row>
    <row r="5776" spans="8:11" x14ac:dyDescent="0.2">
      <c r="H5776">
        <v>0</v>
      </c>
      <c r="I5776">
        <v>0</v>
      </c>
      <c r="J5776">
        <v>0</v>
      </c>
      <c r="K5776">
        <v>0</v>
      </c>
    </row>
    <row r="5777" spans="8:11" x14ac:dyDescent="0.2">
      <c r="H5777">
        <v>0</v>
      </c>
      <c r="I5777">
        <v>0</v>
      </c>
      <c r="J5777">
        <v>0</v>
      </c>
      <c r="K5777">
        <v>0</v>
      </c>
    </row>
    <row r="5778" spans="8:11" x14ac:dyDescent="0.2">
      <c r="H5778">
        <v>0</v>
      </c>
      <c r="I5778">
        <v>0</v>
      </c>
      <c r="J5778">
        <v>0</v>
      </c>
      <c r="K5778">
        <v>0</v>
      </c>
    </row>
    <row r="5779" spans="8:11" x14ac:dyDescent="0.2">
      <c r="H5779">
        <v>0</v>
      </c>
      <c r="I5779">
        <v>0</v>
      </c>
      <c r="J5779">
        <v>0</v>
      </c>
      <c r="K5779">
        <v>0</v>
      </c>
    </row>
    <row r="5780" spans="8:11" x14ac:dyDescent="0.2">
      <c r="H5780">
        <v>0</v>
      </c>
      <c r="I5780">
        <v>0</v>
      </c>
      <c r="J5780">
        <v>0</v>
      </c>
      <c r="K5780">
        <v>0</v>
      </c>
    </row>
    <row r="5781" spans="8:11" x14ac:dyDescent="0.2">
      <c r="H5781">
        <v>0</v>
      </c>
      <c r="I5781">
        <v>0</v>
      </c>
      <c r="J5781">
        <v>0</v>
      </c>
      <c r="K5781">
        <v>0</v>
      </c>
    </row>
    <row r="5782" spans="8:11" x14ac:dyDescent="0.2">
      <c r="H5782">
        <v>0</v>
      </c>
      <c r="I5782">
        <v>0</v>
      </c>
      <c r="J5782">
        <v>0</v>
      </c>
      <c r="K5782">
        <v>0</v>
      </c>
    </row>
    <row r="5783" spans="8:11" x14ac:dyDescent="0.2">
      <c r="H5783">
        <v>0</v>
      </c>
      <c r="I5783">
        <v>0</v>
      </c>
      <c r="J5783">
        <v>0</v>
      </c>
      <c r="K5783">
        <v>0</v>
      </c>
    </row>
    <row r="5784" spans="8:11" x14ac:dyDescent="0.2">
      <c r="H5784">
        <v>0</v>
      </c>
      <c r="I5784">
        <v>0</v>
      </c>
      <c r="J5784">
        <v>0</v>
      </c>
      <c r="K5784">
        <v>0</v>
      </c>
    </row>
    <row r="5785" spans="8:11" x14ac:dyDescent="0.2">
      <c r="H5785">
        <v>0</v>
      </c>
      <c r="I5785">
        <v>0</v>
      </c>
      <c r="J5785">
        <v>0</v>
      </c>
      <c r="K5785">
        <v>0</v>
      </c>
    </row>
    <row r="5786" spans="8:11" x14ac:dyDescent="0.2">
      <c r="H5786">
        <v>0</v>
      </c>
      <c r="I5786">
        <v>0</v>
      </c>
      <c r="J5786">
        <v>0</v>
      </c>
      <c r="K5786">
        <v>0</v>
      </c>
    </row>
    <row r="5787" spans="8:11" x14ac:dyDescent="0.2">
      <c r="H5787">
        <v>0</v>
      </c>
      <c r="I5787">
        <v>0</v>
      </c>
      <c r="J5787">
        <v>0</v>
      </c>
      <c r="K5787">
        <v>0</v>
      </c>
    </row>
    <row r="5788" spans="8:11" x14ac:dyDescent="0.2">
      <c r="H5788">
        <v>0</v>
      </c>
      <c r="I5788">
        <v>0</v>
      </c>
      <c r="J5788">
        <v>0</v>
      </c>
      <c r="K5788">
        <v>0</v>
      </c>
    </row>
    <row r="5789" spans="8:11" x14ac:dyDescent="0.2">
      <c r="H5789">
        <v>0</v>
      </c>
      <c r="I5789">
        <v>0</v>
      </c>
      <c r="J5789">
        <v>0</v>
      </c>
      <c r="K5789">
        <v>0</v>
      </c>
    </row>
    <row r="5790" spans="8:11" x14ac:dyDescent="0.2">
      <c r="H5790">
        <v>0</v>
      </c>
      <c r="I5790">
        <v>0</v>
      </c>
      <c r="J5790">
        <v>0</v>
      </c>
      <c r="K5790">
        <v>0</v>
      </c>
    </row>
    <row r="5791" spans="8:11" x14ac:dyDescent="0.2">
      <c r="H5791">
        <v>0</v>
      </c>
      <c r="I5791">
        <v>0</v>
      </c>
      <c r="J5791">
        <v>0</v>
      </c>
      <c r="K5791">
        <v>0</v>
      </c>
    </row>
    <row r="5792" spans="8:11" x14ac:dyDescent="0.2">
      <c r="H5792">
        <v>0</v>
      </c>
      <c r="I5792">
        <v>0</v>
      </c>
      <c r="J5792">
        <v>0</v>
      </c>
      <c r="K5792">
        <v>0</v>
      </c>
    </row>
    <row r="5793" spans="8:11" x14ac:dyDescent="0.2">
      <c r="H5793">
        <v>0</v>
      </c>
      <c r="I5793">
        <v>0</v>
      </c>
      <c r="J5793">
        <v>0</v>
      </c>
      <c r="K5793">
        <v>0</v>
      </c>
    </row>
    <row r="5794" spans="8:11" x14ac:dyDescent="0.2">
      <c r="H5794">
        <v>0</v>
      </c>
      <c r="I5794">
        <v>0</v>
      </c>
      <c r="J5794">
        <v>0</v>
      </c>
      <c r="K5794">
        <v>0</v>
      </c>
    </row>
    <row r="5795" spans="8:11" x14ac:dyDescent="0.2">
      <c r="H5795">
        <v>0</v>
      </c>
      <c r="I5795">
        <v>0</v>
      </c>
      <c r="J5795">
        <v>0</v>
      </c>
      <c r="K5795">
        <v>0</v>
      </c>
    </row>
    <row r="5796" spans="8:11" x14ac:dyDescent="0.2">
      <c r="H5796">
        <v>0</v>
      </c>
      <c r="I5796">
        <v>0</v>
      </c>
      <c r="J5796">
        <v>0</v>
      </c>
      <c r="K5796">
        <v>0</v>
      </c>
    </row>
    <row r="5797" spans="8:11" x14ac:dyDescent="0.2">
      <c r="H5797">
        <v>0</v>
      </c>
      <c r="I5797">
        <v>0</v>
      </c>
      <c r="J5797">
        <v>0</v>
      </c>
      <c r="K5797">
        <v>0</v>
      </c>
    </row>
    <row r="5798" spans="8:11" x14ac:dyDescent="0.2">
      <c r="H5798">
        <v>0</v>
      </c>
      <c r="I5798">
        <v>0</v>
      </c>
      <c r="J5798">
        <v>0</v>
      </c>
      <c r="K5798">
        <v>0</v>
      </c>
    </row>
    <row r="5799" spans="8:11" x14ac:dyDescent="0.2">
      <c r="H5799">
        <v>0</v>
      </c>
      <c r="I5799">
        <v>0</v>
      </c>
      <c r="J5799">
        <v>0</v>
      </c>
      <c r="K5799">
        <v>0</v>
      </c>
    </row>
    <row r="5800" spans="8:11" x14ac:dyDescent="0.2">
      <c r="H5800">
        <v>0</v>
      </c>
      <c r="I5800">
        <v>0</v>
      </c>
      <c r="J5800">
        <v>0</v>
      </c>
      <c r="K5800">
        <v>0</v>
      </c>
    </row>
    <row r="5801" spans="8:11" x14ac:dyDescent="0.2">
      <c r="H5801">
        <v>0</v>
      </c>
      <c r="I5801">
        <v>0</v>
      </c>
      <c r="J5801">
        <v>0</v>
      </c>
      <c r="K5801">
        <v>0</v>
      </c>
    </row>
    <row r="5802" spans="8:11" x14ac:dyDescent="0.2">
      <c r="H5802">
        <v>0</v>
      </c>
      <c r="I5802">
        <v>0</v>
      </c>
      <c r="J5802">
        <v>0</v>
      </c>
      <c r="K5802">
        <v>0</v>
      </c>
    </row>
    <row r="5803" spans="8:11" x14ac:dyDescent="0.2">
      <c r="H5803">
        <v>0</v>
      </c>
      <c r="I5803">
        <v>0</v>
      </c>
      <c r="J5803">
        <v>0</v>
      </c>
      <c r="K5803">
        <v>0</v>
      </c>
    </row>
    <row r="5804" spans="8:11" x14ac:dyDescent="0.2">
      <c r="H5804">
        <v>0</v>
      </c>
      <c r="I5804">
        <v>0</v>
      </c>
      <c r="J5804">
        <v>0</v>
      </c>
      <c r="K5804">
        <v>0</v>
      </c>
    </row>
    <row r="5805" spans="8:11" x14ac:dyDescent="0.2">
      <c r="H5805">
        <v>0</v>
      </c>
      <c r="I5805">
        <v>0</v>
      </c>
      <c r="J5805">
        <v>0</v>
      </c>
      <c r="K5805">
        <v>0</v>
      </c>
    </row>
    <row r="5806" spans="8:11" x14ac:dyDescent="0.2">
      <c r="H5806">
        <v>0</v>
      </c>
      <c r="I5806">
        <v>0</v>
      </c>
      <c r="J5806">
        <v>0</v>
      </c>
      <c r="K5806">
        <v>0</v>
      </c>
    </row>
    <row r="5807" spans="8:11" x14ac:dyDescent="0.2">
      <c r="H5807">
        <v>0</v>
      </c>
      <c r="I5807">
        <v>0</v>
      </c>
      <c r="J5807">
        <v>0</v>
      </c>
      <c r="K5807">
        <v>0</v>
      </c>
    </row>
    <row r="5808" spans="8:11" x14ac:dyDescent="0.2">
      <c r="H5808">
        <v>0</v>
      </c>
      <c r="I5808">
        <v>0</v>
      </c>
      <c r="J5808">
        <v>0</v>
      </c>
      <c r="K5808">
        <v>0</v>
      </c>
    </row>
    <row r="5809" spans="8:11" x14ac:dyDescent="0.2">
      <c r="H5809">
        <v>0</v>
      </c>
      <c r="I5809">
        <v>0</v>
      </c>
      <c r="J5809">
        <v>0</v>
      </c>
      <c r="K5809">
        <v>0</v>
      </c>
    </row>
    <row r="5810" spans="8:11" x14ac:dyDescent="0.2">
      <c r="H5810">
        <v>0</v>
      </c>
      <c r="I5810">
        <v>0</v>
      </c>
      <c r="J5810">
        <v>0</v>
      </c>
      <c r="K5810">
        <v>0</v>
      </c>
    </row>
    <row r="5811" spans="8:11" x14ac:dyDescent="0.2">
      <c r="H5811">
        <v>0</v>
      </c>
      <c r="I5811">
        <v>0</v>
      </c>
      <c r="J5811">
        <v>0</v>
      </c>
      <c r="K5811">
        <v>0</v>
      </c>
    </row>
    <row r="5812" spans="8:11" x14ac:dyDescent="0.2">
      <c r="H5812">
        <v>0</v>
      </c>
      <c r="I5812">
        <v>0</v>
      </c>
      <c r="J5812">
        <v>0</v>
      </c>
      <c r="K5812">
        <v>0</v>
      </c>
    </row>
    <row r="5813" spans="8:11" x14ac:dyDescent="0.2">
      <c r="H5813">
        <v>0</v>
      </c>
      <c r="I5813">
        <v>0</v>
      </c>
      <c r="J5813">
        <v>0</v>
      </c>
      <c r="K5813">
        <v>0</v>
      </c>
    </row>
    <row r="5814" spans="8:11" x14ac:dyDescent="0.2">
      <c r="H5814">
        <v>0</v>
      </c>
      <c r="I5814">
        <v>0</v>
      </c>
      <c r="J5814">
        <v>0</v>
      </c>
      <c r="K5814">
        <v>0</v>
      </c>
    </row>
    <row r="5815" spans="8:11" x14ac:dyDescent="0.2">
      <c r="H5815">
        <v>0</v>
      </c>
      <c r="I5815">
        <v>0</v>
      </c>
      <c r="J5815">
        <v>0</v>
      </c>
      <c r="K5815">
        <v>0</v>
      </c>
    </row>
    <row r="5816" spans="8:11" x14ac:dyDescent="0.2">
      <c r="H5816">
        <v>0</v>
      </c>
      <c r="I5816">
        <v>0</v>
      </c>
      <c r="J5816">
        <v>0</v>
      </c>
      <c r="K5816">
        <v>0</v>
      </c>
    </row>
    <row r="5817" spans="8:11" x14ac:dyDescent="0.2">
      <c r="H5817">
        <v>0</v>
      </c>
      <c r="I5817">
        <v>0</v>
      </c>
      <c r="J5817">
        <v>0</v>
      </c>
      <c r="K5817">
        <v>0</v>
      </c>
    </row>
    <row r="5818" spans="8:11" x14ac:dyDescent="0.2">
      <c r="H5818">
        <v>0</v>
      </c>
      <c r="I5818">
        <v>0</v>
      </c>
      <c r="J5818">
        <v>0</v>
      </c>
      <c r="K5818">
        <v>0</v>
      </c>
    </row>
    <row r="5819" spans="8:11" x14ac:dyDescent="0.2">
      <c r="H5819">
        <v>0</v>
      </c>
      <c r="I5819">
        <v>0</v>
      </c>
      <c r="J5819">
        <v>0</v>
      </c>
      <c r="K5819">
        <v>0</v>
      </c>
    </row>
    <row r="5820" spans="8:11" x14ac:dyDescent="0.2">
      <c r="H5820">
        <v>0</v>
      </c>
      <c r="I5820">
        <v>0</v>
      </c>
      <c r="J5820">
        <v>0</v>
      </c>
      <c r="K5820">
        <v>0</v>
      </c>
    </row>
    <row r="5821" spans="8:11" x14ac:dyDescent="0.2">
      <c r="H5821">
        <v>0</v>
      </c>
      <c r="I5821">
        <v>0</v>
      </c>
      <c r="J5821">
        <v>0</v>
      </c>
      <c r="K5821">
        <v>0</v>
      </c>
    </row>
    <row r="5822" spans="8:11" x14ac:dyDescent="0.2">
      <c r="H5822">
        <v>0</v>
      </c>
      <c r="I5822">
        <v>0</v>
      </c>
      <c r="J5822">
        <v>0</v>
      </c>
      <c r="K5822">
        <v>0</v>
      </c>
    </row>
    <row r="5823" spans="8:11" x14ac:dyDescent="0.2">
      <c r="H5823">
        <v>0</v>
      </c>
      <c r="I5823">
        <v>0</v>
      </c>
      <c r="J5823">
        <v>0</v>
      </c>
      <c r="K5823">
        <v>0</v>
      </c>
    </row>
    <row r="5824" spans="8:11" x14ac:dyDescent="0.2">
      <c r="H5824">
        <v>0</v>
      </c>
      <c r="I5824">
        <v>0</v>
      </c>
      <c r="J5824">
        <v>0</v>
      </c>
      <c r="K5824">
        <v>0</v>
      </c>
    </row>
    <row r="5825" spans="8:11" x14ac:dyDescent="0.2">
      <c r="H5825">
        <v>0</v>
      </c>
      <c r="I5825">
        <v>0</v>
      </c>
      <c r="J5825">
        <v>0</v>
      </c>
      <c r="K5825">
        <v>0</v>
      </c>
    </row>
    <row r="5826" spans="8:11" x14ac:dyDescent="0.2">
      <c r="H5826">
        <v>0</v>
      </c>
      <c r="I5826">
        <v>0</v>
      </c>
      <c r="J5826">
        <v>0</v>
      </c>
      <c r="K5826">
        <v>0</v>
      </c>
    </row>
    <row r="5827" spans="8:11" x14ac:dyDescent="0.2">
      <c r="H5827">
        <v>0</v>
      </c>
      <c r="I5827">
        <v>0</v>
      </c>
      <c r="J5827">
        <v>0</v>
      </c>
      <c r="K5827">
        <v>0</v>
      </c>
    </row>
    <row r="5828" spans="8:11" x14ac:dyDescent="0.2">
      <c r="H5828">
        <v>0</v>
      </c>
      <c r="I5828">
        <v>0</v>
      </c>
      <c r="J5828">
        <v>0</v>
      </c>
      <c r="K5828">
        <v>0</v>
      </c>
    </row>
    <row r="5829" spans="8:11" x14ac:dyDescent="0.2">
      <c r="H5829">
        <v>0</v>
      </c>
      <c r="I5829">
        <v>0</v>
      </c>
      <c r="J5829">
        <v>0</v>
      </c>
      <c r="K5829">
        <v>0</v>
      </c>
    </row>
    <row r="5830" spans="8:11" x14ac:dyDescent="0.2">
      <c r="H5830">
        <v>0</v>
      </c>
      <c r="I5830">
        <v>0</v>
      </c>
      <c r="J5830">
        <v>0</v>
      </c>
      <c r="K5830">
        <v>0</v>
      </c>
    </row>
    <row r="5831" spans="8:11" x14ac:dyDescent="0.2">
      <c r="H5831">
        <v>0</v>
      </c>
      <c r="I5831">
        <v>0</v>
      </c>
      <c r="J5831">
        <v>0</v>
      </c>
      <c r="K5831">
        <v>0</v>
      </c>
    </row>
    <row r="5832" spans="8:11" x14ac:dyDescent="0.2">
      <c r="H5832">
        <v>0</v>
      </c>
      <c r="I5832">
        <v>0</v>
      </c>
      <c r="J5832">
        <v>0</v>
      </c>
      <c r="K5832">
        <v>0</v>
      </c>
    </row>
    <row r="5833" spans="8:11" x14ac:dyDescent="0.2">
      <c r="H5833">
        <v>0</v>
      </c>
      <c r="I5833">
        <v>0</v>
      </c>
      <c r="J5833">
        <v>0</v>
      </c>
      <c r="K5833">
        <v>0</v>
      </c>
    </row>
    <row r="5834" spans="8:11" x14ac:dyDescent="0.2">
      <c r="H5834">
        <v>0</v>
      </c>
      <c r="I5834">
        <v>0</v>
      </c>
      <c r="J5834">
        <v>0</v>
      </c>
      <c r="K5834">
        <v>0</v>
      </c>
    </row>
    <row r="5835" spans="8:11" x14ac:dyDescent="0.2">
      <c r="H5835">
        <v>0</v>
      </c>
      <c r="I5835">
        <v>0</v>
      </c>
      <c r="J5835">
        <v>0</v>
      </c>
      <c r="K5835">
        <v>0</v>
      </c>
    </row>
    <row r="5836" spans="8:11" x14ac:dyDescent="0.2">
      <c r="H5836">
        <v>0</v>
      </c>
      <c r="I5836">
        <v>0</v>
      </c>
      <c r="J5836">
        <v>0</v>
      </c>
      <c r="K5836">
        <v>0</v>
      </c>
    </row>
    <row r="5837" spans="8:11" x14ac:dyDescent="0.2">
      <c r="H5837">
        <v>0</v>
      </c>
      <c r="I5837">
        <v>0</v>
      </c>
      <c r="J5837">
        <v>0</v>
      </c>
      <c r="K5837">
        <v>0</v>
      </c>
    </row>
    <row r="5838" spans="8:11" x14ac:dyDescent="0.2">
      <c r="H5838">
        <v>0</v>
      </c>
      <c r="I5838">
        <v>0</v>
      </c>
      <c r="J5838">
        <v>0</v>
      </c>
      <c r="K5838">
        <v>0</v>
      </c>
    </row>
    <row r="5839" spans="8:11" x14ac:dyDescent="0.2">
      <c r="H5839">
        <v>0</v>
      </c>
      <c r="I5839">
        <v>0</v>
      </c>
      <c r="J5839">
        <v>0</v>
      </c>
      <c r="K5839">
        <v>0</v>
      </c>
    </row>
    <row r="5840" spans="8:11" x14ac:dyDescent="0.2">
      <c r="H5840">
        <v>0</v>
      </c>
      <c r="I5840">
        <v>0</v>
      </c>
      <c r="J5840">
        <v>0</v>
      </c>
      <c r="K5840">
        <v>0</v>
      </c>
    </row>
    <row r="5841" spans="8:11" x14ac:dyDescent="0.2">
      <c r="H5841">
        <v>0</v>
      </c>
      <c r="I5841">
        <v>0</v>
      </c>
      <c r="J5841">
        <v>0</v>
      </c>
      <c r="K5841">
        <v>0</v>
      </c>
    </row>
    <row r="5842" spans="8:11" x14ac:dyDescent="0.2">
      <c r="H5842">
        <v>0</v>
      </c>
      <c r="I5842">
        <v>0</v>
      </c>
      <c r="J5842">
        <v>0</v>
      </c>
      <c r="K5842">
        <v>0</v>
      </c>
    </row>
    <row r="5843" spans="8:11" x14ac:dyDescent="0.2">
      <c r="H5843">
        <v>0</v>
      </c>
      <c r="I5843">
        <v>0</v>
      </c>
      <c r="J5843">
        <v>0</v>
      </c>
      <c r="K5843">
        <v>0</v>
      </c>
    </row>
    <row r="5844" spans="8:11" x14ac:dyDescent="0.2">
      <c r="H5844">
        <v>0</v>
      </c>
      <c r="I5844">
        <v>0</v>
      </c>
      <c r="J5844">
        <v>0</v>
      </c>
      <c r="K5844">
        <v>0</v>
      </c>
    </row>
    <row r="5845" spans="8:11" x14ac:dyDescent="0.2">
      <c r="H5845">
        <v>0</v>
      </c>
      <c r="I5845">
        <v>0</v>
      </c>
      <c r="J5845">
        <v>0</v>
      </c>
      <c r="K5845">
        <v>0</v>
      </c>
    </row>
    <row r="5846" spans="8:11" x14ac:dyDescent="0.2">
      <c r="H5846">
        <v>0</v>
      </c>
      <c r="I5846">
        <v>0</v>
      </c>
      <c r="J5846">
        <v>0</v>
      </c>
      <c r="K5846">
        <v>0</v>
      </c>
    </row>
    <row r="5847" spans="8:11" x14ac:dyDescent="0.2">
      <c r="H5847">
        <v>0</v>
      </c>
      <c r="I5847">
        <v>0</v>
      </c>
      <c r="J5847">
        <v>0</v>
      </c>
      <c r="K5847">
        <v>0</v>
      </c>
    </row>
    <row r="5848" spans="8:11" x14ac:dyDescent="0.2">
      <c r="H5848">
        <v>0</v>
      </c>
      <c r="I5848">
        <v>0</v>
      </c>
      <c r="J5848">
        <v>0</v>
      </c>
      <c r="K5848">
        <v>0</v>
      </c>
    </row>
    <row r="5849" spans="8:11" x14ac:dyDescent="0.2">
      <c r="H5849">
        <v>0</v>
      </c>
      <c r="I5849">
        <v>0</v>
      </c>
      <c r="J5849">
        <v>0</v>
      </c>
      <c r="K5849">
        <v>0</v>
      </c>
    </row>
    <row r="5850" spans="8:11" x14ac:dyDescent="0.2">
      <c r="H5850">
        <v>0</v>
      </c>
      <c r="I5850">
        <v>0</v>
      </c>
      <c r="J5850">
        <v>0</v>
      </c>
      <c r="K5850">
        <v>0</v>
      </c>
    </row>
    <row r="5851" spans="8:11" x14ac:dyDescent="0.2">
      <c r="H5851">
        <v>0</v>
      </c>
      <c r="I5851">
        <v>0</v>
      </c>
      <c r="J5851">
        <v>0</v>
      </c>
      <c r="K5851">
        <v>0</v>
      </c>
    </row>
    <row r="5852" spans="8:11" x14ac:dyDescent="0.2">
      <c r="H5852">
        <v>0</v>
      </c>
      <c r="I5852">
        <v>0</v>
      </c>
      <c r="J5852">
        <v>0</v>
      </c>
      <c r="K5852">
        <v>0</v>
      </c>
    </row>
    <row r="5853" spans="8:11" x14ac:dyDescent="0.2">
      <c r="H5853">
        <v>0</v>
      </c>
      <c r="I5853">
        <v>0</v>
      </c>
      <c r="J5853">
        <v>0</v>
      </c>
      <c r="K5853">
        <v>0</v>
      </c>
    </row>
    <row r="5854" spans="8:11" x14ac:dyDescent="0.2">
      <c r="H5854">
        <v>0</v>
      </c>
      <c r="I5854">
        <v>0</v>
      </c>
      <c r="J5854">
        <v>0</v>
      </c>
      <c r="K5854">
        <v>0</v>
      </c>
    </row>
    <row r="5855" spans="8:11" x14ac:dyDescent="0.2">
      <c r="H5855">
        <v>0</v>
      </c>
      <c r="I5855">
        <v>0</v>
      </c>
      <c r="J5855">
        <v>0</v>
      </c>
      <c r="K5855">
        <v>0</v>
      </c>
    </row>
    <row r="5856" spans="8:11" x14ac:dyDescent="0.2">
      <c r="H5856">
        <v>0</v>
      </c>
      <c r="I5856">
        <v>0</v>
      </c>
      <c r="J5856">
        <v>0</v>
      </c>
      <c r="K5856">
        <v>0</v>
      </c>
    </row>
    <row r="5857" spans="8:11" x14ac:dyDescent="0.2">
      <c r="H5857">
        <v>0</v>
      </c>
      <c r="I5857">
        <v>0</v>
      </c>
      <c r="J5857">
        <v>0</v>
      </c>
      <c r="K5857">
        <v>0</v>
      </c>
    </row>
    <row r="5858" spans="8:11" x14ac:dyDescent="0.2">
      <c r="H5858">
        <v>0</v>
      </c>
      <c r="I5858">
        <v>0</v>
      </c>
      <c r="J5858">
        <v>0</v>
      </c>
      <c r="K5858">
        <v>0</v>
      </c>
    </row>
    <row r="5859" spans="8:11" x14ac:dyDescent="0.2">
      <c r="H5859">
        <v>0</v>
      </c>
      <c r="I5859">
        <v>0</v>
      </c>
      <c r="J5859">
        <v>0</v>
      </c>
      <c r="K5859">
        <v>0</v>
      </c>
    </row>
    <row r="5860" spans="8:11" x14ac:dyDescent="0.2">
      <c r="H5860">
        <v>0</v>
      </c>
      <c r="I5860">
        <v>0</v>
      </c>
      <c r="J5860">
        <v>0</v>
      </c>
      <c r="K5860">
        <v>0</v>
      </c>
    </row>
    <row r="5861" spans="8:11" x14ac:dyDescent="0.2">
      <c r="H5861">
        <v>0</v>
      </c>
      <c r="I5861">
        <v>0</v>
      </c>
      <c r="J5861">
        <v>0</v>
      </c>
      <c r="K5861">
        <v>0</v>
      </c>
    </row>
    <row r="5862" spans="8:11" x14ac:dyDescent="0.2">
      <c r="H5862">
        <v>0</v>
      </c>
      <c r="I5862">
        <v>0</v>
      </c>
      <c r="J5862">
        <v>0</v>
      </c>
      <c r="K5862">
        <v>0</v>
      </c>
    </row>
    <row r="5863" spans="8:11" x14ac:dyDescent="0.2">
      <c r="H5863">
        <v>0</v>
      </c>
      <c r="I5863">
        <v>0</v>
      </c>
      <c r="J5863">
        <v>0</v>
      </c>
      <c r="K5863">
        <v>0</v>
      </c>
    </row>
    <row r="5864" spans="8:11" x14ac:dyDescent="0.2">
      <c r="H5864">
        <v>0</v>
      </c>
      <c r="I5864">
        <v>0</v>
      </c>
      <c r="J5864">
        <v>0</v>
      </c>
      <c r="K5864">
        <v>0</v>
      </c>
    </row>
    <row r="5865" spans="8:11" x14ac:dyDescent="0.2">
      <c r="H5865">
        <v>0</v>
      </c>
      <c r="I5865">
        <v>0</v>
      </c>
      <c r="J5865">
        <v>0</v>
      </c>
      <c r="K5865">
        <v>0</v>
      </c>
    </row>
    <row r="5866" spans="8:11" x14ac:dyDescent="0.2">
      <c r="H5866">
        <v>0</v>
      </c>
      <c r="I5866">
        <v>0</v>
      </c>
      <c r="J5866">
        <v>0</v>
      </c>
      <c r="K5866">
        <v>0</v>
      </c>
    </row>
    <row r="5867" spans="8:11" x14ac:dyDescent="0.2">
      <c r="H5867">
        <v>0</v>
      </c>
      <c r="I5867">
        <v>0</v>
      </c>
      <c r="J5867">
        <v>0</v>
      </c>
      <c r="K5867">
        <v>0</v>
      </c>
    </row>
    <row r="5868" spans="8:11" x14ac:dyDescent="0.2">
      <c r="H5868">
        <v>0</v>
      </c>
      <c r="I5868">
        <v>0</v>
      </c>
      <c r="J5868">
        <v>0</v>
      </c>
      <c r="K5868">
        <v>0</v>
      </c>
    </row>
    <row r="5869" spans="8:11" x14ac:dyDescent="0.2">
      <c r="H5869">
        <v>0</v>
      </c>
      <c r="I5869">
        <v>0</v>
      </c>
      <c r="J5869">
        <v>0</v>
      </c>
      <c r="K5869">
        <v>0</v>
      </c>
    </row>
    <row r="5870" spans="8:11" x14ac:dyDescent="0.2">
      <c r="H5870">
        <v>0</v>
      </c>
      <c r="I5870">
        <v>0</v>
      </c>
      <c r="J5870">
        <v>0</v>
      </c>
      <c r="K5870">
        <v>0</v>
      </c>
    </row>
    <row r="5871" spans="8:11" x14ac:dyDescent="0.2">
      <c r="H5871">
        <v>0</v>
      </c>
      <c r="I5871">
        <v>0</v>
      </c>
      <c r="J5871">
        <v>0</v>
      </c>
      <c r="K5871">
        <v>0</v>
      </c>
    </row>
    <row r="5872" spans="8:11" x14ac:dyDescent="0.2">
      <c r="H5872">
        <v>0</v>
      </c>
      <c r="I5872">
        <v>0</v>
      </c>
      <c r="J5872">
        <v>0</v>
      </c>
      <c r="K5872">
        <v>0</v>
      </c>
    </row>
    <row r="5873" spans="8:11" x14ac:dyDescent="0.2">
      <c r="H5873">
        <v>0</v>
      </c>
      <c r="I5873">
        <v>0</v>
      </c>
      <c r="J5873">
        <v>0</v>
      </c>
      <c r="K5873">
        <v>0</v>
      </c>
    </row>
    <row r="5874" spans="8:11" x14ac:dyDescent="0.2">
      <c r="H5874">
        <v>0</v>
      </c>
      <c r="I5874">
        <v>0</v>
      </c>
      <c r="J5874">
        <v>0</v>
      </c>
      <c r="K5874">
        <v>0</v>
      </c>
    </row>
    <row r="5875" spans="8:11" x14ac:dyDescent="0.2">
      <c r="H5875">
        <v>0</v>
      </c>
      <c r="I5875">
        <v>0</v>
      </c>
      <c r="J5875">
        <v>0</v>
      </c>
      <c r="K5875">
        <v>0</v>
      </c>
    </row>
    <row r="5876" spans="8:11" x14ac:dyDescent="0.2">
      <c r="H5876">
        <v>0</v>
      </c>
      <c r="I5876">
        <v>0</v>
      </c>
      <c r="J5876">
        <v>0</v>
      </c>
      <c r="K5876">
        <v>0</v>
      </c>
    </row>
    <row r="5877" spans="8:11" x14ac:dyDescent="0.2">
      <c r="H5877">
        <v>0</v>
      </c>
      <c r="I5877">
        <v>0</v>
      </c>
      <c r="J5877">
        <v>0</v>
      </c>
      <c r="K5877">
        <v>0</v>
      </c>
    </row>
    <row r="5878" spans="8:11" x14ac:dyDescent="0.2">
      <c r="H5878">
        <v>0</v>
      </c>
      <c r="I5878">
        <v>0</v>
      </c>
      <c r="J5878">
        <v>0</v>
      </c>
      <c r="K5878">
        <v>0</v>
      </c>
    </row>
    <row r="5879" spans="8:11" x14ac:dyDescent="0.2">
      <c r="H5879">
        <v>0</v>
      </c>
      <c r="I5879">
        <v>0</v>
      </c>
      <c r="J5879">
        <v>0</v>
      </c>
      <c r="K5879">
        <v>0</v>
      </c>
    </row>
    <row r="5880" spans="8:11" x14ac:dyDescent="0.2">
      <c r="H5880">
        <v>0</v>
      </c>
      <c r="I5880">
        <v>0</v>
      </c>
      <c r="J5880">
        <v>0</v>
      </c>
      <c r="K5880">
        <v>0</v>
      </c>
    </row>
    <row r="5881" spans="8:11" x14ac:dyDescent="0.2">
      <c r="H5881">
        <v>0</v>
      </c>
      <c r="I5881">
        <v>0</v>
      </c>
      <c r="J5881">
        <v>0</v>
      </c>
      <c r="K5881">
        <v>0</v>
      </c>
    </row>
    <row r="5882" spans="8:11" x14ac:dyDescent="0.2">
      <c r="H5882">
        <v>0</v>
      </c>
      <c r="I5882">
        <v>0</v>
      </c>
      <c r="J5882">
        <v>0</v>
      </c>
      <c r="K5882">
        <v>0</v>
      </c>
    </row>
    <row r="5883" spans="8:11" x14ac:dyDescent="0.2">
      <c r="H5883">
        <v>0</v>
      </c>
      <c r="I5883">
        <v>0</v>
      </c>
      <c r="J5883">
        <v>0</v>
      </c>
      <c r="K5883">
        <v>0</v>
      </c>
    </row>
    <row r="5884" spans="8:11" x14ac:dyDescent="0.2">
      <c r="H5884">
        <v>0</v>
      </c>
      <c r="I5884">
        <v>0</v>
      </c>
      <c r="J5884">
        <v>0</v>
      </c>
      <c r="K5884">
        <v>0</v>
      </c>
    </row>
    <row r="5885" spans="8:11" x14ac:dyDescent="0.2">
      <c r="H5885">
        <v>0</v>
      </c>
      <c r="I5885">
        <v>0</v>
      </c>
      <c r="J5885">
        <v>0</v>
      </c>
      <c r="K5885">
        <v>0</v>
      </c>
    </row>
    <row r="5886" spans="8:11" x14ac:dyDescent="0.2">
      <c r="H5886">
        <v>0</v>
      </c>
      <c r="I5886">
        <v>0</v>
      </c>
      <c r="J5886">
        <v>0</v>
      </c>
      <c r="K5886">
        <v>0</v>
      </c>
    </row>
    <row r="5887" spans="8:11" x14ac:dyDescent="0.2">
      <c r="H5887">
        <v>0</v>
      </c>
      <c r="I5887">
        <v>0</v>
      </c>
      <c r="J5887">
        <v>0</v>
      </c>
      <c r="K5887">
        <v>0</v>
      </c>
    </row>
    <row r="5888" spans="8:11" x14ac:dyDescent="0.2">
      <c r="H5888">
        <v>0</v>
      </c>
      <c r="I5888">
        <v>0</v>
      </c>
      <c r="J5888">
        <v>0</v>
      </c>
      <c r="K5888">
        <v>0</v>
      </c>
    </row>
    <row r="5889" spans="8:11" x14ac:dyDescent="0.2">
      <c r="H5889">
        <v>0</v>
      </c>
      <c r="I5889">
        <v>0</v>
      </c>
      <c r="J5889">
        <v>0</v>
      </c>
      <c r="K5889">
        <v>0</v>
      </c>
    </row>
    <row r="5890" spans="8:11" x14ac:dyDescent="0.2">
      <c r="H5890">
        <v>0</v>
      </c>
      <c r="I5890">
        <v>0</v>
      </c>
      <c r="J5890">
        <v>0</v>
      </c>
      <c r="K5890">
        <v>0</v>
      </c>
    </row>
    <row r="5891" spans="8:11" x14ac:dyDescent="0.2">
      <c r="H5891">
        <v>0</v>
      </c>
      <c r="I5891">
        <v>0</v>
      </c>
      <c r="J5891">
        <v>0</v>
      </c>
      <c r="K5891">
        <v>0</v>
      </c>
    </row>
    <row r="5892" spans="8:11" x14ac:dyDescent="0.2">
      <c r="H5892">
        <v>0</v>
      </c>
      <c r="I5892">
        <v>0</v>
      </c>
      <c r="J5892">
        <v>0</v>
      </c>
      <c r="K5892">
        <v>0</v>
      </c>
    </row>
    <row r="5893" spans="8:11" x14ac:dyDescent="0.2">
      <c r="H5893">
        <v>0</v>
      </c>
      <c r="I5893">
        <v>0</v>
      </c>
      <c r="J5893">
        <v>0</v>
      </c>
      <c r="K5893">
        <v>0</v>
      </c>
    </row>
    <row r="5894" spans="8:11" x14ac:dyDescent="0.2">
      <c r="H5894">
        <v>0</v>
      </c>
      <c r="I5894">
        <v>0</v>
      </c>
      <c r="J5894">
        <v>0</v>
      </c>
      <c r="K5894">
        <v>0</v>
      </c>
    </row>
    <row r="5895" spans="8:11" x14ac:dyDescent="0.2">
      <c r="H5895">
        <v>0</v>
      </c>
      <c r="I5895">
        <v>0</v>
      </c>
      <c r="J5895">
        <v>0</v>
      </c>
      <c r="K5895">
        <v>0</v>
      </c>
    </row>
    <row r="5896" spans="8:11" x14ac:dyDescent="0.2">
      <c r="H5896">
        <v>0</v>
      </c>
      <c r="I5896">
        <v>0</v>
      </c>
      <c r="J5896">
        <v>0</v>
      </c>
      <c r="K5896">
        <v>0</v>
      </c>
    </row>
    <row r="5897" spans="8:11" x14ac:dyDescent="0.2">
      <c r="H5897">
        <v>0</v>
      </c>
      <c r="I5897">
        <v>0</v>
      </c>
      <c r="J5897">
        <v>0</v>
      </c>
      <c r="K5897">
        <v>0</v>
      </c>
    </row>
    <row r="5898" spans="8:11" x14ac:dyDescent="0.2">
      <c r="H5898">
        <v>0</v>
      </c>
      <c r="I5898">
        <v>0</v>
      </c>
      <c r="J5898">
        <v>0</v>
      </c>
      <c r="K5898">
        <v>0</v>
      </c>
    </row>
    <row r="5899" spans="8:11" x14ac:dyDescent="0.2">
      <c r="H5899">
        <v>0</v>
      </c>
      <c r="I5899">
        <v>0</v>
      </c>
      <c r="J5899">
        <v>0</v>
      </c>
      <c r="K5899">
        <v>0</v>
      </c>
    </row>
    <row r="5900" spans="8:11" x14ac:dyDescent="0.2">
      <c r="H5900">
        <v>0</v>
      </c>
      <c r="I5900">
        <v>0</v>
      </c>
      <c r="J5900">
        <v>0</v>
      </c>
      <c r="K5900">
        <v>0</v>
      </c>
    </row>
    <row r="5901" spans="8:11" x14ac:dyDescent="0.2">
      <c r="H5901">
        <v>0</v>
      </c>
      <c r="I5901">
        <v>0</v>
      </c>
      <c r="J5901">
        <v>0</v>
      </c>
      <c r="K5901">
        <v>0</v>
      </c>
    </row>
    <row r="5902" spans="8:11" x14ac:dyDescent="0.2">
      <c r="H5902">
        <v>0</v>
      </c>
      <c r="I5902">
        <v>0</v>
      </c>
      <c r="J5902">
        <v>0</v>
      </c>
      <c r="K5902">
        <v>0</v>
      </c>
    </row>
    <row r="5903" spans="8:11" x14ac:dyDescent="0.2">
      <c r="H5903">
        <v>0</v>
      </c>
      <c r="I5903">
        <v>0</v>
      </c>
      <c r="J5903">
        <v>0</v>
      </c>
      <c r="K5903">
        <v>0</v>
      </c>
    </row>
    <row r="5904" spans="8:11" x14ac:dyDescent="0.2">
      <c r="H5904">
        <v>0</v>
      </c>
      <c r="I5904">
        <v>0</v>
      </c>
      <c r="J5904">
        <v>0</v>
      </c>
      <c r="K5904">
        <v>0</v>
      </c>
    </row>
    <row r="5905" spans="8:11" x14ac:dyDescent="0.2">
      <c r="H5905">
        <v>0</v>
      </c>
      <c r="I5905">
        <v>0</v>
      </c>
      <c r="J5905">
        <v>0</v>
      </c>
      <c r="K5905">
        <v>0</v>
      </c>
    </row>
    <row r="5906" spans="8:11" x14ac:dyDescent="0.2">
      <c r="H5906">
        <v>0</v>
      </c>
      <c r="I5906">
        <v>0</v>
      </c>
      <c r="J5906">
        <v>0</v>
      </c>
      <c r="K5906">
        <v>0</v>
      </c>
    </row>
    <row r="5907" spans="8:11" x14ac:dyDescent="0.2">
      <c r="H5907">
        <v>0</v>
      </c>
      <c r="I5907">
        <v>0</v>
      </c>
      <c r="J5907">
        <v>0</v>
      </c>
      <c r="K5907">
        <v>0</v>
      </c>
    </row>
    <row r="5908" spans="8:11" x14ac:dyDescent="0.2">
      <c r="H5908">
        <v>0</v>
      </c>
      <c r="I5908">
        <v>0</v>
      </c>
      <c r="J5908">
        <v>0</v>
      </c>
      <c r="K5908">
        <v>0</v>
      </c>
    </row>
    <row r="5909" spans="8:11" x14ac:dyDescent="0.2">
      <c r="H5909">
        <v>0</v>
      </c>
      <c r="I5909">
        <v>0</v>
      </c>
      <c r="J5909">
        <v>0</v>
      </c>
      <c r="K5909">
        <v>0</v>
      </c>
    </row>
    <row r="5910" spans="8:11" x14ac:dyDescent="0.2">
      <c r="H5910">
        <v>0</v>
      </c>
      <c r="I5910">
        <v>0</v>
      </c>
      <c r="J5910">
        <v>0</v>
      </c>
      <c r="K5910">
        <v>0</v>
      </c>
    </row>
    <row r="5911" spans="8:11" x14ac:dyDescent="0.2">
      <c r="H5911">
        <v>0</v>
      </c>
      <c r="I5911">
        <v>0</v>
      </c>
      <c r="J5911">
        <v>0</v>
      </c>
      <c r="K5911">
        <v>0</v>
      </c>
    </row>
    <row r="5912" spans="8:11" x14ac:dyDescent="0.2">
      <c r="H5912">
        <v>0</v>
      </c>
      <c r="I5912">
        <v>0</v>
      </c>
      <c r="J5912">
        <v>0</v>
      </c>
      <c r="K5912">
        <v>0</v>
      </c>
    </row>
    <row r="5913" spans="8:11" x14ac:dyDescent="0.2">
      <c r="H5913">
        <v>0</v>
      </c>
      <c r="I5913">
        <v>0</v>
      </c>
      <c r="J5913">
        <v>0</v>
      </c>
      <c r="K5913">
        <v>0</v>
      </c>
    </row>
    <row r="5914" spans="8:11" x14ac:dyDescent="0.2">
      <c r="H5914">
        <v>0</v>
      </c>
      <c r="I5914">
        <v>0</v>
      </c>
      <c r="J5914">
        <v>0</v>
      </c>
      <c r="K5914">
        <v>0</v>
      </c>
    </row>
    <row r="5915" spans="8:11" x14ac:dyDescent="0.2">
      <c r="H5915">
        <v>0</v>
      </c>
      <c r="I5915">
        <v>0</v>
      </c>
      <c r="J5915">
        <v>0</v>
      </c>
      <c r="K5915">
        <v>0</v>
      </c>
    </row>
    <row r="5916" spans="8:11" x14ac:dyDescent="0.2">
      <c r="H5916">
        <v>0</v>
      </c>
      <c r="I5916">
        <v>0</v>
      </c>
      <c r="J5916">
        <v>0</v>
      </c>
      <c r="K5916">
        <v>0</v>
      </c>
    </row>
    <row r="5917" spans="8:11" x14ac:dyDescent="0.2">
      <c r="H5917">
        <v>0</v>
      </c>
      <c r="I5917">
        <v>0</v>
      </c>
      <c r="J5917">
        <v>0</v>
      </c>
      <c r="K5917">
        <v>0</v>
      </c>
    </row>
    <row r="5918" spans="8:11" x14ac:dyDescent="0.2">
      <c r="H5918">
        <v>0</v>
      </c>
      <c r="I5918">
        <v>0</v>
      </c>
      <c r="J5918">
        <v>0</v>
      </c>
      <c r="K5918">
        <v>0</v>
      </c>
    </row>
    <row r="5919" spans="8:11" x14ac:dyDescent="0.2">
      <c r="H5919">
        <v>0</v>
      </c>
      <c r="I5919">
        <v>0</v>
      </c>
      <c r="J5919">
        <v>0</v>
      </c>
      <c r="K5919">
        <v>0</v>
      </c>
    </row>
    <row r="5920" spans="8:11" x14ac:dyDescent="0.2">
      <c r="H5920">
        <v>0</v>
      </c>
      <c r="I5920">
        <v>0</v>
      </c>
      <c r="J5920">
        <v>0</v>
      </c>
      <c r="K5920">
        <v>0</v>
      </c>
    </row>
    <row r="5921" spans="8:11" x14ac:dyDescent="0.2">
      <c r="H5921">
        <v>0</v>
      </c>
      <c r="I5921">
        <v>0</v>
      </c>
      <c r="J5921">
        <v>0</v>
      </c>
      <c r="K5921">
        <v>0</v>
      </c>
    </row>
    <row r="5922" spans="8:11" x14ac:dyDescent="0.2">
      <c r="H5922">
        <v>0</v>
      </c>
      <c r="I5922">
        <v>0</v>
      </c>
      <c r="J5922">
        <v>0</v>
      </c>
      <c r="K5922">
        <v>0</v>
      </c>
    </row>
    <row r="5923" spans="8:11" x14ac:dyDescent="0.2">
      <c r="H5923">
        <v>0</v>
      </c>
      <c r="I5923">
        <v>0</v>
      </c>
      <c r="J5923">
        <v>0</v>
      </c>
      <c r="K5923">
        <v>0</v>
      </c>
    </row>
    <row r="5924" spans="8:11" x14ac:dyDescent="0.2">
      <c r="H5924">
        <v>0</v>
      </c>
      <c r="I5924">
        <v>0</v>
      </c>
      <c r="J5924">
        <v>0</v>
      </c>
      <c r="K5924">
        <v>0</v>
      </c>
    </row>
    <row r="5925" spans="8:11" x14ac:dyDescent="0.2">
      <c r="H5925">
        <v>0</v>
      </c>
      <c r="I5925">
        <v>0</v>
      </c>
      <c r="J5925">
        <v>0</v>
      </c>
      <c r="K5925">
        <v>0</v>
      </c>
    </row>
    <row r="5926" spans="8:11" x14ac:dyDescent="0.2">
      <c r="H5926">
        <v>0</v>
      </c>
      <c r="I5926">
        <v>0</v>
      </c>
      <c r="J5926">
        <v>0</v>
      </c>
      <c r="K5926">
        <v>0</v>
      </c>
    </row>
    <row r="5927" spans="8:11" x14ac:dyDescent="0.2">
      <c r="H5927">
        <v>0</v>
      </c>
      <c r="I5927">
        <v>0</v>
      </c>
      <c r="J5927">
        <v>0</v>
      </c>
      <c r="K5927">
        <v>0</v>
      </c>
    </row>
    <row r="5928" spans="8:11" x14ac:dyDescent="0.2">
      <c r="H5928">
        <v>0</v>
      </c>
      <c r="I5928">
        <v>0</v>
      </c>
      <c r="J5928">
        <v>0</v>
      </c>
      <c r="K5928">
        <v>0</v>
      </c>
    </row>
    <row r="5929" spans="8:11" x14ac:dyDescent="0.2">
      <c r="H5929">
        <v>0</v>
      </c>
      <c r="I5929">
        <v>0</v>
      </c>
      <c r="J5929">
        <v>0</v>
      </c>
      <c r="K5929">
        <v>0</v>
      </c>
    </row>
    <row r="5930" spans="8:11" x14ac:dyDescent="0.2">
      <c r="H5930">
        <v>0</v>
      </c>
      <c r="I5930">
        <v>0</v>
      </c>
      <c r="J5930">
        <v>0</v>
      </c>
      <c r="K5930">
        <v>0</v>
      </c>
    </row>
    <row r="5931" spans="8:11" x14ac:dyDescent="0.2">
      <c r="H5931">
        <v>0</v>
      </c>
      <c r="I5931">
        <v>0</v>
      </c>
      <c r="J5931">
        <v>0</v>
      </c>
      <c r="K5931">
        <v>0</v>
      </c>
    </row>
    <row r="5932" spans="8:11" x14ac:dyDescent="0.2">
      <c r="H5932">
        <v>0</v>
      </c>
      <c r="I5932">
        <v>0</v>
      </c>
      <c r="J5932">
        <v>0</v>
      </c>
      <c r="K5932">
        <v>0</v>
      </c>
    </row>
    <row r="5933" spans="8:11" x14ac:dyDescent="0.2">
      <c r="H5933">
        <v>0</v>
      </c>
      <c r="I5933">
        <v>0</v>
      </c>
      <c r="J5933">
        <v>0</v>
      </c>
      <c r="K5933">
        <v>0</v>
      </c>
    </row>
    <row r="5934" spans="8:11" x14ac:dyDescent="0.2">
      <c r="H5934">
        <v>0</v>
      </c>
      <c r="I5934">
        <v>0</v>
      </c>
      <c r="J5934">
        <v>0</v>
      </c>
      <c r="K5934">
        <v>0</v>
      </c>
    </row>
    <row r="5935" spans="8:11" x14ac:dyDescent="0.2">
      <c r="H5935">
        <v>0</v>
      </c>
      <c r="I5935">
        <v>0</v>
      </c>
      <c r="J5935">
        <v>0</v>
      </c>
      <c r="K5935">
        <v>0</v>
      </c>
    </row>
    <row r="5936" spans="8:11" x14ac:dyDescent="0.2">
      <c r="H5936">
        <v>0</v>
      </c>
      <c r="I5936">
        <v>0</v>
      </c>
      <c r="J5936">
        <v>0</v>
      </c>
      <c r="K5936">
        <v>0</v>
      </c>
    </row>
    <row r="5937" spans="8:11" x14ac:dyDescent="0.2">
      <c r="H5937">
        <v>0</v>
      </c>
      <c r="I5937">
        <v>0</v>
      </c>
      <c r="J5937">
        <v>0</v>
      </c>
      <c r="K5937">
        <v>0</v>
      </c>
    </row>
    <row r="5938" spans="8:11" x14ac:dyDescent="0.2">
      <c r="H5938">
        <v>0</v>
      </c>
      <c r="I5938">
        <v>0</v>
      </c>
      <c r="J5938">
        <v>0</v>
      </c>
      <c r="K5938">
        <v>0</v>
      </c>
    </row>
    <row r="5939" spans="8:11" x14ac:dyDescent="0.2">
      <c r="H5939">
        <v>0</v>
      </c>
      <c r="I5939">
        <v>0</v>
      </c>
      <c r="J5939">
        <v>0</v>
      </c>
      <c r="K5939">
        <v>0</v>
      </c>
    </row>
    <row r="5940" spans="8:11" x14ac:dyDescent="0.2">
      <c r="H5940">
        <v>0</v>
      </c>
      <c r="I5940">
        <v>0</v>
      </c>
      <c r="J5940">
        <v>0</v>
      </c>
      <c r="K5940">
        <v>0</v>
      </c>
    </row>
    <row r="5941" spans="8:11" x14ac:dyDescent="0.2">
      <c r="H5941">
        <v>0</v>
      </c>
      <c r="I5941">
        <v>0</v>
      </c>
      <c r="J5941">
        <v>0</v>
      </c>
      <c r="K5941">
        <v>0</v>
      </c>
    </row>
    <row r="5942" spans="8:11" x14ac:dyDescent="0.2">
      <c r="H5942">
        <v>0</v>
      </c>
      <c r="I5942">
        <v>0</v>
      </c>
      <c r="J5942">
        <v>0</v>
      </c>
      <c r="K5942">
        <v>0</v>
      </c>
    </row>
    <row r="5943" spans="8:11" x14ac:dyDescent="0.2">
      <c r="H5943">
        <v>0</v>
      </c>
      <c r="I5943">
        <v>0</v>
      </c>
      <c r="J5943">
        <v>0</v>
      </c>
      <c r="K5943">
        <v>0</v>
      </c>
    </row>
    <row r="5944" spans="8:11" x14ac:dyDescent="0.2">
      <c r="H5944">
        <v>0</v>
      </c>
      <c r="I5944">
        <v>0</v>
      </c>
      <c r="J5944">
        <v>0</v>
      </c>
      <c r="K5944">
        <v>0</v>
      </c>
    </row>
    <row r="5945" spans="8:11" x14ac:dyDescent="0.2">
      <c r="H5945">
        <v>0</v>
      </c>
      <c r="I5945">
        <v>0</v>
      </c>
      <c r="J5945">
        <v>0</v>
      </c>
      <c r="K5945">
        <v>0</v>
      </c>
    </row>
    <row r="5946" spans="8:11" x14ac:dyDescent="0.2">
      <c r="H5946">
        <v>0</v>
      </c>
      <c r="I5946">
        <v>0</v>
      </c>
      <c r="J5946">
        <v>0</v>
      </c>
      <c r="K5946">
        <v>0</v>
      </c>
    </row>
    <row r="5947" spans="8:11" x14ac:dyDescent="0.2">
      <c r="H5947">
        <v>0</v>
      </c>
      <c r="I5947">
        <v>0</v>
      </c>
      <c r="J5947">
        <v>0</v>
      </c>
      <c r="K5947">
        <v>0</v>
      </c>
    </row>
    <row r="5948" spans="8:11" x14ac:dyDescent="0.2">
      <c r="H5948">
        <v>0</v>
      </c>
      <c r="I5948">
        <v>0</v>
      </c>
      <c r="J5948">
        <v>0</v>
      </c>
      <c r="K5948">
        <v>0</v>
      </c>
    </row>
    <row r="5949" spans="8:11" x14ac:dyDescent="0.2">
      <c r="H5949">
        <v>0</v>
      </c>
      <c r="I5949">
        <v>0</v>
      </c>
      <c r="J5949">
        <v>0</v>
      </c>
      <c r="K5949">
        <v>0</v>
      </c>
    </row>
    <row r="5950" spans="8:11" x14ac:dyDescent="0.2">
      <c r="H5950">
        <v>0</v>
      </c>
      <c r="I5950">
        <v>0</v>
      </c>
      <c r="J5950">
        <v>0</v>
      </c>
      <c r="K5950">
        <v>0</v>
      </c>
    </row>
    <row r="5951" spans="8:11" x14ac:dyDescent="0.2">
      <c r="H5951">
        <v>0</v>
      </c>
      <c r="I5951">
        <v>0</v>
      </c>
      <c r="J5951">
        <v>0</v>
      </c>
      <c r="K5951">
        <v>0</v>
      </c>
    </row>
    <row r="5952" spans="8:11" x14ac:dyDescent="0.2">
      <c r="H5952">
        <v>0</v>
      </c>
      <c r="I5952">
        <v>0</v>
      </c>
      <c r="J5952">
        <v>0</v>
      </c>
      <c r="K5952">
        <v>0</v>
      </c>
    </row>
    <row r="5953" spans="8:11" x14ac:dyDescent="0.2">
      <c r="H5953">
        <v>0</v>
      </c>
      <c r="I5953">
        <v>0</v>
      </c>
      <c r="J5953">
        <v>0</v>
      </c>
      <c r="K5953">
        <v>0</v>
      </c>
    </row>
    <row r="5954" spans="8:11" x14ac:dyDescent="0.2">
      <c r="H5954">
        <v>0</v>
      </c>
      <c r="I5954">
        <v>0</v>
      </c>
      <c r="J5954">
        <v>0</v>
      </c>
      <c r="K5954">
        <v>0</v>
      </c>
    </row>
    <row r="5955" spans="8:11" x14ac:dyDescent="0.2">
      <c r="H5955">
        <v>0</v>
      </c>
      <c r="I5955">
        <v>0</v>
      </c>
      <c r="J5955">
        <v>0</v>
      </c>
      <c r="K5955">
        <v>0</v>
      </c>
    </row>
    <row r="5956" spans="8:11" x14ac:dyDescent="0.2">
      <c r="H5956">
        <v>0</v>
      </c>
      <c r="I5956">
        <v>0</v>
      </c>
      <c r="J5956">
        <v>0</v>
      </c>
      <c r="K5956">
        <v>0</v>
      </c>
    </row>
    <row r="5957" spans="8:11" x14ac:dyDescent="0.2">
      <c r="H5957">
        <v>0</v>
      </c>
      <c r="I5957">
        <v>0</v>
      </c>
      <c r="J5957">
        <v>0</v>
      </c>
      <c r="K5957">
        <v>0</v>
      </c>
    </row>
    <row r="5958" spans="8:11" x14ac:dyDescent="0.2">
      <c r="H5958">
        <v>0</v>
      </c>
      <c r="I5958">
        <v>0</v>
      </c>
      <c r="J5958">
        <v>0</v>
      </c>
      <c r="K5958">
        <v>0</v>
      </c>
    </row>
    <row r="5959" spans="8:11" x14ac:dyDescent="0.2">
      <c r="H5959">
        <v>0</v>
      </c>
      <c r="I5959">
        <v>0</v>
      </c>
      <c r="J5959">
        <v>0</v>
      </c>
      <c r="K5959">
        <v>0</v>
      </c>
    </row>
    <row r="5960" spans="8:11" x14ac:dyDescent="0.2">
      <c r="H5960">
        <v>0</v>
      </c>
      <c r="I5960">
        <v>0</v>
      </c>
      <c r="J5960">
        <v>0</v>
      </c>
      <c r="K5960">
        <v>0</v>
      </c>
    </row>
    <row r="5961" spans="8:11" x14ac:dyDescent="0.2">
      <c r="H5961">
        <v>0</v>
      </c>
      <c r="I5961">
        <v>0</v>
      </c>
      <c r="J5961">
        <v>0</v>
      </c>
      <c r="K5961">
        <v>0</v>
      </c>
    </row>
    <row r="5962" spans="8:11" x14ac:dyDescent="0.2">
      <c r="H5962">
        <v>0</v>
      </c>
      <c r="I5962">
        <v>0</v>
      </c>
      <c r="J5962">
        <v>0</v>
      </c>
      <c r="K5962">
        <v>0</v>
      </c>
    </row>
    <row r="5963" spans="8:11" x14ac:dyDescent="0.2">
      <c r="H5963">
        <v>0</v>
      </c>
      <c r="I5963">
        <v>0</v>
      </c>
      <c r="J5963">
        <v>0</v>
      </c>
      <c r="K5963">
        <v>0</v>
      </c>
    </row>
    <row r="5964" spans="8:11" x14ac:dyDescent="0.2">
      <c r="H5964">
        <v>0</v>
      </c>
      <c r="I5964">
        <v>0</v>
      </c>
      <c r="J5964">
        <v>0</v>
      </c>
      <c r="K5964">
        <v>0</v>
      </c>
    </row>
    <row r="5965" spans="8:11" x14ac:dyDescent="0.2">
      <c r="H5965">
        <v>0</v>
      </c>
      <c r="I5965">
        <v>0</v>
      </c>
      <c r="J5965">
        <v>0</v>
      </c>
      <c r="K5965">
        <v>0</v>
      </c>
    </row>
    <row r="5966" spans="8:11" x14ac:dyDescent="0.2">
      <c r="H5966">
        <v>0</v>
      </c>
      <c r="I5966">
        <v>0</v>
      </c>
      <c r="J5966">
        <v>0</v>
      </c>
      <c r="K5966">
        <v>0</v>
      </c>
    </row>
    <row r="5967" spans="8:11" x14ac:dyDescent="0.2">
      <c r="H5967">
        <v>0</v>
      </c>
      <c r="I5967">
        <v>0</v>
      </c>
      <c r="J5967">
        <v>0</v>
      </c>
      <c r="K5967">
        <v>0</v>
      </c>
    </row>
    <row r="5968" spans="8:11" x14ac:dyDescent="0.2">
      <c r="H5968">
        <v>0</v>
      </c>
      <c r="I5968">
        <v>0</v>
      </c>
      <c r="J5968">
        <v>0</v>
      </c>
      <c r="K5968">
        <v>0</v>
      </c>
    </row>
    <row r="5969" spans="8:11" x14ac:dyDescent="0.2">
      <c r="H5969">
        <v>0</v>
      </c>
      <c r="I5969">
        <v>0</v>
      </c>
      <c r="J5969">
        <v>0</v>
      </c>
      <c r="K5969">
        <v>0</v>
      </c>
    </row>
    <row r="5970" spans="8:11" x14ac:dyDescent="0.2">
      <c r="H5970">
        <v>0</v>
      </c>
      <c r="I5970">
        <v>0</v>
      </c>
      <c r="J5970">
        <v>0</v>
      </c>
      <c r="K5970">
        <v>0</v>
      </c>
    </row>
    <row r="5971" spans="8:11" x14ac:dyDescent="0.2">
      <c r="H5971">
        <v>0</v>
      </c>
      <c r="I5971">
        <v>0</v>
      </c>
      <c r="J5971">
        <v>0</v>
      </c>
      <c r="K5971">
        <v>0</v>
      </c>
    </row>
    <row r="5972" spans="8:11" x14ac:dyDescent="0.2">
      <c r="H5972">
        <v>0</v>
      </c>
      <c r="I5972">
        <v>0</v>
      </c>
      <c r="J5972">
        <v>0</v>
      </c>
      <c r="K5972">
        <v>0</v>
      </c>
    </row>
    <row r="5973" spans="8:11" x14ac:dyDescent="0.2">
      <c r="H5973">
        <v>0</v>
      </c>
      <c r="I5973">
        <v>0</v>
      </c>
      <c r="J5973">
        <v>0</v>
      </c>
      <c r="K5973">
        <v>0</v>
      </c>
    </row>
    <row r="5974" spans="8:11" x14ac:dyDescent="0.2">
      <c r="H5974">
        <v>0</v>
      </c>
      <c r="I5974">
        <v>0</v>
      </c>
      <c r="J5974">
        <v>0</v>
      </c>
      <c r="K5974">
        <v>0</v>
      </c>
    </row>
    <row r="5975" spans="8:11" x14ac:dyDescent="0.2">
      <c r="H5975">
        <v>0</v>
      </c>
      <c r="I5975">
        <v>0</v>
      </c>
      <c r="J5975">
        <v>0</v>
      </c>
      <c r="K5975">
        <v>0</v>
      </c>
    </row>
    <row r="5976" spans="8:11" x14ac:dyDescent="0.2">
      <c r="H5976">
        <v>0</v>
      </c>
      <c r="I5976">
        <v>0</v>
      </c>
      <c r="J5976">
        <v>0</v>
      </c>
      <c r="K5976">
        <v>0</v>
      </c>
    </row>
    <row r="5977" spans="8:11" x14ac:dyDescent="0.2">
      <c r="H5977">
        <v>0</v>
      </c>
      <c r="I5977">
        <v>0</v>
      </c>
      <c r="J5977">
        <v>0</v>
      </c>
      <c r="K5977">
        <v>0</v>
      </c>
    </row>
    <row r="5978" spans="8:11" x14ac:dyDescent="0.2">
      <c r="H5978">
        <v>0</v>
      </c>
      <c r="I5978">
        <v>0</v>
      </c>
      <c r="J5978">
        <v>0</v>
      </c>
      <c r="K5978">
        <v>0</v>
      </c>
    </row>
    <row r="5979" spans="8:11" x14ac:dyDescent="0.2">
      <c r="H5979">
        <v>0</v>
      </c>
      <c r="I5979">
        <v>0</v>
      </c>
      <c r="J5979">
        <v>0</v>
      </c>
      <c r="K5979">
        <v>0</v>
      </c>
    </row>
    <row r="5980" spans="8:11" x14ac:dyDescent="0.2">
      <c r="H5980">
        <v>0</v>
      </c>
      <c r="I5980">
        <v>0</v>
      </c>
      <c r="J5980">
        <v>0</v>
      </c>
      <c r="K5980">
        <v>0</v>
      </c>
    </row>
    <row r="5981" spans="8:11" x14ac:dyDescent="0.2">
      <c r="H5981">
        <v>0</v>
      </c>
      <c r="I5981">
        <v>0</v>
      </c>
      <c r="J5981">
        <v>0</v>
      </c>
      <c r="K5981">
        <v>0</v>
      </c>
    </row>
    <row r="5982" spans="8:11" x14ac:dyDescent="0.2">
      <c r="H5982">
        <v>0</v>
      </c>
      <c r="I5982">
        <v>0</v>
      </c>
      <c r="J5982">
        <v>0</v>
      </c>
      <c r="K5982">
        <v>0</v>
      </c>
    </row>
    <row r="5983" spans="8:11" x14ac:dyDescent="0.2">
      <c r="H5983">
        <v>0</v>
      </c>
      <c r="I5983">
        <v>0</v>
      </c>
      <c r="J5983">
        <v>0</v>
      </c>
      <c r="K5983">
        <v>0</v>
      </c>
    </row>
    <row r="5984" spans="8:11" x14ac:dyDescent="0.2">
      <c r="H5984">
        <v>0</v>
      </c>
      <c r="I5984">
        <v>0</v>
      </c>
      <c r="J5984">
        <v>0</v>
      </c>
      <c r="K5984">
        <v>0</v>
      </c>
    </row>
    <row r="5985" spans="8:11" x14ac:dyDescent="0.2">
      <c r="H5985">
        <v>0</v>
      </c>
      <c r="I5985">
        <v>0</v>
      </c>
      <c r="J5985">
        <v>0</v>
      </c>
      <c r="K5985">
        <v>0</v>
      </c>
    </row>
    <row r="5986" spans="8:11" x14ac:dyDescent="0.2">
      <c r="H5986">
        <v>0</v>
      </c>
      <c r="I5986">
        <v>0</v>
      </c>
      <c r="J5986">
        <v>0</v>
      </c>
      <c r="K5986">
        <v>0</v>
      </c>
    </row>
    <row r="5987" spans="8:11" x14ac:dyDescent="0.2">
      <c r="H5987">
        <v>0</v>
      </c>
      <c r="I5987">
        <v>0</v>
      </c>
      <c r="J5987">
        <v>0</v>
      </c>
      <c r="K5987">
        <v>0</v>
      </c>
    </row>
    <row r="5988" spans="8:11" x14ac:dyDescent="0.2">
      <c r="H5988">
        <v>0</v>
      </c>
      <c r="I5988">
        <v>0</v>
      </c>
      <c r="J5988">
        <v>0</v>
      </c>
      <c r="K5988">
        <v>0</v>
      </c>
    </row>
    <row r="5989" spans="8:11" x14ac:dyDescent="0.2">
      <c r="H5989">
        <v>0</v>
      </c>
      <c r="I5989">
        <v>0</v>
      </c>
      <c r="J5989">
        <v>0</v>
      </c>
      <c r="K5989">
        <v>0</v>
      </c>
    </row>
    <row r="5990" spans="8:11" x14ac:dyDescent="0.2">
      <c r="H5990">
        <v>0</v>
      </c>
      <c r="I5990">
        <v>0</v>
      </c>
      <c r="J5990">
        <v>0</v>
      </c>
      <c r="K5990">
        <v>0</v>
      </c>
    </row>
    <row r="5991" spans="8:11" x14ac:dyDescent="0.2">
      <c r="H5991">
        <v>0</v>
      </c>
      <c r="I5991">
        <v>0</v>
      </c>
      <c r="J5991">
        <v>0</v>
      </c>
      <c r="K5991">
        <v>0</v>
      </c>
    </row>
    <row r="5992" spans="8:11" x14ac:dyDescent="0.2">
      <c r="H5992">
        <v>0</v>
      </c>
      <c r="I5992">
        <v>0</v>
      </c>
      <c r="J5992">
        <v>0</v>
      </c>
      <c r="K5992">
        <v>0</v>
      </c>
    </row>
    <row r="5993" spans="8:11" x14ac:dyDescent="0.2">
      <c r="H5993">
        <v>0</v>
      </c>
      <c r="I5993">
        <v>0</v>
      </c>
      <c r="J5993">
        <v>0</v>
      </c>
      <c r="K5993">
        <v>0</v>
      </c>
    </row>
    <row r="5994" spans="8:11" x14ac:dyDescent="0.2">
      <c r="H5994">
        <v>0</v>
      </c>
      <c r="I5994">
        <v>0</v>
      </c>
      <c r="J5994">
        <v>0</v>
      </c>
      <c r="K5994">
        <v>0</v>
      </c>
    </row>
    <row r="5995" spans="8:11" x14ac:dyDescent="0.2">
      <c r="H5995">
        <v>0</v>
      </c>
      <c r="I5995">
        <v>0</v>
      </c>
      <c r="J5995">
        <v>0</v>
      </c>
      <c r="K5995">
        <v>0</v>
      </c>
    </row>
    <row r="5996" spans="8:11" x14ac:dyDescent="0.2">
      <c r="H5996">
        <v>0</v>
      </c>
      <c r="I5996">
        <v>0</v>
      </c>
      <c r="J5996">
        <v>0</v>
      </c>
      <c r="K5996">
        <v>0</v>
      </c>
    </row>
    <row r="5997" spans="8:11" x14ac:dyDescent="0.2">
      <c r="H5997">
        <v>0</v>
      </c>
      <c r="I5997">
        <v>0</v>
      </c>
      <c r="J5997">
        <v>0</v>
      </c>
      <c r="K5997">
        <v>0</v>
      </c>
    </row>
    <row r="5998" spans="8:11" x14ac:dyDescent="0.2">
      <c r="H5998">
        <v>0</v>
      </c>
      <c r="I5998">
        <v>0</v>
      </c>
      <c r="J5998">
        <v>0</v>
      </c>
      <c r="K5998">
        <v>0</v>
      </c>
    </row>
    <row r="5999" spans="8:11" x14ac:dyDescent="0.2">
      <c r="H5999">
        <v>0</v>
      </c>
      <c r="I5999">
        <v>0</v>
      </c>
      <c r="J5999">
        <v>0</v>
      </c>
      <c r="K5999">
        <v>0</v>
      </c>
    </row>
    <row r="6000" spans="8:11" x14ac:dyDescent="0.2">
      <c r="H6000">
        <v>0</v>
      </c>
      <c r="I6000">
        <v>0</v>
      </c>
      <c r="J6000">
        <v>0</v>
      </c>
      <c r="K6000">
        <v>0</v>
      </c>
    </row>
    <row r="6001" spans="8:11" x14ac:dyDescent="0.2">
      <c r="H6001">
        <v>0</v>
      </c>
      <c r="I6001">
        <v>0</v>
      </c>
      <c r="J6001">
        <v>0</v>
      </c>
      <c r="K6001">
        <v>0</v>
      </c>
    </row>
    <row r="6002" spans="8:11" x14ac:dyDescent="0.2">
      <c r="H6002">
        <v>0</v>
      </c>
      <c r="I6002">
        <v>0</v>
      </c>
      <c r="J6002">
        <v>0</v>
      </c>
      <c r="K6002">
        <v>0</v>
      </c>
    </row>
    <row r="6003" spans="8:11" x14ac:dyDescent="0.2">
      <c r="H6003">
        <v>0</v>
      </c>
      <c r="I6003">
        <v>0</v>
      </c>
      <c r="J6003">
        <v>0</v>
      </c>
      <c r="K6003">
        <v>0</v>
      </c>
    </row>
    <row r="6004" spans="8:11" x14ac:dyDescent="0.2">
      <c r="H6004">
        <v>0</v>
      </c>
      <c r="I6004">
        <v>0</v>
      </c>
      <c r="J6004">
        <v>0</v>
      </c>
      <c r="K6004">
        <v>0</v>
      </c>
    </row>
    <row r="6005" spans="8:11" x14ac:dyDescent="0.2">
      <c r="H6005">
        <v>0</v>
      </c>
      <c r="I6005">
        <v>0</v>
      </c>
      <c r="J6005">
        <v>0</v>
      </c>
      <c r="K6005">
        <v>0</v>
      </c>
    </row>
    <row r="6006" spans="8:11" x14ac:dyDescent="0.2">
      <c r="H6006">
        <v>0</v>
      </c>
      <c r="I6006">
        <v>0</v>
      </c>
      <c r="J6006">
        <v>0</v>
      </c>
      <c r="K6006">
        <v>0</v>
      </c>
    </row>
    <row r="6007" spans="8:11" x14ac:dyDescent="0.2">
      <c r="H6007">
        <v>0</v>
      </c>
      <c r="I6007">
        <v>0</v>
      </c>
      <c r="J6007">
        <v>0</v>
      </c>
      <c r="K6007">
        <v>0</v>
      </c>
    </row>
    <row r="6008" spans="8:11" x14ac:dyDescent="0.2">
      <c r="H6008">
        <v>0</v>
      </c>
      <c r="I6008">
        <v>0</v>
      </c>
      <c r="J6008">
        <v>0</v>
      </c>
      <c r="K6008">
        <v>0</v>
      </c>
    </row>
    <row r="6009" spans="8:11" x14ac:dyDescent="0.2">
      <c r="H6009">
        <v>0</v>
      </c>
      <c r="I6009">
        <v>0</v>
      </c>
      <c r="J6009">
        <v>0</v>
      </c>
      <c r="K6009">
        <v>0</v>
      </c>
    </row>
    <row r="6010" spans="8:11" x14ac:dyDescent="0.2">
      <c r="H6010">
        <v>0</v>
      </c>
      <c r="I6010">
        <v>0</v>
      </c>
      <c r="J6010">
        <v>0</v>
      </c>
      <c r="K6010">
        <v>0</v>
      </c>
    </row>
    <row r="6011" spans="8:11" x14ac:dyDescent="0.2">
      <c r="H6011">
        <v>0</v>
      </c>
      <c r="I6011">
        <v>0</v>
      </c>
      <c r="J6011">
        <v>0</v>
      </c>
      <c r="K6011">
        <v>0</v>
      </c>
    </row>
    <row r="6012" spans="8:11" x14ac:dyDescent="0.2">
      <c r="H6012">
        <v>0</v>
      </c>
      <c r="I6012">
        <v>0</v>
      </c>
      <c r="J6012">
        <v>0</v>
      </c>
      <c r="K6012">
        <v>0</v>
      </c>
    </row>
    <row r="6013" spans="8:11" x14ac:dyDescent="0.2">
      <c r="H6013">
        <v>0</v>
      </c>
      <c r="I6013">
        <v>0</v>
      </c>
      <c r="J6013">
        <v>0</v>
      </c>
      <c r="K6013">
        <v>0</v>
      </c>
    </row>
    <row r="6014" spans="8:11" x14ac:dyDescent="0.2">
      <c r="H6014">
        <v>0</v>
      </c>
      <c r="I6014">
        <v>0</v>
      </c>
      <c r="J6014">
        <v>0</v>
      </c>
      <c r="K6014">
        <v>0</v>
      </c>
    </row>
    <row r="6015" spans="8:11" x14ac:dyDescent="0.2">
      <c r="H6015">
        <v>0</v>
      </c>
      <c r="I6015">
        <v>0</v>
      </c>
      <c r="J6015">
        <v>0</v>
      </c>
      <c r="K6015">
        <v>0</v>
      </c>
    </row>
    <row r="6016" spans="8:11" x14ac:dyDescent="0.2">
      <c r="H6016">
        <v>0</v>
      </c>
      <c r="I6016">
        <v>0</v>
      </c>
      <c r="J6016">
        <v>0</v>
      </c>
      <c r="K6016">
        <v>0</v>
      </c>
    </row>
    <row r="6017" spans="8:11" x14ac:dyDescent="0.2">
      <c r="H6017">
        <v>0</v>
      </c>
      <c r="I6017">
        <v>0</v>
      </c>
      <c r="J6017">
        <v>0</v>
      </c>
      <c r="K6017">
        <v>0</v>
      </c>
    </row>
    <row r="6018" spans="8:11" x14ac:dyDescent="0.2">
      <c r="H6018">
        <v>0</v>
      </c>
      <c r="I6018">
        <v>0</v>
      </c>
      <c r="J6018">
        <v>0</v>
      </c>
      <c r="K6018">
        <v>0</v>
      </c>
    </row>
    <row r="6019" spans="8:11" x14ac:dyDescent="0.2">
      <c r="H6019">
        <v>0</v>
      </c>
      <c r="I6019">
        <v>0</v>
      </c>
      <c r="J6019">
        <v>0</v>
      </c>
      <c r="K6019">
        <v>0</v>
      </c>
    </row>
    <row r="6020" spans="8:11" x14ac:dyDescent="0.2">
      <c r="H6020">
        <v>0</v>
      </c>
      <c r="I6020">
        <v>0</v>
      </c>
      <c r="J6020">
        <v>0</v>
      </c>
      <c r="K6020">
        <v>0</v>
      </c>
    </row>
    <row r="6021" spans="8:11" x14ac:dyDescent="0.2">
      <c r="H6021">
        <v>0</v>
      </c>
      <c r="I6021">
        <v>0</v>
      </c>
      <c r="J6021">
        <v>0</v>
      </c>
      <c r="K6021">
        <v>0</v>
      </c>
    </row>
    <row r="6022" spans="8:11" x14ac:dyDescent="0.2">
      <c r="H6022">
        <v>0</v>
      </c>
      <c r="I6022">
        <v>0</v>
      </c>
      <c r="J6022">
        <v>0</v>
      </c>
      <c r="K6022">
        <v>0</v>
      </c>
    </row>
    <row r="6023" spans="8:11" x14ac:dyDescent="0.2">
      <c r="H6023">
        <v>0</v>
      </c>
      <c r="I6023">
        <v>0</v>
      </c>
      <c r="J6023">
        <v>0</v>
      </c>
      <c r="K6023">
        <v>0</v>
      </c>
    </row>
    <row r="6024" spans="8:11" x14ac:dyDescent="0.2">
      <c r="H6024">
        <v>0</v>
      </c>
      <c r="I6024">
        <v>0</v>
      </c>
      <c r="J6024">
        <v>0</v>
      </c>
      <c r="K6024">
        <v>0</v>
      </c>
    </row>
    <row r="6025" spans="8:11" x14ac:dyDescent="0.2">
      <c r="H6025">
        <v>0</v>
      </c>
      <c r="I6025">
        <v>0</v>
      </c>
      <c r="J6025">
        <v>0</v>
      </c>
      <c r="K6025">
        <v>0</v>
      </c>
    </row>
    <row r="6026" spans="8:11" x14ac:dyDescent="0.2">
      <c r="H6026">
        <v>0</v>
      </c>
      <c r="I6026">
        <v>0</v>
      </c>
      <c r="J6026">
        <v>0</v>
      </c>
      <c r="K6026">
        <v>0</v>
      </c>
    </row>
    <row r="6027" spans="8:11" x14ac:dyDescent="0.2">
      <c r="H6027">
        <v>0</v>
      </c>
      <c r="I6027">
        <v>0</v>
      </c>
      <c r="J6027">
        <v>0</v>
      </c>
      <c r="K6027">
        <v>0</v>
      </c>
    </row>
    <row r="6028" spans="8:11" x14ac:dyDescent="0.2">
      <c r="H6028">
        <v>0</v>
      </c>
      <c r="I6028">
        <v>0</v>
      </c>
      <c r="J6028">
        <v>0</v>
      </c>
      <c r="K6028">
        <v>0</v>
      </c>
    </row>
    <row r="6029" spans="8:11" x14ac:dyDescent="0.2">
      <c r="H6029">
        <v>0</v>
      </c>
      <c r="I6029">
        <v>0</v>
      </c>
      <c r="J6029">
        <v>0</v>
      </c>
      <c r="K6029">
        <v>0</v>
      </c>
    </row>
    <row r="6030" spans="8:11" x14ac:dyDescent="0.2">
      <c r="H6030">
        <v>0</v>
      </c>
      <c r="I6030">
        <v>0</v>
      </c>
      <c r="J6030">
        <v>0</v>
      </c>
      <c r="K6030">
        <v>0</v>
      </c>
    </row>
    <row r="6031" spans="8:11" x14ac:dyDescent="0.2">
      <c r="H6031">
        <v>0</v>
      </c>
      <c r="I6031">
        <v>0</v>
      </c>
      <c r="J6031">
        <v>0</v>
      </c>
      <c r="K6031">
        <v>0</v>
      </c>
    </row>
    <row r="6032" spans="8:11" x14ac:dyDescent="0.2">
      <c r="H6032">
        <v>0</v>
      </c>
      <c r="I6032">
        <v>0</v>
      </c>
      <c r="J6032">
        <v>0</v>
      </c>
      <c r="K6032">
        <v>0</v>
      </c>
    </row>
    <row r="6033" spans="8:11" x14ac:dyDescent="0.2">
      <c r="H6033">
        <v>0</v>
      </c>
      <c r="I6033">
        <v>0</v>
      </c>
      <c r="J6033">
        <v>0</v>
      </c>
      <c r="K6033">
        <v>0</v>
      </c>
    </row>
    <row r="6034" spans="8:11" x14ac:dyDescent="0.2">
      <c r="H6034">
        <v>0</v>
      </c>
      <c r="I6034">
        <v>0</v>
      </c>
      <c r="J6034">
        <v>0</v>
      </c>
      <c r="K6034">
        <v>0</v>
      </c>
    </row>
    <row r="6035" spans="8:11" x14ac:dyDescent="0.2">
      <c r="H6035">
        <v>0</v>
      </c>
      <c r="I6035">
        <v>0</v>
      </c>
      <c r="J6035">
        <v>0</v>
      </c>
      <c r="K6035">
        <v>0</v>
      </c>
    </row>
    <row r="6036" spans="8:11" x14ac:dyDescent="0.2">
      <c r="H6036">
        <v>0</v>
      </c>
      <c r="I6036">
        <v>0</v>
      </c>
      <c r="J6036">
        <v>0</v>
      </c>
      <c r="K6036">
        <v>0</v>
      </c>
    </row>
    <row r="6037" spans="8:11" x14ac:dyDescent="0.2">
      <c r="H6037">
        <v>0</v>
      </c>
      <c r="I6037">
        <v>0</v>
      </c>
      <c r="J6037">
        <v>0</v>
      </c>
      <c r="K6037">
        <v>0</v>
      </c>
    </row>
    <row r="6038" spans="8:11" x14ac:dyDescent="0.2">
      <c r="H6038">
        <v>0</v>
      </c>
      <c r="I6038">
        <v>0</v>
      </c>
      <c r="J6038">
        <v>0</v>
      </c>
      <c r="K6038">
        <v>0</v>
      </c>
    </row>
    <row r="6039" spans="8:11" x14ac:dyDescent="0.2">
      <c r="H6039">
        <v>0</v>
      </c>
      <c r="I6039">
        <v>0</v>
      </c>
      <c r="J6039">
        <v>0</v>
      </c>
      <c r="K6039">
        <v>0</v>
      </c>
    </row>
    <row r="6040" spans="8:11" x14ac:dyDescent="0.2">
      <c r="H6040">
        <v>0</v>
      </c>
      <c r="I6040">
        <v>0</v>
      </c>
      <c r="J6040">
        <v>0</v>
      </c>
      <c r="K6040">
        <v>0</v>
      </c>
    </row>
    <row r="6041" spans="8:11" x14ac:dyDescent="0.2">
      <c r="H6041">
        <v>0</v>
      </c>
      <c r="I6041">
        <v>0</v>
      </c>
      <c r="J6041">
        <v>0</v>
      </c>
      <c r="K6041">
        <v>0</v>
      </c>
    </row>
    <row r="6042" spans="8:11" x14ac:dyDescent="0.2">
      <c r="H6042">
        <v>0</v>
      </c>
      <c r="I6042">
        <v>0</v>
      </c>
      <c r="J6042">
        <v>0</v>
      </c>
      <c r="K6042">
        <v>0</v>
      </c>
    </row>
    <row r="6043" spans="8:11" x14ac:dyDescent="0.2">
      <c r="H6043">
        <v>0</v>
      </c>
      <c r="I6043">
        <v>0</v>
      </c>
      <c r="J6043">
        <v>0</v>
      </c>
      <c r="K6043">
        <v>0</v>
      </c>
    </row>
    <row r="6044" spans="8:11" x14ac:dyDescent="0.2">
      <c r="H6044">
        <v>0</v>
      </c>
      <c r="I6044">
        <v>0</v>
      </c>
      <c r="J6044">
        <v>0</v>
      </c>
      <c r="K6044">
        <v>0</v>
      </c>
    </row>
    <row r="6045" spans="8:11" x14ac:dyDescent="0.2">
      <c r="H6045">
        <v>0</v>
      </c>
      <c r="I6045">
        <v>0</v>
      </c>
      <c r="J6045">
        <v>0</v>
      </c>
      <c r="K6045">
        <v>0</v>
      </c>
    </row>
    <row r="6046" spans="8:11" x14ac:dyDescent="0.2">
      <c r="H6046">
        <v>0</v>
      </c>
      <c r="I6046">
        <v>0</v>
      </c>
      <c r="J6046">
        <v>0</v>
      </c>
      <c r="K6046">
        <v>0</v>
      </c>
    </row>
    <row r="6047" spans="8:11" x14ac:dyDescent="0.2">
      <c r="H6047">
        <v>0</v>
      </c>
      <c r="I6047">
        <v>0</v>
      </c>
      <c r="J6047">
        <v>0</v>
      </c>
      <c r="K6047">
        <v>0</v>
      </c>
    </row>
    <row r="6048" spans="8:11" x14ac:dyDescent="0.2">
      <c r="H6048">
        <v>0</v>
      </c>
      <c r="I6048">
        <v>0</v>
      </c>
      <c r="J6048">
        <v>0</v>
      </c>
      <c r="K6048">
        <v>0</v>
      </c>
    </row>
    <row r="6049" spans="8:11" x14ac:dyDescent="0.2">
      <c r="H6049">
        <v>0</v>
      </c>
      <c r="I6049">
        <v>0</v>
      </c>
      <c r="J6049">
        <v>0</v>
      </c>
      <c r="K6049">
        <v>0</v>
      </c>
    </row>
    <row r="6050" spans="8:11" x14ac:dyDescent="0.2">
      <c r="H6050">
        <v>0</v>
      </c>
      <c r="I6050">
        <v>0</v>
      </c>
      <c r="J6050">
        <v>0</v>
      </c>
      <c r="K6050">
        <v>0</v>
      </c>
    </row>
    <row r="6051" spans="8:11" x14ac:dyDescent="0.2">
      <c r="H6051">
        <v>0</v>
      </c>
      <c r="I6051">
        <v>0</v>
      </c>
      <c r="J6051">
        <v>0</v>
      </c>
      <c r="K6051">
        <v>0</v>
      </c>
    </row>
    <row r="6052" spans="8:11" x14ac:dyDescent="0.2">
      <c r="H6052">
        <v>0</v>
      </c>
      <c r="I6052">
        <v>0</v>
      </c>
      <c r="J6052">
        <v>0</v>
      </c>
      <c r="K6052">
        <v>0</v>
      </c>
    </row>
    <row r="6053" spans="8:11" x14ac:dyDescent="0.2">
      <c r="H6053">
        <v>0</v>
      </c>
      <c r="I6053">
        <v>0</v>
      </c>
      <c r="J6053">
        <v>0</v>
      </c>
      <c r="K6053">
        <v>0</v>
      </c>
    </row>
    <row r="6054" spans="8:11" x14ac:dyDescent="0.2">
      <c r="H6054">
        <v>0</v>
      </c>
      <c r="I6054">
        <v>0</v>
      </c>
      <c r="J6054">
        <v>0</v>
      </c>
      <c r="K6054">
        <v>0</v>
      </c>
    </row>
    <row r="6055" spans="8:11" x14ac:dyDescent="0.2">
      <c r="H6055">
        <v>0</v>
      </c>
      <c r="I6055">
        <v>0</v>
      </c>
      <c r="J6055">
        <v>0</v>
      </c>
      <c r="K6055">
        <v>0</v>
      </c>
    </row>
    <row r="6056" spans="8:11" x14ac:dyDescent="0.2">
      <c r="H6056">
        <v>0</v>
      </c>
      <c r="I6056">
        <v>0</v>
      </c>
      <c r="J6056">
        <v>0</v>
      </c>
      <c r="K6056">
        <v>0</v>
      </c>
    </row>
    <row r="6057" spans="8:11" x14ac:dyDescent="0.2">
      <c r="H6057">
        <v>0</v>
      </c>
      <c r="I6057">
        <v>0</v>
      </c>
      <c r="J6057">
        <v>0</v>
      </c>
      <c r="K6057">
        <v>0</v>
      </c>
    </row>
    <row r="6058" spans="8:11" x14ac:dyDescent="0.2">
      <c r="H6058">
        <v>0</v>
      </c>
      <c r="I6058">
        <v>0</v>
      </c>
      <c r="J6058">
        <v>0</v>
      </c>
      <c r="K6058">
        <v>0</v>
      </c>
    </row>
    <row r="6059" spans="8:11" x14ac:dyDescent="0.2">
      <c r="H6059">
        <v>0</v>
      </c>
      <c r="I6059">
        <v>0</v>
      </c>
      <c r="J6059">
        <v>0</v>
      </c>
      <c r="K6059">
        <v>0</v>
      </c>
    </row>
    <row r="6060" spans="8:11" x14ac:dyDescent="0.2">
      <c r="H6060">
        <v>0</v>
      </c>
      <c r="I6060">
        <v>0</v>
      </c>
      <c r="J6060">
        <v>0</v>
      </c>
      <c r="K6060">
        <v>0</v>
      </c>
    </row>
    <row r="6061" spans="8:11" x14ac:dyDescent="0.2">
      <c r="H6061">
        <v>0</v>
      </c>
      <c r="I6061">
        <v>0</v>
      </c>
      <c r="J6061">
        <v>0</v>
      </c>
      <c r="K6061">
        <v>0</v>
      </c>
    </row>
    <row r="6062" spans="8:11" x14ac:dyDescent="0.2">
      <c r="H6062">
        <v>0</v>
      </c>
      <c r="I6062">
        <v>0</v>
      </c>
      <c r="J6062">
        <v>0</v>
      </c>
      <c r="K6062">
        <v>0</v>
      </c>
    </row>
    <row r="6063" spans="8:11" x14ac:dyDescent="0.2">
      <c r="H6063">
        <v>0</v>
      </c>
      <c r="I6063">
        <v>0</v>
      </c>
      <c r="J6063">
        <v>0</v>
      </c>
      <c r="K6063">
        <v>0</v>
      </c>
    </row>
    <row r="6064" spans="8:11" x14ac:dyDescent="0.2">
      <c r="H6064">
        <v>0</v>
      </c>
      <c r="I6064">
        <v>0</v>
      </c>
      <c r="J6064">
        <v>0</v>
      </c>
      <c r="K6064">
        <v>0</v>
      </c>
    </row>
    <row r="6065" spans="8:11" x14ac:dyDescent="0.2">
      <c r="H6065">
        <v>0</v>
      </c>
      <c r="I6065">
        <v>0</v>
      </c>
      <c r="J6065">
        <v>0</v>
      </c>
      <c r="K6065">
        <v>0</v>
      </c>
    </row>
    <row r="6066" spans="8:11" x14ac:dyDescent="0.2">
      <c r="H6066">
        <v>0</v>
      </c>
      <c r="I6066">
        <v>0</v>
      </c>
      <c r="J6066">
        <v>0</v>
      </c>
      <c r="K6066">
        <v>0</v>
      </c>
    </row>
    <row r="6067" spans="8:11" x14ac:dyDescent="0.2">
      <c r="H6067">
        <v>0</v>
      </c>
      <c r="I6067">
        <v>0</v>
      </c>
      <c r="J6067">
        <v>0</v>
      </c>
      <c r="K6067">
        <v>0</v>
      </c>
    </row>
    <row r="6068" spans="8:11" x14ac:dyDescent="0.2">
      <c r="H6068">
        <v>0</v>
      </c>
      <c r="I6068">
        <v>0</v>
      </c>
      <c r="J6068">
        <v>0</v>
      </c>
      <c r="K6068">
        <v>0</v>
      </c>
    </row>
    <row r="6069" spans="8:11" x14ac:dyDescent="0.2">
      <c r="H6069">
        <v>0</v>
      </c>
      <c r="I6069">
        <v>0</v>
      </c>
      <c r="J6069">
        <v>0</v>
      </c>
      <c r="K6069">
        <v>0</v>
      </c>
    </row>
    <row r="6070" spans="8:11" x14ac:dyDescent="0.2">
      <c r="H6070">
        <v>0</v>
      </c>
      <c r="I6070">
        <v>0</v>
      </c>
      <c r="J6070">
        <v>0</v>
      </c>
      <c r="K6070">
        <v>0</v>
      </c>
    </row>
    <row r="6071" spans="8:11" x14ac:dyDescent="0.2">
      <c r="H6071">
        <v>0</v>
      </c>
      <c r="I6071">
        <v>0</v>
      </c>
      <c r="J6071">
        <v>0</v>
      </c>
      <c r="K6071">
        <v>0</v>
      </c>
    </row>
    <row r="6072" spans="8:11" x14ac:dyDescent="0.2">
      <c r="H6072">
        <v>0</v>
      </c>
      <c r="I6072">
        <v>0</v>
      </c>
      <c r="J6072">
        <v>0</v>
      </c>
      <c r="K6072">
        <v>0</v>
      </c>
    </row>
    <row r="6073" spans="8:11" x14ac:dyDescent="0.2">
      <c r="H6073">
        <v>0</v>
      </c>
      <c r="I6073">
        <v>0</v>
      </c>
      <c r="J6073">
        <v>0</v>
      </c>
      <c r="K6073">
        <v>0</v>
      </c>
    </row>
    <row r="6074" spans="8:11" x14ac:dyDescent="0.2">
      <c r="H6074">
        <v>0</v>
      </c>
      <c r="I6074">
        <v>0</v>
      </c>
      <c r="J6074">
        <v>0</v>
      </c>
      <c r="K6074">
        <v>0</v>
      </c>
    </row>
    <row r="6075" spans="8:11" x14ac:dyDescent="0.2">
      <c r="H6075">
        <v>0</v>
      </c>
      <c r="I6075">
        <v>0</v>
      </c>
      <c r="J6075">
        <v>0</v>
      </c>
      <c r="K6075">
        <v>0</v>
      </c>
    </row>
    <row r="6076" spans="8:11" x14ac:dyDescent="0.2">
      <c r="H6076">
        <v>0</v>
      </c>
      <c r="I6076">
        <v>0</v>
      </c>
      <c r="J6076">
        <v>0</v>
      </c>
      <c r="K6076">
        <v>0</v>
      </c>
    </row>
    <row r="6077" spans="8:11" x14ac:dyDescent="0.2">
      <c r="H6077">
        <v>0</v>
      </c>
      <c r="I6077">
        <v>0</v>
      </c>
      <c r="J6077">
        <v>0</v>
      </c>
      <c r="K6077">
        <v>0</v>
      </c>
    </row>
    <row r="6078" spans="8:11" x14ac:dyDescent="0.2">
      <c r="H6078">
        <v>0</v>
      </c>
      <c r="I6078">
        <v>0</v>
      </c>
      <c r="J6078">
        <v>0</v>
      </c>
      <c r="K6078">
        <v>0</v>
      </c>
    </row>
    <row r="6079" spans="8:11" x14ac:dyDescent="0.2">
      <c r="H6079">
        <v>0</v>
      </c>
      <c r="I6079">
        <v>0</v>
      </c>
      <c r="J6079">
        <v>0</v>
      </c>
      <c r="K6079">
        <v>0</v>
      </c>
    </row>
    <row r="6080" spans="8:11" x14ac:dyDescent="0.2">
      <c r="H6080">
        <v>0</v>
      </c>
      <c r="I6080">
        <v>0</v>
      </c>
      <c r="J6080">
        <v>0</v>
      </c>
      <c r="K6080">
        <v>0</v>
      </c>
    </row>
    <row r="6081" spans="8:11" x14ac:dyDescent="0.2">
      <c r="H6081">
        <v>0</v>
      </c>
      <c r="I6081">
        <v>0</v>
      </c>
      <c r="J6081">
        <v>0</v>
      </c>
      <c r="K6081">
        <v>0</v>
      </c>
    </row>
    <row r="6082" spans="8:11" x14ac:dyDescent="0.2">
      <c r="H6082">
        <v>0</v>
      </c>
      <c r="I6082">
        <v>0</v>
      </c>
      <c r="J6082">
        <v>0</v>
      </c>
      <c r="K6082">
        <v>0</v>
      </c>
    </row>
    <row r="6083" spans="8:11" x14ac:dyDescent="0.2">
      <c r="H6083">
        <v>0</v>
      </c>
      <c r="I6083">
        <v>0</v>
      </c>
      <c r="J6083">
        <v>0</v>
      </c>
      <c r="K6083">
        <v>0</v>
      </c>
    </row>
    <row r="6084" spans="8:11" x14ac:dyDescent="0.2">
      <c r="H6084">
        <v>0</v>
      </c>
      <c r="I6084">
        <v>0</v>
      </c>
      <c r="J6084">
        <v>0</v>
      </c>
      <c r="K6084">
        <v>0</v>
      </c>
    </row>
    <row r="6085" spans="8:11" x14ac:dyDescent="0.2">
      <c r="H6085">
        <v>0</v>
      </c>
      <c r="I6085">
        <v>0</v>
      </c>
      <c r="J6085">
        <v>0</v>
      </c>
      <c r="K6085">
        <v>0</v>
      </c>
    </row>
    <row r="6086" spans="8:11" x14ac:dyDescent="0.2">
      <c r="H6086">
        <v>0</v>
      </c>
      <c r="I6086">
        <v>0</v>
      </c>
      <c r="J6086">
        <v>0</v>
      </c>
      <c r="K6086">
        <v>0</v>
      </c>
    </row>
    <row r="6087" spans="8:11" x14ac:dyDescent="0.2">
      <c r="H6087">
        <v>0</v>
      </c>
      <c r="I6087">
        <v>0</v>
      </c>
      <c r="J6087">
        <v>0</v>
      </c>
      <c r="K6087">
        <v>0</v>
      </c>
    </row>
    <row r="6088" spans="8:11" x14ac:dyDescent="0.2">
      <c r="H6088">
        <v>0</v>
      </c>
      <c r="I6088">
        <v>0</v>
      </c>
      <c r="J6088">
        <v>0</v>
      </c>
      <c r="K6088">
        <v>0</v>
      </c>
    </row>
    <row r="6089" spans="8:11" x14ac:dyDescent="0.2">
      <c r="H6089">
        <v>0</v>
      </c>
      <c r="I6089">
        <v>0</v>
      </c>
      <c r="J6089">
        <v>0</v>
      </c>
      <c r="K6089">
        <v>0</v>
      </c>
    </row>
    <row r="6090" spans="8:11" x14ac:dyDescent="0.2">
      <c r="H6090">
        <v>0</v>
      </c>
      <c r="I6090">
        <v>0</v>
      </c>
      <c r="J6090">
        <v>0</v>
      </c>
      <c r="K6090">
        <v>0</v>
      </c>
    </row>
    <row r="6091" spans="8:11" x14ac:dyDescent="0.2">
      <c r="H6091">
        <v>0</v>
      </c>
      <c r="I6091">
        <v>0</v>
      </c>
      <c r="J6091">
        <v>0</v>
      </c>
      <c r="K6091">
        <v>0</v>
      </c>
    </row>
    <row r="6092" spans="8:11" x14ac:dyDescent="0.2">
      <c r="H6092">
        <v>0</v>
      </c>
      <c r="I6092">
        <v>0</v>
      </c>
      <c r="J6092">
        <v>0</v>
      </c>
      <c r="K6092">
        <v>0</v>
      </c>
    </row>
    <row r="6093" spans="8:11" x14ac:dyDescent="0.2">
      <c r="H6093">
        <v>0</v>
      </c>
      <c r="I6093">
        <v>0</v>
      </c>
      <c r="J6093">
        <v>0</v>
      </c>
      <c r="K6093">
        <v>0</v>
      </c>
    </row>
    <row r="6094" spans="8:11" x14ac:dyDescent="0.2">
      <c r="H6094">
        <v>0</v>
      </c>
      <c r="I6094">
        <v>0</v>
      </c>
      <c r="J6094">
        <v>0</v>
      </c>
      <c r="K6094">
        <v>0</v>
      </c>
    </row>
    <row r="6095" spans="8:11" x14ac:dyDescent="0.2">
      <c r="H6095">
        <v>0</v>
      </c>
      <c r="I6095">
        <v>0</v>
      </c>
      <c r="J6095">
        <v>0</v>
      </c>
      <c r="K6095">
        <v>0</v>
      </c>
    </row>
    <row r="6096" spans="8:11" x14ac:dyDescent="0.2">
      <c r="H6096">
        <v>0</v>
      </c>
      <c r="I6096">
        <v>0</v>
      </c>
      <c r="J6096">
        <v>0</v>
      </c>
      <c r="K6096">
        <v>0</v>
      </c>
    </row>
    <row r="6097" spans="8:11" x14ac:dyDescent="0.2">
      <c r="H6097">
        <v>0</v>
      </c>
      <c r="I6097">
        <v>0</v>
      </c>
      <c r="J6097">
        <v>0</v>
      </c>
      <c r="K6097">
        <v>0</v>
      </c>
    </row>
    <row r="6098" spans="8:11" x14ac:dyDescent="0.2">
      <c r="H6098">
        <v>0</v>
      </c>
      <c r="I6098">
        <v>0</v>
      </c>
      <c r="J6098">
        <v>0</v>
      </c>
      <c r="K6098">
        <v>0</v>
      </c>
    </row>
    <row r="6099" spans="8:11" x14ac:dyDescent="0.2">
      <c r="H6099">
        <v>0</v>
      </c>
      <c r="I6099">
        <v>0</v>
      </c>
      <c r="J6099">
        <v>0</v>
      </c>
      <c r="K6099">
        <v>0</v>
      </c>
    </row>
    <row r="6100" spans="8:11" x14ac:dyDescent="0.2">
      <c r="H6100">
        <v>0</v>
      </c>
      <c r="I6100">
        <v>0</v>
      </c>
      <c r="J6100">
        <v>0</v>
      </c>
      <c r="K6100">
        <v>0</v>
      </c>
    </row>
    <row r="6101" spans="8:11" x14ac:dyDescent="0.2">
      <c r="H6101">
        <v>0</v>
      </c>
      <c r="I6101">
        <v>0</v>
      </c>
      <c r="J6101">
        <v>0</v>
      </c>
      <c r="K6101">
        <v>0</v>
      </c>
    </row>
    <row r="6102" spans="8:11" x14ac:dyDescent="0.2">
      <c r="H6102">
        <v>0</v>
      </c>
      <c r="I6102">
        <v>0</v>
      </c>
      <c r="J6102">
        <v>0</v>
      </c>
      <c r="K6102">
        <v>0</v>
      </c>
    </row>
    <row r="6103" spans="8:11" x14ac:dyDescent="0.2">
      <c r="H6103">
        <v>0</v>
      </c>
      <c r="I6103">
        <v>0</v>
      </c>
      <c r="J6103">
        <v>0</v>
      </c>
      <c r="K6103">
        <v>0</v>
      </c>
    </row>
    <row r="6104" spans="8:11" x14ac:dyDescent="0.2">
      <c r="H6104">
        <v>0</v>
      </c>
      <c r="I6104">
        <v>0</v>
      </c>
      <c r="J6104">
        <v>0</v>
      </c>
      <c r="K6104">
        <v>0</v>
      </c>
    </row>
    <row r="6105" spans="8:11" x14ac:dyDescent="0.2">
      <c r="H6105">
        <v>0</v>
      </c>
      <c r="I6105">
        <v>0</v>
      </c>
      <c r="J6105">
        <v>0</v>
      </c>
      <c r="K6105">
        <v>0</v>
      </c>
    </row>
    <row r="6106" spans="8:11" x14ac:dyDescent="0.2">
      <c r="H6106">
        <v>0</v>
      </c>
      <c r="I6106">
        <v>0</v>
      </c>
      <c r="J6106">
        <v>0</v>
      </c>
      <c r="K6106">
        <v>0</v>
      </c>
    </row>
    <row r="6107" spans="8:11" x14ac:dyDescent="0.2">
      <c r="H6107">
        <v>0</v>
      </c>
      <c r="I6107">
        <v>0</v>
      </c>
      <c r="J6107">
        <v>0</v>
      </c>
      <c r="K6107">
        <v>0</v>
      </c>
    </row>
    <row r="6108" spans="8:11" x14ac:dyDescent="0.2">
      <c r="H6108">
        <v>0</v>
      </c>
      <c r="I6108">
        <v>0</v>
      </c>
      <c r="J6108">
        <v>0</v>
      </c>
      <c r="K6108">
        <v>0</v>
      </c>
    </row>
    <row r="6109" spans="8:11" x14ac:dyDescent="0.2">
      <c r="H6109">
        <v>0</v>
      </c>
      <c r="I6109">
        <v>0</v>
      </c>
      <c r="J6109">
        <v>0</v>
      </c>
      <c r="K6109">
        <v>0</v>
      </c>
    </row>
    <row r="6110" spans="8:11" x14ac:dyDescent="0.2">
      <c r="H6110">
        <v>0</v>
      </c>
      <c r="I6110">
        <v>0</v>
      </c>
      <c r="J6110">
        <v>0</v>
      </c>
      <c r="K6110">
        <v>0</v>
      </c>
    </row>
    <row r="6111" spans="8:11" x14ac:dyDescent="0.2">
      <c r="H6111">
        <v>0</v>
      </c>
      <c r="I6111">
        <v>0</v>
      </c>
      <c r="J6111">
        <v>0</v>
      </c>
      <c r="K6111">
        <v>0</v>
      </c>
    </row>
    <row r="6112" spans="8:11" x14ac:dyDescent="0.2">
      <c r="H6112">
        <v>0</v>
      </c>
      <c r="I6112">
        <v>0</v>
      </c>
      <c r="J6112">
        <v>0</v>
      </c>
      <c r="K6112">
        <v>0</v>
      </c>
    </row>
    <row r="6113" spans="8:11" x14ac:dyDescent="0.2">
      <c r="H6113">
        <v>0</v>
      </c>
      <c r="I6113">
        <v>0</v>
      </c>
      <c r="J6113">
        <v>0</v>
      </c>
      <c r="K6113">
        <v>0</v>
      </c>
    </row>
    <row r="6114" spans="8:11" x14ac:dyDescent="0.2">
      <c r="H6114">
        <v>0</v>
      </c>
      <c r="I6114">
        <v>0</v>
      </c>
      <c r="J6114">
        <v>0</v>
      </c>
      <c r="K6114">
        <v>0</v>
      </c>
    </row>
    <row r="6115" spans="8:11" x14ac:dyDescent="0.2">
      <c r="H6115">
        <v>0</v>
      </c>
      <c r="I6115">
        <v>0</v>
      </c>
      <c r="J6115">
        <v>0</v>
      </c>
      <c r="K6115">
        <v>0</v>
      </c>
    </row>
    <row r="6116" spans="8:11" x14ac:dyDescent="0.2">
      <c r="H6116">
        <v>0</v>
      </c>
      <c r="I6116">
        <v>0</v>
      </c>
      <c r="J6116">
        <v>0</v>
      </c>
      <c r="K6116">
        <v>0</v>
      </c>
    </row>
    <row r="6117" spans="8:11" x14ac:dyDescent="0.2">
      <c r="H6117">
        <v>0</v>
      </c>
      <c r="I6117">
        <v>0</v>
      </c>
      <c r="J6117">
        <v>0</v>
      </c>
      <c r="K6117">
        <v>0</v>
      </c>
    </row>
    <row r="6118" spans="8:11" x14ac:dyDescent="0.2">
      <c r="H6118">
        <v>0</v>
      </c>
      <c r="I6118">
        <v>0</v>
      </c>
      <c r="J6118">
        <v>0</v>
      </c>
      <c r="K6118">
        <v>0</v>
      </c>
    </row>
    <row r="6119" spans="8:11" x14ac:dyDescent="0.2">
      <c r="H6119">
        <v>0</v>
      </c>
      <c r="I6119">
        <v>0</v>
      </c>
      <c r="J6119">
        <v>0</v>
      </c>
      <c r="K6119">
        <v>0</v>
      </c>
    </row>
    <row r="6120" spans="8:11" x14ac:dyDescent="0.2">
      <c r="H6120">
        <v>0</v>
      </c>
      <c r="I6120">
        <v>0</v>
      </c>
      <c r="J6120">
        <v>0</v>
      </c>
      <c r="K6120">
        <v>0</v>
      </c>
    </row>
    <row r="6121" spans="8:11" x14ac:dyDescent="0.2">
      <c r="H6121">
        <v>0</v>
      </c>
      <c r="I6121">
        <v>0</v>
      </c>
      <c r="J6121">
        <v>0</v>
      </c>
      <c r="K6121">
        <v>0</v>
      </c>
    </row>
    <row r="6122" spans="8:11" x14ac:dyDescent="0.2">
      <c r="H6122">
        <v>0</v>
      </c>
      <c r="I6122">
        <v>0</v>
      </c>
      <c r="J6122">
        <v>0</v>
      </c>
      <c r="K6122">
        <v>0</v>
      </c>
    </row>
    <row r="6123" spans="8:11" x14ac:dyDescent="0.2">
      <c r="H6123">
        <v>0</v>
      </c>
      <c r="I6123">
        <v>0</v>
      </c>
      <c r="J6123">
        <v>0</v>
      </c>
      <c r="K6123">
        <v>0</v>
      </c>
    </row>
    <row r="6124" spans="8:11" x14ac:dyDescent="0.2">
      <c r="H6124">
        <v>0</v>
      </c>
      <c r="I6124">
        <v>0</v>
      </c>
      <c r="J6124">
        <v>0</v>
      </c>
      <c r="K6124">
        <v>0</v>
      </c>
    </row>
    <row r="6125" spans="8:11" x14ac:dyDescent="0.2">
      <c r="H6125">
        <v>0</v>
      </c>
      <c r="I6125">
        <v>0</v>
      </c>
      <c r="J6125">
        <v>0</v>
      </c>
      <c r="K6125">
        <v>0</v>
      </c>
    </row>
    <row r="6126" spans="8:11" x14ac:dyDescent="0.2">
      <c r="H6126">
        <v>0</v>
      </c>
      <c r="I6126">
        <v>0</v>
      </c>
      <c r="J6126">
        <v>0</v>
      </c>
      <c r="K6126">
        <v>0</v>
      </c>
    </row>
    <row r="6127" spans="8:11" x14ac:dyDescent="0.2">
      <c r="H6127">
        <v>0</v>
      </c>
      <c r="I6127">
        <v>0</v>
      </c>
      <c r="J6127">
        <v>0</v>
      </c>
      <c r="K6127">
        <v>0</v>
      </c>
    </row>
    <row r="6128" spans="8:11" x14ac:dyDescent="0.2">
      <c r="H6128">
        <v>0</v>
      </c>
      <c r="I6128">
        <v>0</v>
      </c>
      <c r="J6128">
        <v>0</v>
      </c>
      <c r="K6128">
        <v>0</v>
      </c>
    </row>
    <row r="6129" spans="8:11" x14ac:dyDescent="0.2">
      <c r="H6129">
        <v>0</v>
      </c>
      <c r="I6129">
        <v>0</v>
      </c>
      <c r="J6129">
        <v>0</v>
      </c>
      <c r="K6129">
        <v>0</v>
      </c>
    </row>
    <row r="6130" spans="8:11" x14ac:dyDescent="0.2">
      <c r="H6130">
        <v>0</v>
      </c>
      <c r="I6130">
        <v>0</v>
      </c>
      <c r="J6130">
        <v>0</v>
      </c>
      <c r="K6130">
        <v>0</v>
      </c>
    </row>
    <row r="6131" spans="8:11" x14ac:dyDescent="0.2">
      <c r="H6131">
        <v>0</v>
      </c>
      <c r="I6131">
        <v>0</v>
      </c>
      <c r="J6131">
        <v>0</v>
      </c>
      <c r="K6131">
        <v>0</v>
      </c>
    </row>
    <row r="6132" spans="8:11" x14ac:dyDescent="0.2">
      <c r="H6132">
        <v>0</v>
      </c>
      <c r="I6132">
        <v>0</v>
      </c>
      <c r="J6132">
        <v>0</v>
      </c>
      <c r="K6132">
        <v>0</v>
      </c>
    </row>
    <row r="6133" spans="8:11" x14ac:dyDescent="0.2">
      <c r="H6133">
        <v>0</v>
      </c>
      <c r="I6133">
        <v>0</v>
      </c>
      <c r="J6133">
        <v>0</v>
      </c>
      <c r="K6133">
        <v>0</v>
      </c>
    </row>
    <row r="6134" spans="8:11" x14ac:dyDescent="0.2">
      <c r="H6134">
        <v>0</v>
      </c>
      <c r="I6134">
        <v>0</v>
      </c>
      <c r="J6134">
        <v>0</v>
      </c>
      <c r="K6134">
        <v>0</v>
      </c>
    </row>
    <row r="6135" spans="8:11" x14ac:dyDescent="0.2">
      <c r="H6135">
        <v>0</v>
      </c>
      <c r="I6135">
        <v>0</v>
      </c>
      <c r="J6135">
        <v>0</v>
      </c>
      <c r="K6135">
        <v>0</v>
      </c>
    </row>
    <row r="6136" spans="8:11" x14ac:dyDescent="0.2">
      <c r="H6136">
        <v>0</v>
      </c>
      <c r="I6136">
        <v>0</v>
      </c>
      <c r="J6136">
        <v>0</v>
      </c>
      <c r="K6136">
        <v>0</v>
      </c>
    </row>
    <row r="6137" spans="8:11" x14ac:dyDescent="0.2">
      <c r="H6137">
        <v>0</v>
      </c>
      <c r="I6137">
        <v>0</v>
      </c>
      <c r="J6137">
        <v>0</v>
      </c>
      <c r="K6137">
        <v>0</v>
      </c>
    </row>
    <row r="6138" spans="8:11" x14ac:dyDescent="0.2">
      <c r="H6138">
        <v>0</v>
      </c>
      <c r="I6138">
        <v>0</v>
      </c>
      <c r="J6138">
        <v>0</v>
      </c>
      <c r="K6138">
        <v>0</v>
      </c>
    </row>
    <row r="6139" spans="8:11" x14ac:dyDescent="0.2">
      <c r="H6139">
        <v>0</v>
      </c>
      <c r="I6139">
        <v>0</v>
      </c>
      <c r="J6139">
        <v>0</v>
      </c>
      <c r="K6139">
        <v>0</v>
      </c>
    </row>
    <row r="6140" spans="8:11" x14ac:dyDescent="0.2">
      <c r="H6140">
        <v>0</v>
      </c>
      <c r="I6140">
        <v>0</v>
      </c>
      <c r="J6140">
        <v>0</v>
      </c>
      <c r="K6140">
        <v>0</v>
      </c>
    </row>
    <row r="6141" spans="8:11" x14ac:dyDescent="0.2">
      <c r="H6141">
        <v>0</v>
      </c>
      <c r="I6141">
        <v>0</v>
      </c>
      <c r="J6141">
        <v>0</v>
      </c>
      <c r="K6141">
        <v>0</v>
      </c>
    </row>
    <row r="6142" spans="8:11" x14ac:dyDescent="0.2">
      <c r="H6142">
        <v>0</v>
      </c>
      <c r="I6142">
        <v>0</v>
      </c>
      <c r="J6142">
        <v>0</v>
      </c>
      <c r="K6142">
        <v>0</v>
      </c>
    </row>
    <row r="6143" spans="8:11" x14ac:dyDescent="0.2">
      <c r="H6143">
        <v>0</v>
      </c>
      <c r="I6143">
        <v>0</v>
      </c>
      <c r="J6143">
        <v>0</v>
      </c>
      <c r="K6143">
        <v>0</v>
      </c>
    </row>
    <row r="6144" spans="8:11" x14ac:dyDescent="0.2">
      <c r="H6144">
        <v>0</v>
      </c>
      <c r="I6144">
        <v>0</v>
      </c>
      <c r="J6144">
        <v>0</v>
      </c>
      <c r="K6144">
        <v>0</v>
      </c>
    </row>
    <row r="6145" spans="8:11" x14ac:dyDescent="0.2">
      <c r="H6145">
        <v>0</v>
      </c>
      <c r="I6145">
        <v>0</v>
      </c>
      <c r="J6145">
        <v>0</v>
      </c>
      <c r="K6145">
        <v>0</v>
      </c>
    </row>
    <row r="6146" spans="8:11" x14ac:dyDescent="0.2">
      <c r="H6146">
        <v>0</v>
      </c>
      <c r="I6146">
        <v>0</v>
      </c>
      <c r="J6146">
        <v>0</v>
      </c>
      <c r="K6146">
        <v>0</v>
      </c>
    </row>
    <row r="6147" spans="8:11" x14ac:dyDescent="0.2">
      <c r="H6147">
        <v>0</v>
      </c>
      <c r="I6147">
        <v>0</v>
      </c>
      <c r="J6147">
        <v>0</v>
      </c>
      <c r="K6147">
        <v>0</v>
      </c>
    </row>
    <row r="6148" spans="8:11" x14ac:dyDescent="0.2">
      <c r="H6148">
        <v>0</v>
      </c>
      <c r="I6148">
        <v>0</v>
      </c>
      <c r="J6148">
        <v>0</v>
      </c>
      <c r="K6148">
        <v>0</v>
      </c>
    </row>
    <row r="6149" spans="8:11" x14ac:dyDescent="0.2">
      <c r="H6149">
        <v>0</v>
      </c>
      <c r="I6149">
        <v>0</v>
      </c>
      <c r="J6149">
        <v>0</v>
      </c>
      <c r="K6149">
        <v>0</v>
      </c>
    </row>
    <row r="6150" spans="8:11" x14ac:dyDescent="0.2">
      <c r="H6150">
        <v>0</v>
      </c>
      <c r="I6150">
        <v>0</v>
      </c>
      <c r="J6150">
        <v>0</v>
      </c>
      <c r="K6150">
        <v>0</v>
      </c>
    </row>
    <row r="6151" spans="8:11" x14ac:dyDescent="0.2">
      <c r="H6151">
        <v>0</v>
      </c>
      <c r="I6151">
        <v>0</v>
      </c>
      <c r="J6151">
        <v>0</v>
      </c>
      <c r="K6151">
        <v>0</v>
      </c>
    </row>
    <row r="6152" spans="8:11" x14ac:dyDescent="0.2">
      <c r="H6152">
        <v>0</v>
      </c>
      <c r="I6152">
        <v>0</v>
      </c>
      <c r="J6152">
        <v>0</v>
      </c>
      <c r="K6152">
        <v>0</v>
      </c>
    </row>
    <row r="6153" spans="8:11" x14ac:dyDescent="0.2">
      <c r="H6153">
        <v>0</v>
      </c>
      <c r="I6153">
        <v>0</v>
      </c>
      <c r="J6153">
        <v>0</v>
      </c>
      <c r="K6153">
        <v>0</v>
      </c>
    </row>
    <row r="6154" spans="8:11" x14ac:dyDescent="0.2">
      <c r="H6154">
        <v>0</v>
      </c>
      <c r="I6154">
        <v>0</v>
      </c>
      <c r="J6154">
        <v>0</v>
      </c>
      <c r="K6154">
        <v>0</v>
      </c>
    </row>
    <row r="6155" spans="8:11" x14ac:dyDescent="0.2">
      <c r="H6155">
        <v>0</v>
      </c>
      <c r="I6155">
        <v>0</v>
      </c>
      <c r="J6155">
        <v>0</v>
      </c>
      <c r="K6155">
        <v>0</v>
      </c>
    </row>
    <row r="6156" spans="8:11" x14ac:dyDescent="0.2">
      <c r="H6156">
        <v>0</v>
      </c>
      <c r="I6156">
        <v>0</v>
      </c>
      <c r="J6156">
        <v>0</v>
      </c>
      <c r="K6156">
        <v>0</v>
      </c>
    </row>
    <row r="6157" spans="8:11" x14ac:dyDescent="0.2">
      <c r="H6157">
        <v>0</v>
      </c>
      <c r="I6157">
        <v>0</v>
      </c>
      <c r="J6157">
        <v>0</v>
      </c>
      <c r="K6157">
        <v>0</v>
      </c>
    </row>
    <row r="6158" spans="8:11" x14ac:dyDescent="0.2">
      <c r="H6158">
        <v>0</v>
      </c>
      <c r="I6158">
        <v>0</v>
      </c>
      <c r="J6158">
        <v>0</v>
      </c>
      <c r="K6158">
        <v>0</v>
      </c>
    </row>
    <row r="6159" spans="8:11" x14ac:dyDescent="0.2">
      <c r="H6159">
        <v>0</v>
      </c>
      <c r="I6159">
        <v>0</v>
      </c>
      <c r="J6159">
        <v>0</v>
      </c>
      <c r="K6159">
        <v>0</v>
      </c>
    </row>
    <row r="6160" spans="8:11" x14ac:dyDescent="0.2">
      <c r="H6160">
        <v>0</v>
      </c>
      <c r="I6160">
        <v>0</v>
      </c>
      <c r="J6160">
        <v>0</v>
      </c>
      <c r="K6160">
        <v>0</v>
      </c>
    </row>
    <row r="6161" spans="8:11" x14ac:dyDescent="0.2">
      <c r="H6161">
        <v>0</v>
      </c>
      <c r="I6161">
        <v>0</v>
      </c>
      <c r="J6161">
        <v>0</v>
      </c>
      <c r="K6161">
        <v>0</v>
      </c>
    </row>
    <row r="6162" spans="8:11" x14ac:dyDescent="0.2">
      <c r="H6162">
        <v>0</v>
      </c>
      <c r="I6162">
        <v>0</v>
      </c>
      <c r="J6162">
        <v>0</v>
      </c>
      <c r="K6162">
        <v>0</v>
      </c>
    </row>
    <row r="6163" spans="8:11" x14ac:dyDescent="0.2">
      <c r="H6163">
        <v>0</v>
      </c>
      <c r="I6163">
        <v>0</v>
      </c>
      <c r="J6163">
        <v>0</v>
      </c>
      <c r="K6163">
        <v>0</v>
      </c>
    </row>
    <row r="6164" spans="8:11" x14ac:dyDescent="0.2">
      <c r="H6164">
        <v>0</v>
      </c>
      <c r="I6164">
        <v>0</v>
      </c>
      <c r="J6164">
        <v>0</v>
      </c>
      <c r="K6164">
        <v>0</v>
      </c>
    </row>
    <row r="6165" spans="8:11" x14ac:dyDescent="0.2">
      <c r="H6165">
        <v>0</v>
      </c>
      <c r="I6165">
        <v>0</v>
      </c>
      <c r="J6165">
        <v>0</v>
      </c>
      <c r="K6165">
        <v>0</v>
      </c>
    </row>
    <row r="6166" spans="8:11" x14ac:dyDescent="0.2">
      <c r="H6166">
        <v>0</v>
      </c>
      <c r="I6166">
        <v>0</v>
      </c>
      <c r="J6166">
        <v>0</v>
      </c>
      <c r="K6166">
        <v>0</v>
      </c>
    </row>
    <row r="6167" spans="8:11" x14ac:dyDescent="0.2">
      <c r="H6167">
        <v>0</v>
      </c>
      <c r="I6167">
        <v>0</v>
      </c>
      <c r="J6167">
        <v>0</v>
      </c>
      <c r="K6167">
        <v>0</v>
      </c>
    </row>
    <row r="6168" spans="8:11" x14ac:dyDescent="0.2">
      <c r="H6168">
        <v>0</v>
      </c>
      <c r="I6168">
        <v>0</v>
      </c>
      <c r="J6168">
        <v>0</v>
      </c>
      <c r="K6168">
        <v>0</v>
      </c>
    </row>
    <row r="6169" spans="8:11" x14ac:dyDescent="0.2">
      <c r="H6169">
        <v>0</v>
      </c>
      <c r="I6169">
        <v>0</v>
      </c>
      <c r="J6169">
        <v>0</v>
      </c>
      <c r="K6169">
        <v>0</v>
      </c>
    </row>
    <row r="6170" spans="8:11" x14ac:dyDescent="0.2">
      <c r="H6170">
        <v>0</v>
      </c>
      <c r="I6170">
        <v>0</v>
      </c>
      <c r="J6170">
        <v>0</v>
      </c>
      <c r="K6170">
        <v>0</v>
      </c>
    </row>
    <row r="6171" spans="8:11" x14ac:dyDescent="0.2">
      <c r="H6171">
        <v>0</v>
      </c>
      <c r="I6171">
        <v>0</v>
      </c>
      <c r="J6171">
        <v>0</v>
      </c>
      <c r="K6171">
        <v>0</v>
      </c>
    </row>
    <row r="6172" spans="8:11" x14ac:dyDescent="0.2">
      <c r="H6172">
        <v>0</v>
      </c>
      <c r="I6172">
        <v>0</v>
      </c>
      <c r="J6172">
        <v>0</v>
      </c>
      <c r="K6172">
        <v>0</v>
      </c>
    </row>
    <row r="6173" spans="8:11" x14ac:dyDescent="0.2">
      <c r="H6173">
        <v>0</v>
      </c>
      <c r="I6173">
        <v>0</v>
      </c>
      <c r="J6173">
        <v>0</v>
      </c>
      <c r="K6173">
        <v>0</v>
      </c>
    </row>
    <row r="6174" spans="8:11" x14ac:dyDescent="0.2">
      <c r="H6174">
        <v>0</v>
      </c>
      <c r="I6174">
        <v>0</v>
      </c>
      <c r="J6174">
        <v>0</v>
      </c>
      <c r="K6174">
        <v>0</v>
      </c>
    </row>
    <row r="6175" spans="8:11" x14ac:dyDescent="0.2">
      <c r="H6175">
        <v>0</v>
      </c>
      <c r="I6175">
        <v>0</v>
      </c>
      <c r="J6175">
        <v>0</v>
      </c>
      <c r="K6175">
        <v>0</v>
      </c>
    </row>
    <row r="6176" spans="8:11" x14ac:dyDescent="0.2">
      <c r="H6176">
        <v>0</v>
      </c>
      <c r="I6176">
        <v>0</v>
      </c>
      <c r="J6176">
        <v>0</v>
      </c>
      <c r="K6176">
        <v>0</v>
      </c>
    </row>
    <row r="6177" spans="8:11" x14ac:dyDescent="0.2">
      <c r="H6177">
        <v>0</v>
      </c>
      <c r="I6177">
        <v>0</v>
      </c>
      <c r="J6177">
        <v>0</v>
      </c>
      <c r="K6177">
        <v>0</v>
      </c>
    </row>
    <row r="6178" spans="8:11" x14ac:dyDescent="0.2">
      <c r="H6178">
        <v>0</v>
      </c>
      <c r="I6178">
        <v>0</v>
      </c>
      <c r="J6178">
        <v>0</v>
      </c>
      <c r="K6178">
        <v>0</v>
      </c>
    </row>
    <row r="6179" spans="8:11" x14ac:dyDescent="0.2">
      <c r="H6179">
        <v>0</v>
      </c>
      <c r="I6179">
        <v>0</v>
      </c>
      <c r="J6179">
        <v>0</v>
      </c>
      <c r="K6179">
        <v>0</v>
      </c>
    </row>
    <row r="6180" spans="8:11" x14ac:dyDescent="0.2">
      <c r="H6180">
        <v>0</v>
      </c>
      <c r="I6180">
        <v>0</v>
      </c>
      <c r="J6180">
        <v>0</v>
      </c>
      <c r="K6180">
        <v>0</v>
      </c>
    </row>
    <row r="6181" spans="8:11" x14ac:dyDescent="0.2">
      <c r="H6181">
        <v>0</v>
      </c>
      <c r="I6181">
        <v>0</v>
      </c>
      <c r="J6181">
        <v>0</v>
      </c>
      <c r="K6181">
        <v>0</v>
      </c>
    </row>
    <row r="6182" spans="8:11" x14ac:dyDescent="0.2">
      <c r="H6182">
        <v>0</v>
      </c>
      <c r="I6182">
        <v>0</v>
      </c>
      <c r="J6182">
        <v>0</v>
      </c>
      <c r="K6182">
        <v>0</v>
      </c>
    </row>
    <row r="6183" spans="8:11" x14ac:dyDescent="0.2">
      <c r="H6183">
        <v>0</v>
      </c>
      <c r="I6183">
        <v>0</v>
      </c>
      <c r="J6183">
        <v>0</v>
      </c>
      <c r="K6183">
        <v>0</v>
      </c>
    </row>
    <row r="6184" spans="8:11" x14ac:dyDescent="0.2">
      <c r="H6184">
        <v>0</v>
      </c>
      <c r="I6184">
        <v>0</v>
      </c>
      <c r="J6184">
        <v>0</v>
      </c>
      <c r="K6184">
        <v>0</v>
      </c>
    </row>
    <row r="6185" spans="8:11" x14ac:dyDescent="0.2">
      <c r="H6185">
        <v>0</v>
      </c>
      <c r="I6185">
        <v>0</v>
      </c>
      <c r="J6185">
        <v>0</v>
      </c>
      <c r="K6185">
        <v>0</v>
      </c>
    </row>
    <row r="6186" spans="8:11" x14ac:dyDescent="0.2">
      <c r="H6186">
        <v>0</v>
      </c>
      <c r="I6186">
        <v>0</v>
      </c>
      <c r="J6186">
        <v>0</v>
      </c>
      <c r="K6186">
        <v>0</v>
      </c>
    </row>
    <row r="6187" spans="8:11" x14ac:dyDescent="0.2">
      <c r="H6187">
        <v>0</v>
      </c>
      <c r="I6187">
        <v>0</v>
      </c>
      <c r="J6187">
        <v>0</v>
      </c>
      <c r="K6187">
        <v>0</v>
      </c>
    </row>
    <row r="6188" spans="8:11" x14ac:dyDescent="0.2">
      <c r="H6188">
        <v>0</v>
      </c>
      <c r="I6188">
        <v>0</v>
      </c>
      <c r="J6188">
        <v>0</v>
      </c>
      <c r="K6188">
        <v>0</v>
      </c>
    </row>
    <row r="6189" spans="8:11" x14ac:dyDescent="0.2">
      <c r="H6189">
        <v>0</v>
      </c>
      <c r="I6189">
        <v>0</v>
      </c>
      <c r="J6189">
        <v>0</v>
      </c>
      <c r="K6189">
        <v>0</v>
      </c>
    </row>
    <row r="6190" spans="8:11" x14ac:dyDescent="0.2">
      <c r="H6190">
        <v>0</v>
      </c>
      <c r="I6190">
        <v>0</v>
      </c>
      <c r="J6190">
        <v>0</v>
      </c>
      <c r="K6190">
        <v>0</v>
      </c>
    </row>
    <row r="6191" spans="8:11" x14ac:dyDescent="0.2">
      <c r="H6191">
        <v>0</v>
      </c>
      <c r="I6191">
        <v>0</v>
      </c>
      <c r="J6191">
        <v>0</v>
      </c>
      <c r="K6191">
        <v>0</v>
      </c>
    </row>
    <row r="6192" spans="8:11" x14ac:dyDescent="0.2">
      <c r="H6192">
        <v>0</v>
      </c>
      <c r="I6192">
        <v>0</v>
      </c>
      <c r="J6192">
        <v>0</v>
      </c>
      <c r="K6192">
        <v>0</v>
      </c>
    </row>
    <row r="6193" spans="8:11" x14ac:dyDescent="0.2">
      <c r="H6193">
        <v>0</v>
      </c>
      <c r="I6193">
        <v>0</v>
      </c>
      <c r="J6193">
        <v>0</v>
      </c>
      <c r="K6193">
        <v>0</v>
      </c>
    </row>
    <row r="6194" spans="8:11" x14ac:dyDescent="0.2">
      <c r="H6194">
        <v>0</v>
      </c>
      <c r="I6194">
        <v>0</v>
      </c>
      <c r="J6194">
        <v>0</v>
      </c>
      <c r="K6194">
        <v>0</v>
      </c>
    </row>
    <row r="6195" spans="8:11" x14ac:dyDescent="0.2">
      <c r="H6195">
        <v>0</v>
      </c>
      <c r="I6195">
        <v>0</v>
      </c>
      <c r="J6195">
        <v>0</v>
      </c>
      <c r="K6195">
        <v>0</v>
      </c>
    </row>
    <row r="6196" spans="8:11" x14ac:dyDescent="0.2">
      <c r="H6196">
        <v>0</v>
      </c>
      <c r="I6196">
        <v>0</v>
      </c>
      <c r="J6196">
        <v>0</v>
      </c>
      <c r="K6196">
        <v>0</v>
      </c>
    </row>
    <row r="6197" spans="8:11" x14ac:dyDescent="0.2">
      <c r="H6197">
        <v>0</v>
      </c>
      <c r="I6197">
        <v>0</v>
      </c>
      <c r="J6197">
        <v>0</v>
      </c>
      <c r="K6197">
        <v>0</v>
      </c>
    </row>
    <row r="6198" spans="8:11" x14ac:dyDescent="0.2">
      <c r="H6198">
        <v>0</v>
      </c>
      <c r="I6198">
        <v>0</v>
      </c>
      <c r="J6198">
        <v>0</v>
      </c>
      <c r="K6198">
        <v>0</v>
      </c>
    </row>
    <row r="6199" spans="8:11" x14ac:dyDescent="0.2">
      <c r="H6199">
        <v>0</v>
      </c>
      <c r="I6199">
        <v>0</v>
      </c>
      <c r="J6199">
        <v>0</v>
      </c>
      <c r="K6199">
        <v>0</v>
      </c>
    </row>
    <row r="6200" spans="8:11" x14ac:dyDescent="0.2">
      <c r="H6200">
        <v>0</v>
      </c>
      <c r="I6200">
        <v>0</v>
      </c>
      <c r="J6200">
        <v>0</v>
      </c>
      <c r="K6200">
        <v>0</v>
      </c>
    </row>
    <row r="6201" spans="8:11" x14ac:dyDescent="0.2">
      <c r="H6201">
        <v>0</v>
      </c>
      <c r="I6201">
        <v>0</v>
      </c>
      <c r="J6201">
        <v>0</v>
      </c>
      <c r="K6201">
        <v>0</v>
      </c>
    </row>
    <row r="6202" spans="8:11" x14ac:dyDescent="0.2">
      <c r="H6202">
        <v>0</v>
      </c>
      <c r="I6202">
        <v>0</v>
      </c>
      <c r="J6202">
        <v>0</v>
      </c>
      <c r="K6202">
        <v>0</v>
      </c>
    </row>
    <row r="6203" spans="8:11" x14ac:dyDescent="0.2">
      <c r="H6203">
        <v>0</v>
      </c>
      <c r="I6203">
        <v>0</v>
      </c>
      <c r="J6203">
        <v>0</v>
      </c>
      <c r="K6203">
        <v>0</v>
      </c>
    </row>
    <row r="6204" spans="8:11" x14ac:dyDescent="0.2">
      <c r="H6204">
        <v>0</v>
      </c>
      <c r="I6204">
        <v>0</v>
      </c>
      <c r="J6204">
        <v>0</v>
      </c>
      <c r="K6204">
        <v>0</v>
      </c>
    </row>
    <row r="6205" spans="8:11" x14ac:dyDescent="0.2">
      <c r="H6205">
        <v>0</v>
      </c>
      <c r="I6205">
        <v>0</v>
      </c>
      <c r="J6205">
        <v>0</v>
      </c>
      <c r="K6205">
        <v>0</v>
      </c>
    </row>
    <row r="6206" spans="8:11" x14ac:dyDescent="0.2">
      <c r="H6206">
        <v>0</v>
      </c>
      <c r="I6206">
        <v>0</v>
      </c>
      <c r="J6206">
        <v>0</v>
      </c>
      <c r="K6206">
        <v>0</v>
      </c>
    </row>
    <row r="6207" spans="8:11" x14ac:dyDescent="0.2">
      <c r="H6207">
        <v>0</v>
      </c>
      <c r="I6207">
        <v>0</v>
      </c>
      <c r="J6207">
        <v>0</v>
      </c>
      <c r="K6207">
        <v>0</v>
      </c>
    </row>
    <row r="6208" spans="8:11" x14ac:dyDescent="0.2">
      <c r="H6208">
        <v>0</v>
      </c>
      <c r="I6208">
        <v>0</v>
      </c>
      <c r="J6208">
        <v>0</v>
      </c>
      <c r="K6208">
        <v>0</v>
      </c>
    </row>
    <row r="6209" spans="8:11" x14ac:dyDescent="0.2">
      <c r="H6209">
        <v>0</v>
      </c>
      <c r="I6209">
        <v>0</v>
      </c>
      <c r="J6209">
        <v>0</v>
      </c>
      <c r="K6209">
        <v>0</v>
      </c>
    </row>
    <row r="6210" spans="8:11" x14ac:dyDescent="0.2">
      <c r="H6210">
        <v>0</v>
      </c>
      <c r="I6210">
        <v>0</v>
      </c>
      <c r="J6210">
        <v>0</v>
      </c>
      <c r="K6210">
        <v>0</v>
      </c>
    </row>
    <row r="6211" spans="8:11" x14ac:dyDescent="0.2">
      <c r="H6211">
        <v>0</v>
      </c>
      <c r="I6211">
        <v>0</v>
      </c>
      <c r="J6211">
        <v>0</v>
      </c>
      <c r="K6211">
        <v>0</v>
      </c>
    </row>
    <row r="6212" spans="8:11" x14ac:dyDescent="0.2">
      <c r="H6212">
        <v>0</v>
      </c>
      <c r="I6212">
        <v>0</v>
      </c>
      <c r="J6212">
        <v>0</v>
      </c>
      <c r="K6212">
        <v>0</v>
      </c>
    </row>
    <row r="6213" spans="8:11" x14ac:dyDescent="0.2">
      <c r="H6213">
        <v>0</v>
      </c>
      <c r="I6213">
        <v>0</v>
      </c>
      <c r="J6213">
        <v>0</v>
      </c>
      <c r="K6213">
        <v>0</v>
      </c>
    </row>
    <row r="6214" spans="8:11" x14ac:dyDescent="0.2">
      <c r="H6214">
        <v>0</v>
      </c>
      <c r="I6214">
        <v>0</v>
      </c>
      <c r="J6214">
        <v>0</v>
      </c>
      <c r="K6214">
        <v>0</v>
      </c>
    </row>
    <row r="6215" spans="8:11" x14ac:dyDescent="0.2">
      <c r="H6215">
        <v>0</v>
      </c>
      <c r="I6215">
        <v>0</v>
      </c>
      <c r="J6215">
        <v>0</v>
      </c>
      <c r="K6215">
        <v>0</v>
      </c>
    </row>
    <row r="6216" spans="8:11" x14ac:dyDescent="0.2">
      <c r="H6216">
        <v>0</v>
      </c>
      <c r="I6216">
        <v>0</v>
      </c>
      <c r="J6216">
        <v>0</v>
      </c>
      <c r="K6216">
        <v>0</v>
      </c>
    </row>
    <row r="6217" spans="8:11" x14ac:dyDescent="0.2">
      <c r="H6217">
        <v>0</v>
      </c>
      <c r="I6217">
        <v>0</v>
      </c>
      <c r="J6217">
        <v>0</v>
      </c>
      <c r="K6217">
        <v>0</v>
      </c>
    </row>
    <row r="6218" spans="8:11" x14ac:dyDescent="0.2">
      <c r="H6218">
        <v>0</v>
      </c>
      <c r="I6218">
        <v>0</v>
      </c>
      <c r="J6218">
        <v>0</v>
      </c>
      <c r="K6218">
        <v>0</v>
      </c>
    </row>
    <row r="6219" spans="8:11" x14ac:dyDescent="0.2">
      <c r="H6219">
        <v>0</v>
      </c>
      <c r="I6219">
        <v>0</v>
      </c>
      <c r="J6219">
        <v>0</v>
      </c>
      <c r="K6219">
        <v>0</v>
      </c>
    </row>
    <row r="6220" spans="8:11" x14ac:dyDescent="0.2">
      <c r="H6220">
        <v>0</v>
      </c>
      <c r="I6220">
        <v>0</v>
      </c>
      <c r="J6220">
        <v>0</v>
      </c>
      <c r="K6220">
        <v>0</v>
      </c>
    </row>
    <row r="6221" spans="8:11" x14ac:dyDescent="0.2">
      <c r="H6221">
        <v>0</v>
      </c>
      <c r="I6221">
        <v>0</v>
      </c>
      <c r="J6221">
        <v>0</v>
      </c>
      <c r="K6221">
        <v>0</v>
      </c>
    </row>
    <row r="6222" spans="8:11" x14ac:dyDescent="0.2">
      <c r="H6222">
        <v>0</v>
      </c>
      <c r="I6222">
        <v>0</v>
      </c>
      <c r="J6222">
        <v>0</v>
      </c>
      <c r="K6222">
        <v>0</v>
      </c>
    </row>
    <row r="6223" spans="8:11" x14ac:dyDescent="0.2">
      <c r="H6223">
        <v>0</v>
      </c>
      <c r="I6223">
        <v>0</v>
      </c>
      <c r="J6223">
        <v>0</v>
      </c>
      <c r="K6223">
        <v>0</v>
      </c>
    </row>
    <row r="6224" spans="8:11" x14ac:dyDescent="0.2">
      <c r="H6224">
        <v>0</v>
      </c>
      <c r="I6224">
        <v>0</v>
      </c>
      <c r="J6224">
        <v>0</v>
      </c>
      <c r="K6224">
        <v>0</v>
      </c>
    </row>
    <row r="6225" spans="8:11" x14ac:dyDescent="0.2">
      <c r="H6225">
        <v>0</v>
      </c>
      <c r="I6225">
        <v>0</v>
      </c>
      <c r="J6225">
        <v>0</v>
      </c>
      <c r="K6225">
        <v>0</v>
      </c>
    </row>
    <row r="6226" spans="8:11" x14ac:dyDescent="0.2">
      <c r="H6226">
        <v>0</v>
      </c>
      <c r="I6226">
        <v>0</v>
      </c>
      <c r="J6226">
        <v>0</v>
      </c>
      <c r="K6226">
        <v>0</v>
      </c>
    </row>
    <row r="6227" spans="8:11" x14ac:dyDescent="0.2">
      <c r="H6227">
        <v>0</v>
      </c>
      <c r="I6227">
        <v>0</v>
      </c>
      <c r="J6227">
        <v>0</v>
      </c>
      <c r="K6227">
        <v>0</v>
      </c>
    </row>
    <row r="6228" spans="8:11" x14ac:dyDescent="0.2">
      <c r="H6228">
        <v>0</v>
      </c>
      <c r="I6228">
        <v>0</v>
      </c>
      <c r="J6228">
        <v>0</v>
      </c>
      <c r="K6228">
        <v>0</v>
      </c>
    </row>
    <row r="6229" spans="8:11" x14ac:dyDescent="0.2">
      <c r="H6229">
        <v>0</v>
      </c>
      <c r="I6229">
        <v>0</v>
      </c>
      <c r="J6229">
        <v>0</v>
      </c>
      <c r="K6229">
        <v>0</v>
      </c>
    </row>
    <row r="6230" spans="8:11" x14ac:dyDescent="0.2">
      <c r="H6230">
        <v>0</v>
      </c>
      <c r="I6230">
        <v>0</v>
      </c>
      <c r="J6230">
        <v>0</v>
      </c>
      <c r="K6230">
        <v>0</v>
      </c>
    </row>
    <row r="6231" spans="8:11" x14ac:dyDescent="0.2">
      <c r="H6231">
        <v>0</v>
      </c>
      <c r="I6231">
        <v>0</v>
      </c>
      <c r="J6231">
        <v>0</v>
      </c>
      <c r="K6231">
        <v>0</v>
      </c>
    </row>
    <row r="6232" spans="8:11" x14ac:dyDescent="0.2">
      <c r="H6232">
        <v>0</v>
      </c>
      <c r="I6232">
        <v>0</v>
      </c>
      <c r="J6232">
        <v>0</v>
      </c>
      <c r="K6232">
        <v>0</v>
      </c>
    </row>
    <row r="6233" spans="8:11" x14ac:dyDescent="0.2">
      <c r="H6233">
        <v>0</v>
      </c>
      <c r="I6233">
        <v>0</v>
      </c>
      <c r="J6233">
        <v>0</v>
      </c>
      <c r="K6233">
        <v>0</v>
      </c>
    </row>
    <row r="6234" spans="8:11" x14ac:dyDescent="0.2">
      <c r="H6234">
        <v>0</v>
      </c>
      <c r="I6234">
        <v>0</v>
      </c>
      <c r="J6234">
        <v>0</v>
      </c>
      <c r="K6234">
        <v>0</v>
      </c>
    </row>
    <row r="6235" spans="8:11" x14ac:dyDescent="0.2">
      <c r="H6235">
        <v>0</v>
      </c>
      <c r="I6235">
        <v>0</v>
      </c>
      <c r="J6235">
        <v>0</v>
      </c>
      <c r="K6235">
        <v>0</v>
      </c>
    </row>
    <row r="6236" spans="8:11" x14ac:dyDescent="0.2">
      <c r="H6236">
        <v>0</v>
      </c>
      <c r="I6236">
        <v>0</v>
      </c>
      <c r="J6236">
        <v>0</v>
      </c>
      <c r="K6236">
        <v>0</v>
      </c>
    </row>
    <row r="6237" spans="8:11" x14ac:dyDescent="0.2">
      <c r="H6237">
        <v>0</v>
      </c>
      <c r="I6237">
        <v>0</v>
      </c>
      <c r="J6237">
        <v>0</v>
      </c>
      <c r="K6237">
        <v>0</v>
      </c>
    </row>
    <row r="6238" spans="8:11" x14ac:dyDescent="0.2">
      <c r="H6238">
        <v>0</v>
      </c>
      <c r="I6238">
        <v>0</v>
      </c>
      <c r="J6238">
        <v>0</v>
      </c>
      <c r="K6238">
        <v>0</v>
      </c>
    </row>
    <row r="6239" spans="8:11" x14ac:dyDescent="0.2">
      <c r="H6239">
        <v>0</v>
      </c>
      <c r="I6239">
        <v>0</v>
      </c>
      <c r="J6239">
        <v>0</v>
      </c>
      <c r="K6239">
        <v>0</v>
      </c>
    </row>
    <row r="6240" spans="8:11" x14ac:dyDescent="0.2">
      <c r="H6240">
        <v>0</v>
      </c>
      <c r="I6240">
        <v>0</v>
      </c>
      <c r="J6240">
        <v>0</v>
      </c>
      <c r="K6240">
        <v>0</v>
      </c>
    </row>
    <row r="6241" spans="8:11" x14ac:dyDescent="0.2">
      <c r="H6241">
        <v>0</v>
      </c>
      <c r="I6241">
        <v>0</v>
      </c>
      <c r="J6241">
        <v>0</v>
      </c>
      <c r="K6241">
        <v>0</v>
      </c>
    </row>
    <row r="6242" spans="8:11" x14ac:dyDescent="0.2">
      <c r="H6242">
        <v>0</v>
      </c>
      <c r="I6242">
        <v>0</v>
      </c>
      <c r="J6242">
        <v>0</v>
      </c>
      <c r="K6242">
        <v>0</v>
      </c>
    </row>
    <row r="6243" spans="8:11" x14ac:dyDescent="0.2">
      <c r="H6243">
        <v>0</v>
      </c>
      <c r="I6243">
        <v>0</v>
      </c>
      <c r="J6243">
        <v>0</v>
      </c>
      <c r="K6243">
        <v>0</v>
      </c>
    </row>
    <row r="6244" spans="8:11" x14ac:dyDescent="0.2">
      <c r="H6244">
        <v>0</v>
      </c>
      <c r="I6244">
        <v>0</v>
      </c>
      <c r="J6244">
        <v>0</v>
      </c>
      <c r="K6244">
        <v>0</v>
      </c>
    </row>
    <row r="6245" spans="8:11" x14ac:dyDescent="0.2">
      <c r="H6245">
        <v>0</v>
      </c>
      <c r="I6245">
        <v>0</v>
      </c>
      <c r="J6245">
        <v>0</v>
      </c>
      <c r="K6245">
        <v>0</v>
      </c>
    </row>
    <row r="6246" spans="8:11" x14ac:dyDescent="0.2">
      <c r="H6246">
        <v>0</v>
      </c>
      <c r="I6246">
        <v>0</v>
      </c>
      <c r="J6246">
        <v>0</v>
      </c>
      <c r="K6246">
        <v>0</v>
      </c>
    </row>
    <row r="6247" spans="8:11" x14ac:dyDescent="0.2">
      <c r="H6247">
        <v>0</v>
      </c>
      <c r="I6247">
        <v>0</v>
      </c>
      <c r="J6247">
        <v>0</v>
      </c>
      <c r="K6247">
        <v>0</v>
      </c>
    </row>
    <row r="6248" spans="8:11" x14ac:dyDescent="0.2">
      <c r="H6248">
        <v>0</v>
      </c>
      <c r="I6248">
        <v>0</v>
      </c>
      <c r="J6248">
        <v>0</v>
      </c>
      <c r="K6248">
        <v>0</v>
      </c>
    </row>
    <row r="6249" spans="8:11" x14ac:dyDescent="0.2">
      <c r="H6249">
        <v>0</v>
      </c>
      <c r="I6249">
        <v>0</v>
      </c>
      <c r="J6249">
        <v>0</v>
      </c>
      <c r="K6249">
        <v>0</v>
      </c>
    </row>
    <row r="6250" spans="8:11" x14ac:dyDescent="0.2">
      <c r="H6250">
        <v>0</v>
      </c>
      <c r="I6250">
        <v>0</v>
      </c>
      <c r="J6250">
        <v>0</v>
      </c>
      <c r="K6250">
        <v>0</v>
      </c>
    </row>
    <row r="6251" spans="8:11" x14ac:dyDescent="0.2">
      <c r="H6251">
        <v>0</v>
      </c>
      <c r="I6251">
        <v>0</v>
      </c>
      <c r="J6251">
        <v>0</v>
      </c>
      <c r="K6251">
        <v>0</v>
      </c>
    </row>
    <row r="6252" spans="8:11" x14ac:dyDescent="0.2">
      <c r="H6252">
        <v>0</v>
      </c>
      <c r="I6252">
        <v>0</v>
      </c>
      <c r="J6252">
        <v>0</v>
      </c>
      <c r="K6252">
        <v>0</v>
      </c>
    </row>
    <row r="6253" spans="8:11" x14ac:dyDescent="0.2">
      <c r="H6253">
        <v>0</v>
      </c>
      <c r="I6253">
        <v>0</v>
      </c>
      <c r="J6253">
        <v>0</v>
      </c>
      <c r="K6253">
        <v>0</v>
      </c>
    </row>
    <row r="6254" spans="8:11" x14ac:dyDescent="0.2">
      <c r="H6254">
        <v>0</v>
      </c>
      <c r="I6254">
        <v>0</v>
      </c>
      <c r="J6254">
        <v>0</v>
      </c>
      <c r="K6254">
        <v>0</v>
      </c>
    </row>
    <row r="6255" spans="8:11" x14ac:dyDescent="0.2">
      <c r="H6255">
        <v>0</v>
      </c>
      <c r="I6255">
        <v>0</v>
      </c>
      <c r="J6255">
        <v>0</v>
      </c>
      <c r="K6255">
        <v>0</v>
      </c>
    </row>
    <row r="6256" spans="8:11" x14ac:dyDescent="0.2">
      <c r="H6256">
        <v>0</v>
      </c>
      <c r="I6256">
        <v>0</v>
      </c>
      <c r="J6256">
        <v>0</v>
      </c>
      <c r="K6256">
        <v>0</v>
      </c>
    </row>
    <row r="6257" spans="8:11" x14ac:dyDescent="0.2">
      <c r="H6257">
        <v>0</v>
      </c>
      <c r="I6257">
        <v>0</v>
      </c>
      <c r="J6257">
        <v>0</v>
      </c>
      <c r="K6257">
        <v>0</v>
      </c>
    </row>
    <row r="6258" spans="8:11" x14ac:dyDescent="0.2">
      <c r="H6258">
        <v>0</v>
      </c>
      <c r="I6258">
        <v>0</v>
      </c>
      <c r="J6258">
        <v>0</v>
      </c>
      <c r="K6258">
        <v>0</v>
      </c>
    </row>
    <row r="6259" spans="8:11" x14ac:dyDescent="0.2">
      <c r="H6259">
        <v>0</v>
      </c>
      <c r="I6259">
        <v>0</v>
      </c>
      <c r="J6259">
        <v>0</v>
      </c>
      <c r="K6259">
        <v>0</v>
      </c>
    </row>
    <row r="6260" spans="8:11" x14ac:dyDescent="0.2">
      <c r="H6260">
        <v>0</v>
      </c>
      <c r="I6260">
        <v>0</v>
      </c>
      <c r="J6260">
        <v>0</v>
      </c>
      <c r="K6260">
        <v>0</v>
      </c>
    </row>
    <row r="6261" spans="8:11" x14ac:dyDescent="0.2">
      <c r="H6261">
        <v>0</v>
      </c>
      <c r="I6261">
        <v>0</v>
      </c>
      <c r="J6261">
        <v>0</v>
      </c>
      <c r="K6261">
        <v>0</v>
      </c>
    </row>
    <row r="6262" spans="8:11" x14ac:dyDescent="0.2">
      <c r="H6262">
        <v>0</v>
      </c>
      <c r="I6262">
        <v>0</v>
      </c>
      <c r="J6262">
        <v>0</v>
      </c>
      <c r="K6262">
        <v>0</v>
      </c>
    </row>
    <row r="6263" spans="8:11" x14ac:dyDescent="0.2">
      <c r="H6263">
        <v>0</v>
      </c>
      <c r="I6263">
        <v>0</v>
      </c>
      <c r="J6263">
        <v>0</v>
      </c>
      <c r="K6263">
        <v>0</v>
      </c>
    </row>
    <row r="6264" spans="8:11" x14ac:dyDescent="0.2">
      <c r="H6264">
        <v>0</v>
      </c>
      <c r="I6264">
        <v>0</v>
      </c>
      <c r="J6264">
        <v>0</v>
      </c>
      <c r="K6264">
        <v>0</v>
      </c>
    </row>
    <row r="6265" spans="8:11" x14ac:dyDescent="0.2">
      <c r="H6265">
        <v>0</v>
      </c>
      <c r="I6265">
        <v>0</v>
      </c>
      <c r="J6265">
        <v>0</v>
      </c>
      <c r="K6265">
        <v>0</v>
      </c>
    </row>
    <row r="6266" spans="8:11" x14ac:dyDescent="0.2">
      <c r="H6266">
        <v>0</v>
      </c>
      <c r="I6266">
        <v>0</v>
      </c>
      <c r="J6266">
        <v>0</v>
      </c>
      <c r="K6266">
        <v>0</v>
      </c>
    </row>
    <row r="6267" spans="8:11" x14ac:dyDescent="0.2">
      <c r="H6267">
        <v>0</v>
      </c>
      <c r="I6267">
        <v>0</v>
      </c>
      <c r="J6267">
        <v>0</v>
      </c>
      <c r="K6267">
        <v>0</v>
      </c>
    </row>
    <row r="6268" spans="8:11" x14ac:dyDescent="0.2">
      <c r="H6268">
        <v>0</v>
      </c>
      <c r="I6268">
        <v>0</v>
      </c>
      <c r="J6268">
        <v>0</v>
      </c>
      <c r="K6268">
        <v>0</v>
      </c>
    </row>
    <row r="6269" spans="8:11" x14ac:dyDescent="0.2">
      <c r="H6269">
        <v>0</v>
      </c>
      <c r="I6269">
        <v>0</v>
      </c>
      <c r="J6269">
        <v>0</v>
      </c>
      <c r="K6269">
        <v>0</v>
      </c>
    </row>
    <row r="6270" spans="8:11" x14ac:dyDescent="0.2">
      <c r="H6270">
        <v>0</v>
      </c>
      <c r="I6270">
        <v>0</v>
      </c>
      <c r="J6270">
        <v>0</v>
      </c>
      <c r="K6270">
        <v>0</v>
      </c>
    </row>
    <row r="6271" spans="8:11" x14ac:dyDescent="0.2">
      <c r="H6271">
        <v>0</v>
      </c>
      <c r="I6271">
        <v>0</v>
      </c>
      <c r="J6271">
        <v>0</v>
      </c>
      <c r="K6271">
        <v>0</v>
      </c>
    </row>
    <row r="6272" spans="8:11" x14ac:dyDescent="0.2">
      <c r="H6272">
        <v>0</v>
      </c>
      <c r="I6272">
        <v>0</v>
      </c>
      <c r="J6272">
        <v>0</v>
      </c>
      <c r="K6272">
        <v>0</v>
      </c>
    </row>
    <row r="6273" spans="8:11" x14ac:dyDescent="0.2">
      <c r="H6273">
        <v>0</v>
      </c>
      <c r="I6273">
        <v>0</v>
      </c>
      <c r="J6273">
        <v>0</v>
      </c>
      <c r="K6273">
        <v>0</v>
      </c>
    </row>
    <row r="6274" spans="8:11" x14ac:dyDescent="0.2">
      <c r="H6274">
        <v>0</v>
      </c>
      <c r="I6274">
        <v>0</v>
      </c>
      <c r="J6274">
        <v>0</v>
      </c>
      <c r="K6274">
        <v>0</v>
      </c>
    </row>
    <row r="6275" spans="8:11" x14ac:dyDescent="0.2">
      <c r="H6275">
        <v>0</v>
      </c>
      <c r="I6275">
        <v>0</v>
      </c>
      <c r="J6275">
        <v>0</v>
      </c>
      <c r="K6275">
        <v>0</v>
      </c>
    </row>
    <row r="6276" spans="8:11" x14ac:dyDescent="0.2">
      <c r="H6276">
        <v>0</v>
      </c>
      <c r="I6276">
        <v>0</v>
      </c>
      <c r="J6276">
        <v>0</v>
      </c>
      <c r="K6276">
        <v>0</v>
      </c>
    </row>
    <row r="6277" spans="8:11" x14ac:dyDescent="0.2">
      <c r="H6277">
        <v>0</v>
      </c>
      <c r="I6277">
        <v>0</v>
      </c>
      <c r="J6277">
        <v>0</v>
      </c>
      <c r="K6277">
        <v>0</v>
      </c>
    </row>
    <row r="6278" spans="8:11" x14ac:dyDescent="0.2">
      <c r="H6278">
        <v>0</v>
      </c>
      <c r="I6278">
        <v>0</v>
      </c>
      <c r="J6278">
        <v>0</v>
      </c>
      <c r="K6278">
        <v>0</v>
      </c>
    </row>
    <row r="6279" spans="8:11" x14ac:dyDescent="0.2">
      <c r="H6279">
        <v>0</v>
      </c>
      <c r="I6279">
        <v>0</v>
      </c>
      <c r="J6279">
        <v>0</v>
      </c>
      <c r="K6279">
        <v>0</v>
      </c>
    </row>
    <row r="6280" spans="8:11" x14ac:dyDescent="0.2">
      <c r="H6280">
        <v>0</v>
      </c>
      <c r="I6280">
        <v>0</v>
      </c>
      <c r="J6280">
        <v>0</v>
      </c>
      <c r="K6280">
        <v>0</v>
      </c>
    </row>
    <row r="6281" spans="8:11" x14ac:dyDescent="0.2">
      <c r="H6281">
        <v>0</v>
      </c>
      <c r="I6281">
        <v>0</v>
      </c>
      <c r="J6281">
        <v>0</v>
      </c>
      <c r="K6281">
        <v>0</v>
      </c>
    </row>
    <row r="6282" spans="8:11" x14ac:dyDescent="0.2">
      <c r="H6282">
        <v>0</v>
      </c>
      <c r="I6282">
        <v>0</v>
      </c>
      <c r="J6282">
        <v>0</v>
      </c>
      <c r="K6282">
        <v>0</v>
      </c>
    </row>
    <row r="6283" spans="8:11" x14ac:dyDescent="0.2">
      <c r="H6283">
        <v>0</v>
      </c>
      <c r="I6283">
        <v>0</v>
      </c>
      <c r="J6283">
        <v>0</v>
      </c>
      <c r="K6283">
        <v>0</v>
      </c>
    </row>
    <row r="6284" spans="8:11" x14ac:dyDescent="0.2">
      <c r="H6284">
        <v>0</v>
      </c>
      <c r="I6284">
        <v>0</v>
      </c>
      <c r="J6284">
        <v>0</v>
      </c>
      <c r="K6284">
        <v>0</v>
      </c>
    </row>
    <row r="6285" spans="8:11" x14ac:dyDescent="0.2">
      <c r="H6285">
        <v>0</v>
      </c>
      <c r="I6285">
        <v>0</v>
      </c>
      <c r="J6285">
        <v>0</v>
      </c>
      <c r="K6285">
        <v>0</v>
      </c>
    </row>
    <row r="6286" spans="8:11" x14ac:dyDescent="0.2">
      <c r="H6286">
        <v>0</v>
      </c>
      <c r="I6286">
        <v>0</v>
      </c>
      <c r="J6286">
        <v>0</v>
      </c>
      <c r="K6286">
        <v>0</v>
      </c>
    </row>
    <row r="6287" spans="8:11" x14ac:dyDescent="0.2">
      <c r="H6287">
        <v>0</v>
      </c>
      <c r="I6287">
        <v>0</v>
      </c>
      <c r="J6287">
        <v>0</v>
      </c>
      <c r="K6287">
        <v>0</v>
      </c>
    </row>
    <row r="6288" spans="8:11" x14ac:dyDescent="0.2">
      <c r="H6288">
        <v>0</v>
      </c>
      <c r="I6288">
        <v>0</v>
      </c>
      <c r="J6288">
        <v>0</v>
      </c>
      <c r="K6288">
        <v>0</v>
      </c>
    </row>
    <row r="6289" spans="8:11" x14ac:dyDescent="0.2">
      <c r="H6289">
        <v>0</v>
      </c>
      <c r="I6289">
        <v>0</v>
      </c>
      <c r="J6289">
        <v>0</v>
      </c>
      <c r="K6289">
        <v>0</v>
      </c>
    </row>
    <row r="6290" spans="8:11" x14ac:dyDescent="0.2">
      <c r="H6290">
        <v>0</v>
      </c>
      <c r="I6290">
        <v>0</v>
      </c>
      <c r="J6290">
        <v>0</v>
      </c>
      <c r="K6290">
        <v>0</v>
      </c>
    </row>
    <row r="6291" spans="8:11" x14ac:dyDescent="0.2">
      <c r="H6291">
        <v>0</v>
      </c>
      <c r="I6291">
        <v>0</v>
      </c>
      <c r="J6291">
        <v>0</v>
      </c>
      <c r="K6291">
        <v>0</v>
      </c>
    </row>
    <row r="6292" spans="8:11" x14ac:dyDescent="0.2">
      <c r="H6292">
        <v>0</v>
      </c>
      <c r="I6292">
        <v>0</v>
      </c>
      <c r="J6292">
        <v>0</v>
      </c>
      <c r="K6292">
        <v>0</v>
      </c>
    </row>
    <row r="6293" spans="8:11" x14ac:dyDescent="0.2">
      <c r="H6293">
        <v>0</v>
      </c>
      <c r="I6293">
        <v>0</v>
      </c>
      <c r="J6293">
        <v>0</v>
      </c>
      <c r="K6293">
        <v>0</v>
      </c>
    </row>
    <row r="6294" spans="8:11" x14ac:dyDescent="0.2">
      <c r="H6294">
        <v>0</v>
      </c>
      <c r="I6294">
        <v>0</v>
      </c>
      <c r="J6294">
        <v>0</v>
      </c>
      <c r="K6294">
        <v>0</v>
      </c>
    </row>
    <row r="6295" spans="8:11" x14ac:dyDescent="0.2">
      <c r="H6295">
        <v>0</v>
      </c>
      <c r="I6295">
        <v>0</v>
      </c>
      <c r="J6295">
        <v>0</v>
      </c>
      <c r="K6295">
        <v>0</v>
      </c>
    </row>
    <row r="6296" spans="8:11" x14ac:dyDescent="0.2">
      <c r="H6296">
        <v>0</v>
      </c>
      <c r="I6296">
        <v>0</v>
      </c>
      <c r="J6296">
        <v>0</v>
      </c>
      <c r="K6296">
        <v>0</v>
      </c>
    </row>
    <row r="6297" spans="8:11" x14ac:dyDescent="0.2">
      <c r="H6297">
        <v>0</v>
      </c>
      <c r="I6297">
        <v>0</v>
      </c>
      <c r="J6297">
        <v>0</v>
      </c>
      <c r="K6297">
        <v>0</v>
      </c>
    </row>
    <row r="6298" spans="8:11" x14ac:dyDescent="0.2">
      <c r="H6298">
        <v>0</v>
      </c>
      <c r="I6298">
        <v>0</v>
      </c>
      <c r="J6298">
        <v>0</v>
      </c>
      <c r="K6298">
        <v>0</v>
      </c>
    </row>
    <row r="6299" spans="8:11" x14ac:dyDescent="0.2">
      <c r="H6299">
        <v>0</v>
      </c>
      <c r="I6299">
        <v>0</v>
      </c>
      <c r="J6299">
        <v>0</v>
      </c>
      <c r="K6299">
        <v>0</v>
      </c>
    </row>
    <row r="6300" spans="8:11" x14ac:dyDescent="0.2">
      <c r="H6300">
        <v>0</v>
      </c>
      <c r="I6300">
        <v>0</v>
      </c>
      <c r="J6300">
        <v>0</v>
      </c>
      <c r="K6300">
        <v>0</v>
      </c>
    </row>
    <row r="6301" spans="8:11" x14ac:dyDescent="0.2">
      <c r="H6301">
        <v>0</v>
      </c>
      <c r="I6301">
        <v>0</v>
      </c>
      <c r="J6301">
        <v>0</v>
      </c>
      <c r="K6301">
        <v>0</v>
      </c>
    </row>
    <row r="6302" spans="8:11" x14ac:dyDescent="0.2">
      <c r="H6302">
        <v>0</v>
      </c>
      <c r="I6302">
        <v>0</v>
      </c>
      <c r="J6302">
        <v>0</v>
      </c>
      <c r="K6302">
        <v>0</v>
      </c>
    </row>
    <row r="6303" spans="8:11" x14ac:dyDescent="0.2">
      <c r="H6303">
        <v>0</v>
      </c>
      <c r="I6303">
        <v>0</v>
      </c>
      <c r="J6303">
        <v>0</v>
      </c>
      <c r="K6303">
        <v>0</v>
      </c>
    </row>
    <row r="6304" spans="8:11" x14ac:dyDescent="0.2">
      <c r="H6304">
        <v>0</v>
      </c>
      <c r="I6304">
        <v>0</v>
      </c>
      <c r="J6304">
        <v>0</v>
      </c>
      <c r="K6304">
        <v>0</v>
      </c>
    </row>
    <row r="6305" spans="8:11" x14ac:dyDescent="0.2">
      <c r="H6305">
        <v>0</v>
      </c>
      <c r="I6305">
        <v>0</v>
      </c>
      <c r="J6305">
        <v>0</v>
      </c>
      <c r="K6305">
        <v>0</v>
      </c>
    </row>
    <row r="6306" spans="8:11" x14ac:dyDescent="0.2">
      <c r="H6306">
        <v>0</v>
      </c>
      <c r="I6306">
        <v>0</v>
      </c>
      <c r="J6306">
        <v>0</v>
      </c>
      <c r="K6306">
        <v>0</v>
      </c>
    </row>
    <row r="6307" spans="8:11" x14ac:dyDescent="0.2">
      <c r="H6307">
        <v>0</v>
      </c>
      <c r="I6307">
        <v>0</v>
      </c>
      <c r="J6307">
        <v>0</v>
      </c>
      <c r="K6307">
        <v>0</v>
      </c>
    </row>
    <row r="6308" spans="8:11" x14ac:dyDescent="0.2">
      <c r="H6308">
        <v>0</v>
      </c>
      <c r="I6308">
        <v>0</v>
      </c>
      <c r="J6308">
        <v>0</v>
      </c>
      <c r="K6308">
        <v>0</v>
      </c>
    </row>
    <row r="6309" spans="8:11" x14ac:dyDescent="0.2">
      <c r="H6309">
        <v>0</v>
      </c>
      <c r="I6309">
        <v>0</v>
      </c>
      <c r="J6309">
        <v>0</v>
      </c>
      <c r="K6309">
        <v>0</v>
      </c>
    </row>
    <row r="6310" spans="8:11" x14ac:dyDescent="0.2">
      <c r="H6310">
        <v>0</v>
      </c>
      <c r="I6310">
        <v>0</v>
      </c>
      <c r="J6310">
        <v>0</v>
      </c>
      <c r="K6310">
        <v>0</v>
      </c>
    </row>
    <row r="6311" spans="8:11" x14ac:dyDescent="0.2">
      <c r="H6311">
        <v>0</v>
      </c>
      <c r="I6311">
        <v>0</v>
      </c>
      <c r="J6311">
        <v>0</v>
      </c>
      <c r="K6311">
        <v>0</v>
      </c>
    </row>
    <row r="6312" spans="8:11" x14ac:dyDescent="0.2">
      <c r="H6312">
        <v>0</v>
      </c>
      <c r="I6312">
        <v>0</v>
      </c>
      <c r="J6312">
        <v>0</v>
      </c>
      <c r="K6312">
        <v>0</v>
      </c>
    </row>
    <row r="6313" spans="8:11" x14ac:dyDescent="0.2">
      <c r="H6313">
        <v>0</v>
      </c>
      <c r="I6313">
        <v>0</v>
      </c>
      <c r="J6313">
        <v>0</v>
      </c>
      <c r="K6313">
        <v>0</v>
      </c>
    </row>
    <row r="6314" spans="8:11" x14ac:dyDescent="0.2">
      <c r="H6314">
        <v>0</v>
      </c>
      <c r="I6314">
        <v>0</v>
      </c>
      <c r="J6314">
        <v>0</v>
      </c>
      <c r="K6314">
        <v>0</v>
      </c>
    </row>
    <row r="6315" spans="8:11" x14ac:dyDescent="0.2">
      <c r="H6315">
        <v>0</v>
      </c>
      <c r="I6315">
        <v>0</v>
      </c>
      <c r="J6315">
        <v>0</v>
      </c>
      <c r="K6315">
        <v>0</v>
      </c>
    </row>
    <row r="6316" spans="8:11" x14ac:dyDescent="0.2">
      <c r="H6316">
        <v>0</v>
      </c>
      <c r="I6316">
        <v>0</v>
      </c>
      <c r="J6316">
        <v>0</v>
      </c>
      <c r="K6316">
        <v>0</v>
      </c>
    </row>
    <row r="6317" spans="8:11" x14ac:dyDescent="0.2">
      <c r="H6317">
        <v>0</v>
      </c>
      <c r="I6317">
        <v>0</v>
      </c>
      <c r="J6317">
        <v>0</v>
      </c>
      <c r="K6317">
        <v>0</v>
      </c>
    </row>
    <row r="6318" spans="8:11" x14ac:dyDescent="0.2">
      <c r="H6318">
        <v>0</v>
      </c>
      <c r="I6318">
        <v>0</v>
      </c>
      <c r="J6318">
        <v>0</v>
      </c>
      <c r="K6318">
        <v>0</v>
      </c>
    </row>
    <row r="6319" spans="8:11" x14ac:dyDescent="0.2">
      <c r="H6319">
        <v>0</v>
      </c>
      <c r="I6319">
        <v>0</v>
      </c>
      <c r="J6319">
        <v>0</v>
      </c>
      <c r="K6319">
        <v>0</v>
      </c>
    </row>
    <row r="6320" spans="8:11" x14ac:dyDescent="0.2">
      <c r="H6320">
        <v>0</v>
      </c>
      <c r="I6320">
        <v>0</v>
      </c>
      <c r="J6320">
        <v>0</v>
      </c>
      <c r="K6320">
        <v>0</v>
      </c>
    </row>
    <row r="6321" spans="8:11" x14ac:dyDescent="0.2">
      <c r="H6321">
        <v>0</v>
      </c>
      <c r="I6321">
        <v>0</v>
      </c>
      <c r="J6321">
        <v>0</v>
      </c>
      <c r="K6321">
        <v>0</v>
      </c>
    </row>
    <row r="6322" spans="8:11" x14ac:dyDescent="0.2">
      <c r="H6322">
        <v>0</v>
      </c>
      <c r="I6322">
        <v>0</v>
      </c>
      <c r="J6322">
        <v>0</v>
      </c>
      <c r="K6322">
        <v>0</v>
      </c>
    </row>
    <row r="6323" spans="8:11" x14ac:dyDescent="0.2">
      <c r="H6323">
        <v>0</v>
      </c>
      <c r="I6323">
        <v>0</v>
      </c>
      <c r="J6323">
        <v>0</v>
      </c>
      <c r="K6323">
        <v>0</v>
      </c>
    </row>
    <row r="6324" spans="8:11" x14ac:dyDescent="0.2">
      <c r="H6324">
        <v>0</v>
      </c>
      <c r="I6324">
        <v>0</v>
      </c>
      <c r="J6324">
        <v>0</v>
      </c>
      <c r="K6324">
        <v>0</v>
      </c>
    </row>
    <row r="6325" spans="8:11" x14ac:dyDescent="0.2">
      <c r="H6325">
        <v>0</v>
      </c>
      <c r="I6325">
        <v>0</v>
      </c>
      <c r="J6325">
        <v>0</v>
      </c>
      <c r="K6325">
        <v>0</v>
      </c>
    </row>
    <row r="6326" spans="8:11" x14ac:dyDescent="0.2">
      <c r="H6326">
        <v>0</v>
      </c>
      <c r="I6326">
        <v>0</v>
      </c>
      <c r="J6326">
        <v>0</v>
      </c>
      <c r="K6326">
        <v>0</v>
      </c>
    </row>
    <row r="6327" spans="8:11" x14ac:dyDescent="0.2">
      <c r="H6327">
        <v>0</v>
      </c>
      <c r="I6327">
        <v>0</v>
      </c>
      <c r="J6327">
        <v>0</v>
      </c>
      <c r="K6327">
        <v>0</v>
      </c>
    </row>
    <row r="6328" spans="8:11" x14ac:dyDescent="0.2">
      <c r="H6328">
        <v>0</v>
      </c>
      <c r="I6328">
        <v>0</v>
      </c>
      <c r="J6328">
        <v>0</v>
      </c>
      <c r="K6328">
        <v>0</v>
      </c>
    </row>
    <row r="6329" spans="8:11" x14ac:dyDescent="0.2">
      <c r="H6329">
        <v>0</v>
      </c>
      <c r="I6329">
        <v>0</v>
      </c>
      <c r="J6329">
        <v>0</v>
      </c>
      <c r="K6329">
        <v>0</v>
      </c>
    </row>
    <row r="6330" spans="8:11" x14ac:dyDescent="0.2">
      <c r="H6330">
        <v>0</v>
      </c>
      <c r="I6330">
        <v>0</v>
      </c>
      <c r="J6330">
        <v>0</v>
      </c>
      <c r="K6330">
        <v>0</v>
      </c>
    </row>
    <row r="6331" spans="8:11" x14ac:dyDescent="0.2">
      <c r="H6331">
        <v>0</v>
      </c>
      <c r="I6331">
        <v>0</v>
      </c>
      <c r="J6331">
        <v>0</v>
      </c>
      <c r="K6331">
        <v>0</v>
      </c>
    </row>
    <row r="6332" spans="8:11" x14ac:dyDescent="0.2">
      <c r="H6332">
        <v>0</v>
      </c>
      <c r="I6332">
        <v>0</v>
      </c>
      <c r="J6332">
        <v>0</v>
      </c>
      <c r="K6332">
        <v>0</v>
      </c>
    </row>
    <row r="6333" spans="8:11" x14ac:dyDescent="0.2">
      <c r="H6333">
        <v>0</v>
      </c>
      <c r="I6333">
        <v>0</v>
      </c>
      <c r="J6333">
        <v>0</v>
      </c>
      <c r="K6333">
        <v>0</v>
      </c>
    </row>
    <row r="6334" spans="8:11" x14ac:dyDescent="0.2">
      <c r="H6334">
        <v>0</v>
      </c>
      <c r="I6334">
        <v>0</v>
      </c>
      <c r="J6334">
        <v>0</v>
      </c>
      <c r="K6334">
        <v>0</v>
      </c>
    </row>
    <row r="6335" spans="8:11" x14ac:dyDescent="0.2">
      <c r="H6335">
        <v>0</v>
      </c>
      <c r="I6335">
        <v>0</v>
      </c>
      <c r="J6335">
        <v>0</v>
      </c>
      <c r="K6335">
        <v>0</v>
      </c>
    </row>
    <row r="6336" spans="8:11" x14ac:dyDescent="0.2">
      <c r="H6336">
        <v>0</v>
      </c>
      <c r="I6336">
        <v>0</v>
      </c>
      <c r="J6336">
        <v>0</v>
      </c>
      <c r="K6336">
        <v>0</v>
      </c>
    </row>
    <row r="6337" spans="8:11" x14ac:dyDescent="0.2">
      <c r="H6337">
        <v>0</v>
      </c>
      <c r="I6337">
        <v>0</v>
      </c>
      <c r="J6337">
        <v>0</v>
      </c>
      <c r="K6337">
        <v>0</v>
      </c>
    </row>
    <row r="6338" spans="8:11" x14ac:dyDescent="0.2">
      <c r="H6338">
        <v>0</v>
      </c>
      <c r="I6338">
        <v>0</v>
      </c>
      <c r="J6338">
        <v>0</v>
      </c>
      <c r="K6338">
        <v>0</v>
      </c>
    </row>
    <row r="6339" spans="8:11" x14ac:dyDescent="0.2">
      <c r="H6339">
        <v>0</v>
      </c>
      <c r="I6339">
        <v>0</v>
      </c>
      <c r="J6339">
        <v>0</v>
      </c>
      <c r="K6339">
        <v>0</v>
      </c>
    </row>
    <row r="6340" spans="8:11" x14ac:dyDescent="0.2">
      <c r="H6340">
        <v>0</v>
      </c>
      <c r="I6340">
        <v>0</v>
      </c>
      <c r="J6340">
        <v>0</v>
      </c>
      <c r="K6340">
        <v>0</v>
      </c>
    </row>
    <row r="6341" spans="8:11" x14ac:dyDescent="0.2">
      <c r="H6341">
        <v>0</v>
      </c>
      <c r="I6341">
        <v>0</v>
      </c>
      <c r="J6341">
        <v>0</v>
      </c>
      <c r="K6341">
        <v>0</v>
      </c>
    </row>
    <row r="6342" spans="8:11" x14ac:dyDescent="0.2">
      <c r="H6342">
        <v>0</v>
      </c>
      <c r="I6342">
        <v>0</v>
      </c>
      <c r="J6342">
        <v>0</v>
      </c>
      <c r="K6342">
        <v>0</v>
      </c>
    </row>
    <row r="6343" spans="8:11" x14ac:dyDescent="0.2">
      <c r="H6343">
        <v>0</v>
      </c>
      <c r="I6343">
        <v>0</v>
      </c>
      <c r="J6343">
        <v>0</v>
      </c>
      <c r="K6343">
        <v>0</v>
      </c>
    </row>
    <row r="6344" spans="8:11" x14ac:dyDescent="0.2">
      <c r="H6344">
        <v>0</v>
      </c>
      <c r="I6344">
        <v>0</v>
      </c>
      <c r="J6344">
        <v>0</v>
      </c>
      <c r="K6344">
        <v>0</v>
      </c>
    </row>
    <row r="6345" spans="8:11" x14ac:dyDescent="0.2">
      <c r="H6345">
        <v>0</v>
      </c>
      <c r="I6345">
        <v>0</v>
      </c>
      <c r="J6345">
        <v>0</v>
      </c>
      <c r="K6345">
        <v>0</v>
      </c>
    </row>
    <row r="6346" spans="8:11" x14ac:dyDescent="0.2">
      <c r="H6346">
        <v>0</v>
      </c>
      <c r="I6346">
        <v>0</v>
      </c>
      <c r="J6346">
        <v>0</v>
      </c>
      <c r="K6346">
        <v>0</v>
      </c>
    </row>
    <row r="6347" spans="8:11" x14ac:dyDescent="0.2">
      <c r="H6347">
        <v>0</v>
      </c>
      <c r="I6347">
        <v>0</v>
      </c>
      <c r="J6347">
        <v>0</v>
      </c>
      <c r="K6347">
        <v>0</v>
      </c>
    </row>
    <row r="6348" spans="8:11" x14ac:dyDescent="0.2">
      <c r="H6348">
        <v>0</v>
      </c>
      <c r="I6348">
        <v>0</v>
      </c>
      <c r="J6348">
        <v>0</v>
      </c>
      <c r="K6348">
        <v>0</v>
      </c>
    </row>
    <row r="6349" spans="8:11" x14ac:dyDescent="0.2">
      <c r="H6349">
        <v>0</v>
      </c>
      <c r="I6349">
        <v>0</v>
      </c>
      <c r="J6349">
        <v>0</v>
      </c>
      <c r="K6349">
        <v>0</v>
      </c>
    </row>
    <row r="6350" spans="8:11" x14ac:dyDescent="0.2">
      <c r="H6350">
        <v>0</v>
      </c>
      <c r="I6350">
        <v>0</v>
      </c>
      <c r="J6350">
        <v>0</v>
      </c>
      <c r="K6350">
        <v>0</v>
      </c>
    </row>
    <row r="6351" spans="8:11" x14ac:dyDescent="0.2">
      <c r="H6351">
        <v>0</v>
      </c>
      <c r="I6351">
        <v>0</v>
      </c>
      <c r="J6351">
        <v>0</v>
      </c>
      <c r="K6351">
        <v>0</v>
      </c>
    </row>
    <row r="6352" spans="8:11" x14ac:dyDescent="0.2">
      <c r="H6352">
        <v>0</v>
      </c>
      <c r="I6352">
        <v>0</v>
      </c>
      <c r="J6352">
        <v>0</v>
      </c>
      <c r="K6352">
        <v>0</v>
      </c>
    </row>
    <row r="6353" spans="8:11" x14ac:dyDescent="0.2">
      <c r="H6353">
        <v>0</v>
      </c>
      <c r="I6353">
        <v>0</v>
      </c>
      <c r="J6353">
        <v>0</v>
      </c>
      <c r="K6353">
        <v>0</v>
      </c>
    </row>
    <row r="6354" spans="8:11" x14ac:dyDescent="0.2">
      <c r="H6354">
        <v>0</v>
      </c>
      <c r="I6354">
        <v>0</v>
      </c>
      <c r="J6354">
        <v>0</v>
      </c>
      <c r="K6354">
        <v>0</v>
      </c>
    </row>
    <row r="6355" spans="8:11" x14ac:dyDescent="0.2">
      <c r="H6355">
        <v>0</v>
      </c>
      <c r="I6355">
        <v>0</v>
      </c>
      <c r="J6355">
        <v>0</v>
      </c>
      <c r="K6355">
        <v>0</v>
      </c>
    </row>
    <row r="6356" spans="8:11" x14ac:dyDescent="0.2">
      <c r="H6356">
        <v>0</v>
      </c>
      <c r="I6356">
        <v>0</v>
      </c>
      <c r="J6356">
        <v>0</v>
      </c>
      <c r="K6356">
        <v>0</v>
      </c>
    </row>
    <row r="6357" spans="8:11" x14ac:dyDescent="0.2">
      <c r="H6357">
        <v>0</v>
      </c>
      <c r="I6357">
        <v>0</v>
      </c>
      <c r="J6357">
        <v>0</v>
      </c>
      <c r="K6357">
        <v>0</v>
      </c>
    </row>
    <row r="6358" spans="8:11" x14ac:dyDescent="0.2">
      <c r="H6358">
        <v>0</v>
      </c>
      <c r="I6358">
        <v>0</v>
      </c>
      <c r="J6358">
        <v>0</v>
      </c>
      <c r="K6358">
        <v>0</v>
      </c>
    </row>
    <row r="6359" spans="8:11" x14ac:dyDescent="0.2">
      <c r="H6359">
        <v>0</v>
      </c>
      <c r="I6359">
        <v>0</v>
      </c>
      <c r="J6359">
        <v>0</v>
      </c>
      <c r="K6359">
        <v>0</v>
      </c>
    </row>
    <row r="6360" spans="8:11" x14ac:dyDescent="0.2">
      <c r="H6360">
        <v>0</v>
      </c>
      <c r="I6360">
        <v>0</v>
      </c>
      <c r="J6360">
        <v>0</v>
      </c>
      <c r="K6360">
        <v>0</v>
      </c>
    </row>
    <row r="6361" spans="8:11" x14ac:dyDescent="0.2">
      <c r="H6361">
        <v>0</v>
      </c>
      <c r="I6361">
        <v>0</v>
      </c>
      <c r="J6361">
        <v>0</v>
      </c>
      <c r="K6361">
        <v>0</v>
      </c>
    </row>
    <row r="6362" spans="8:11" x14ac:dyDescent="0.2">
      <c r="H6362">
        <v>0</v>
      </c>
      <c r="I6362">
        <v>0</v>
      </c>
      <c r="J6362">
        <v>0</v>
      </c>
      <c r="K6362">
        <v>0</v>
      </c>
    </row>
    <row r="6363" spans="8:11" x14ac:dyDescent="0.2">
      <c r="H6363">
        <v>0</v>
      </c>
      <c r="I6363">
        <v>0</v>
      </c>
      <c r="J6363">
        <v>0</v>
      </c>
      <c r="K6363">
        <v>0</v>
      </c>
    </row>
    <row r="6364" spans="8:11" x14ac:dyDescent="0.2">
      <c r="H6364">
        <v>0</v>
      </c>
      <c r="I6364">
        <v>0</v>
      </c>
      <c r="J6364">
        <v>0</v>
      </c>
      <c r="K6364">
        <v>0</v>
      </c>
    </row>
    <row r="6365" spans="8:11" x14ac:dyDescent="0.2">
      <c r="H6365">
        <v>0</v>
      </c>
      <c r="I6365">
        <v>0</v>
      </c>
      <c r="J6365">
        <v>0</v>
      </c>
      <c r="K6365">
        <v>0</v>
      </c>
    </row>
    <row r="6366" spans="8:11" x14ac:dyDescent="0.2">
      <c r="H6366">
        <v>0</v>
      </c>
      <c r="I6366">
        <v>0</v>
      </c>
      <c r="J6366">
        <v>0</v>
      </c>
      <c r="K6366">
        <v>0</v>
      </c>
    </row>
    <row r="6367" spans="8:11" x14ac:dyDescent="0.2">
      <c r="H6367">
        <v>0</v>
      </c>
      <c r="I6367">
        <v>0</v>
      </c>
      <c r="J6367">
        <v>0</v>
      </c>
      <c r="K6367">
        <v>0</v>
      </c>
    </row>
    <row r="6368" spans="8:11" x14ac:dyDescent="0.2">
      <c r="H6368">
        <v>0</v>
      </c>
      <c r="I6368">
        <v>0</v>
      </c>
      <c r="J6368">
        <v>0</v>
      </c>
      <c r="K6368">
        <v>0</v>
      </c>
    </row>
    <row r="6369" spans="8:11" x14ac:dyDescent="0.2">
      <c r="H6369">
        <v>0</v>
      </c>
      <c r="I6369">
        <v>0</v>
      </c>
      <c r="J6369">
        <v>0</v>
      </c>
      <c r="K6369">
        <v>0</v>
      </c>
    </row>
    <row r="6370" spans="8:11" x14ac:dyDescent="0.2">
      <c r="H6370">
        <v>0</v>
      </c>
      <c r="I6370">
        <v>0</v>
      </c>
      <c r="J6370">
        <v>0</v>
      </c>
      <c r="K6370">
        <v>0</v>
      </c>
    </row>
    <row r="6371" spans="8:11" x14ac:dyDescent="0.2">
      <c r="H6371">
        <v>0</v>
      </c>
      <c r="I6371">
        <v>0</v>
      </c>
      <c r="J6371">
        <v>0</v>
      </c>
      <c r="K6371">
        <v>0</v>
      </c>
    </row>
    <row r="6372" spans="8:11" x14ac:dyDescent="0.2">
      <c r="H6372">
        <v>0</v>
      </c>
      <c r="I6372">
        <v>0</v>
      </c>
      <c r="J6372">
        <v>0</v>
      </c>
      <c r="K6372">
        <v>0</v>
      </c>
    </row>
    <row r="6373" spans="8:11" x14ac:dyDescent="0.2">
      <c r="H6373">
        <v>0</v>
      </c>
      <c r="I6373">
        <v>0</v>
      </c>
      <c r="J6373">
        <v>0</v>
      </c>
      <c r="K6373">
        <v>0</v>
      </c>
    </row>
    <row r="6374" spans="8:11" x14ac:dyDescent="0.2">
      <c r="H6374">
        <v>0</v>
      </c>
      <c r="I6374">
        <v>0</v>
      </c>
      <c r="J6374">
        <v>0</v>
      </c>
      <c r="K6374">
        <v>0</v>
      </c>
    </row>
    <row r="6375" spans="8:11" x14ac:dyDescent="0.2">
      <c r="H6375">
        <v>0</v>
      </c>
      <c r="I6375">
        <v>0</v>
      </c>
      <c r="J6375">
        <v>0</v>
      </c>
      <c r="K6375">
        <v>0</v>
      </c>
    </row>
    <row r="6376" spans="8:11" x14ac:dyDescent="0.2">
      <c r="H6376">
        <v>0</v>
      </c>
      <c r="I6376">
        <v>0</v>
      </c>
      <c r="J6376">
        <v>0</v>
      </c>
      <c r="K6376">
        <v>0</v>
      </c>
    </row>
    <row r="6377" spans="8:11" x14ac:dyDescent="0.2">
      <c r="H6377">
        <v>0</v>
      </c>
      <c r="I6377">
        <v>0</v>
      </c>
      <c r="J6377">
        <v>0</v>
      </c>
      <c r="K6377">
        <v>0</v>
      </c>
    </row>
    <row r="6378" spans="8:11" x14ac:dyDescent="0.2">
      <c r="H6378">
        <v>0</v>
      </c>
      <c r="I6378">
        <v>0</v>
      </c>
      <c r="J6378">
        <v>0</v>
      </c>
      <c r="K6378">
        <v>0</v>
      </c>
    </row>
    <row r="6379" spans="8:11" x14ac:dyDescent="0.2">
      <c r="H6379">
        <v>0</v>
      </c>
      <c r="I6379">
        <v>0</v>
      </c>
      <c r="J6379">
        <v>0</v>
      </c>
      <c r="K6379">
        <v>0</v>
      </c>
    </row>
    <row r="6380" spans="8:11" x14ac:dyDescent="0.2">
      <c r="H6380">
        <v>0</v>
      </c>
      <c r="I6380">
        <v>0</v>
      </c>
      <c r="J6380">
        <v>0</v>
      </c>
      <c r="K6380">
        <v>0</v>
      </c>
    </row>
    <row r="6381" spans="8:11" x14ac:dyDescent="0.2">
      <c r="H6381">
        <v>0</v>
      </c>
      <c r="I6381">
        <v>0</v>
      </c>
      <c r="J6381">
        <v>0</v>
      </c>
      <c r="K6381">
        <v>0</v>
      </c>
    </row>
    <row r="6382" spans="8:11" x14ac:dyDescent="0.2">
      <c r="H6382">
        <v>0</v>
      </c>
      <c r="I6382">
        <v>0</v>
      </c>
      <c r="J6382">
        <v>0</v>
      </c>
      <c r="K6382">
        <v>0</v>
      </c>
    </row>
    <row r="6383" spans="8:11" x14ac:dyDescent="0.2">
      <c r="H6383">
        <v>0</v>
      </c>
      <c r="I6383">
        <v>0</v>
      </c>
      <c r="J6383">
        <v>0</v>
      </c>
      <c r="K6383">
        <v>0</v>
      </c>
    </row>
    <row r="6384" spans="8:11" x14ac:dyDescent="0.2">
      <c r="H6384">
        <v>0</v>
      </c>
      <c r="I6384">
        <v>0</v>
      </c>
      <c r="J6384">
        <v>0</v>
      </c>
      <c r="K6384">
        <v>0</v>
      </c>
    </row>
    <row r="6385" spans="8:11" x14ac:dyDescent="0.2">
      <c r="H6385">
        <v>0</v>
      </c>
      <c r="I6385">
        <v>0</v>
      </c>
      <c r="J6385">
        <v>0</v>
      </c>
      <c r="K6385">
        <v>0</v>
      </c>
    </row>
    <row r="6386" spans="8:11" x14ac:dyDescent="0.2">
      <c r="H6386">
        <v>0</v>
      </c>
      <c r="I6386">
        <v>0</v>
      </c>
      <c r="J6386">
        <v>0</v>
      </c>
      <c r="K6386">
        <v>0</v>
      </c>
    </row>
    <row r="6387" spans="8:11" x14ac:dyDescent="0.2">
      <c r="H6387">
        <v>0</v>
      </c>
      <c r="I6387">
        <v>0</v>
      </c>
      <c r="J6387">
        <v>0</v>
      </c>
      <c r="K6387">
        <v>0</v>
      </c>
    </row>
    <row r="6388" spans="8:11" x14ac:dyDescent="0.2">
      <c r="H6388">
        <v>0</v>
      </c>
      <c r="I6388">
        <v>0</v>
      </c>
      <c r="J6388">
        <v>0</v>
      </c>
      <c r="K6388">
        <v>0</v>
      </c>
    </row>
    <row r="6389" spans="8:11" x14ac:dyDescent="0.2">
      <c r="H6389">
        <v>0</v>
      </c>
      <c r="I6389">
        <v>0</v>
      </c>
      <c r="J6389">
        <v>0</v>
      </c>
      <c r="K6389">
        <v>0</v>
      </c>
    </row>
    <row r="6390" spans="8:11" x14ac:dyDescent="0.2">
      <c r="H6390">
        <v>0</v>
      </c>
      <c r="I6390">
        <v>0</v>
      </c>
      <c r="J6390">
        <v>0</v>
      </c>
      <c r="K6390">
        <v>0</v>
      </c>
    </row>
    <row r="6391" spans="8:11" x14ac:dyDescent="0.2">
      <c r="H6391">
        <v>0</v>
      </c>
      <c r="I6391">
        <v>0</v>
      </c>
      <c r="J6391">
        <v>0</v>
      </c>
      <c r="K6391">
        <v>0</v>
      </c>
    </row>
    <row r="6392" spans="8:11" x14ac:dyDescent="0.2">
      <c r="H6392">
        <v>0</v>
      </c>
      <c r="I6392">
        <v>0</v>
      </c>
      <c r="J6392">
        <v>0</v>
      </c>
      <c r="K6392">
        <v>0</v>
      </c>
    </row>
    <row r="6393" spans="8:11" x14ac:dyDescent="0.2">
      <c r="H6393">
        <v>0</v>
      </c>
      <c r="I6393">
        <v>0</v>
      </c>
      <c r="J6393">
        <v>0</v>
      </c>
      <c r="K6393">
        <v>0</v>
      </c>
    </row>
    <row r="6394" spans="8:11" x14ac:dyDescent="0.2">
      <c r="H6394">
        <v>0</v>
      </c>
      <c r="I6394">
        <v>0</v>
      </c>
      <c r="J6394">
        <v>0</v>
      </c>
      <c r="K6394">
        <v>0</v>
      </c>
    </row>
    <row r="6395" spans="8:11" x14ac:dyDescent="0.2">
      <c r="H6395">
        <v>0</v>
      </c>
      <c r="I6395">
        <v>0</v>
      </c>
      <c r="J6395">
        <v>0</v>
      </c>
      <c r="K6395">
        <v>0</v>
      </c>
    </row>
    <row r="6396" spans="8:11" x14ac:dyDescent="0.2">
      <c r="H6396">
        <v>0</v>
      </c>
      <c r="I6396">
        <v>0</v>
      </c>
      <c r="J6396">
        <v>0</v>
      </c>
      <c r="K6396">
        <v>0</v>
      </c>
    </row>
    <row r="6397" spans="8:11" x14ac:dyDescent="0.2">
      <c r="H6397">
        <v>0</v>
      </c>
      <c r="I6397">
        <v>0</v>
      </c>
      <c r="J6397">
        <v>0</v>
      </c>
      <c r="K6397">
        <v>0</v>
      </c>
    </row>
    <row r="6398" spans="8:11" x14ac:dyDescent="0.2">
      <c r="H6398">
        <v>0</v>
      </c>
      <c r="I6398">
        <v>0</v>
      </c>
      <c r="J6398">
        <v>0</v>
      </c>
      <c r="K6398">
        <v>0</v>
      </c>
    </row>
    <row r="6399" spans="8:11" x14ac:dyDescent="0.2">
      <c r="H6399">
        <v>0</v>
      </c>
      <c r="I6399">
        <v>0</v>
      </c>
      <c r="J6399">
        <v>0</v>
      </c>
      <c r="K6399">
        <v>0</v>
      </c>
    </row>
    <row r="6400" spans="8:11" x14ac:dyDescent="0.2">
      <c r="H6400">
        <v>0</v>
      </c>
      <c r="I6400">
        <v>0</v>
      </c>
      <c r="J6400">
        <v>0</v>
      </c>
      <c r="K6400">
        <v>0</v>
      </c>
    </row>
    <row r="6401" spans="8:11" x14ac:dyDescent="0.2">
      <c r="H6401">
        <v>0</v>
      </c>
      <c r="I6401">
        <v>0</v>
      </c>
      <c r="J6401">
        <v>0</v>
      </c>
      <c r="K6401">
        <v>0</v>
      </c>
    </row>
    <row r="6402" spans="8:11" x14ac:dyDescent="0.2">
      <c r="H6402">
        <v>0</v>
      </c>
      <c r="I6402">
        <v>0</v>
      </c>
      <c r="J6402">
        <v>0</v>
      </c>
      <c r="K6402">
        <v>0</v>
      </c>
    </row>
    <row r="6403" spans="8:11" x14ac:dyDescent="0.2">
      <c r="H6403">
        <v>0</v>
      </c>
      <c r="I6403">
        <v>0</v>
      </c>
      <c r="J6403">
        <v>0</v>
      </c>
      <c r="K6403">
        <v>0</v>
      </c>
    </row>
    <row r="6404" spans="8:11" x14ac:dyDescent="0.2">
      <c r="H6404">
        <v>0</v>
      </c>
      <c r="I6404">
        <v>0</v>
      </c>
      <c r="J6404">
        <v>0</v>
      </c>
      <c r="K6404">
        <v>0</v>
      </c>
    </row>
    <row r="6405" spans="8:11" x14ac:dyDescent="0.2">
      <c r="H6405">
        <v>0</v>
      </c>
      <c r="I6405">
        <v>0</v>
      </c>
      <c r="J6405">
        <v>0</v>
      </c>
      <c r="K6405">
        <v>0</v>
      </c>
    </row>
    <row r="6406" spans="8:11" x14ac:dyDescent="0.2">
      <c r="H6406">
        <v>0</v>
      </c>
      <c r="I6406">
        <v>0</v>
      </c>
      <c r="J6406">
        <v>0</v>
      </c>
      <c r="K6406">
        <v>0</v>
      </c>
    </row>
    <row r="6407" spans="8:11" x14ac:dyDescent="0.2">
      <c r="H6407">
        <v>0</v>
      </c>
      <c r="I6407">
        <v>0</v>
      </c>
      <c r="J6407">
        <v>0</v>
      </c>
      <c r="K6407">
        <v>0</v>
      </c>
    </row>
    <row r="6408" spans="8:11" x14ac:dyDescent="0.2">
      <c r="H6408">
        <v>0</v>
      </c>
      <c r="I6408">
        <v>0</v>
      </c>
      <c r="J6408">
        <v>0</v>
      </c>
      <c r="K6408">
        <v>0</v>
      </c>
    </row>
    <row r="6409" spans="8:11" x14ac:dyDescent="0.2">
      <c r="H6409">
        <v>0</v>
      </c>
      <c r="I6409">
        <v>0</v>
      </c>
      <c r="J6409">
        <v>0</v>
      </c>
      <c r="K6409">
        <v>0</v>
      </c>
    </row>
    <row r="6410" spans="8:11" x14ac:dyDescent="0.2">
      <c r="H6410">
        <v>0</v>
      </c>
      <c r="I6410">
        <v>0</v>
      </c>
      <c r="J6410">
        <v>0</v>
      </c>
      <c r="K6410">
        <v>0</v>
      </c>
    </row>
    <row r="6411" spans="8:11" x14ac:dyDescent="0.2">
      <c r="H6411">
        <v>0</v>
      </c>
      <c r="I6411">
        <v>0</v>
      </c>
      <c r="J6411">
        <v>0</v>
      </c>
      <c r="K6411">
        <v>0</v>
      </c>
    </row>
    <row r="6412" spans="8:11" x14ac:dyDescent="0.2">
      <c r="H6412">
        <v>0</v>
      </c>
      <c r="I6412">
        <v>0</v>
      </c>
      <c r="J6412">
        <v>0</v>
      </c>
      <c r="K6412">
        <v>0</v>
      </c>
    </row>
    <row r="6413" spans="8:11" x14ac:dyDescent="0.2">
      <c r="H6413">
        <v>0</v>
      </c>
      <c r="I6413">
        <v>0</v>
      </c>
      <c r="J6413">
        <v>0</v>
      </c>
      <c r="K6413">
        <v>0</v>
      </c>
    </row>
    <row r="6414" spans="8:11" x14ac:dyDescent="0.2">
      <c r="H6414">
        <v>0</v>
      </c>
      <c r="I6414">
        <v>0</v>
      </c>
      <c r="J6414">
        <v>0</v>
      </c>
      <c r="K6414">
        <v>0</v>
      </c>
    </row>
    <row r="6415" spans="8:11" x14ac:dyDescent="0.2">
      <c r="H6415">
        <v>0</v>
      </c>
      <c r="I6415">
        <v>0</v>
      </c>
      <c r="J6415">
        <v>0</v>
      </c>
      <c r="K6415">
        <v>0</v>
      </c>
    </row>
    <row r="6416" spans="8:11" x14ac:dyDescent="0.2">
      <c r="H6416">
        <v>0</v>
      </c>
      <c r="I6416">
        <v>0</v>
      </c>
      <c r="J6416">
        <v>0</v>
      </c>
      <c r="K6416">
        <v>0</v>
      </c>
    </row>
    <row r="6417" spans="8:11" x14ac:dyDescent="0.2">
      <c r="H6417">
        <v>0</v>
      </c>
      <c r="I6417">
        <v>0</v>
      </c>
      <c r="J6417">
        <v>0</v>
      </c>
      <c r="K6417">
        <v>0</v>
      </c>
    </row>
    <row r="6418" spans="8:11" x14ac:dyDescent="0.2">
      <c r="H6418">
        <v>0</v>
      </c>
      <c r="I6418">
        <v>0</v>
      </c>
      <c r="J6418">
        <v>0</v>
      </c>
      <c r="K6418">
        <v>0</v>
      </c>
    </row>
    <row r="6419" spans="8:11" x14ac:dyDescent="0.2">
      <c r="H6419">
        <v>0</v>
      </c>
      <c r="I6419">
        <v>0</v>
      </c>
      <c r="J6419">
        <v>0</v>
      </c>
      <c r="K6419">
        <v>0</v>
      </c>
    </row>
    <row r="6420" spans="8:11" x14ac:dyDescent="0.2">
      <c r="H6420">
        <v>0</v>
      </c>
      <c r="I6420">
        <v>0</v>
      </c>
      <c r="J6420">
        <v>0</v>
      </c>
      <c r="K6420">
        <v>0</v>
      </c>
    </row>
    <row r="6421" spans="8:11" x14ac:dyDescent="0.2">
      <c r="H6421">
        <v>0</v>
      </c>
      <c r="I6421">
        <v>0</v>
      </c>
      <c r="J6421">
        <v>0</v>
      </c>
      <c r="K6421">
        <v>0</v>
      </c>
    </row>
    <row r="6422" spans="8:11" x14ac:dyDescent="0.2">
      <c r="H6422">
        <v>0</v>
      </c>
      <c r="I6422">
        <v>0</v>
      </c>
      <c r="J6422">
        <v>0</v>
      </c>
      <c r="K6422">
        <v>0</v>
      </c>
    </row>
    <row r="6423" spans="8:11" x14ac:dyDescent="0.2">
      <c r="H6423">
        <v>0</v>
      </c>
      <c r="I6423">
        <v>0</v>
      </c>
      <c r="J6423">
        <v>0</v>
      </c>
      <c r="K6423">
        <v>0</v>
      </c>
    </row>
    <row r="6424" spans="8:11" x14ac:dyDescent="0.2">
      <c r="H6424">
        <v>0</v>
      </c>
      <c r="I6424">
        <v>0</v>
      </c>
      <c r="J6424">
        <v>0</v>
      </c>
      <c r="K6424">
        <v>0</v>
      </c>
    </row>
    <row r="6425" spans="8:11" x14ac:dyDescent="0.2">
      <c r="H6425">
        <v>0</v>
      </c>
      <c r="I6425">
        <v>0</v>
      </c>
      <c r="J6425">
        <v>0</v>
      </c>
      <c r="K6425">
        <v>0</v>
      </c>
    </row>
    <row r="6426" spans="8:11" x14ac:dyDescent="0.2">
      <c r="H6426">
        <v>0</v>
      </c>
      <c r="I6426">
        <v>0</v>
      </c>
      <c r="J6426">
        <v>0</v>
      </c>
      <c r="K6426">
        <v>0</v>
      </c>
    </row>
    <row r="6427" spans="8:11" x14ac:dyDescent="0.2">
      <c r="H6427">
        <v>0</v>
      </c>
      <c r="I6427">
        <v>0</v>
      </c>
      <c r="J6427">
        <v>0</v>
      </c>
      <c r="K6427">
        <v>0</v>
      </c>
    </row>
    <row r="6428" spans="8:11" x14ac:dyDescent="0.2">
      <c r="H6428">
        <v>0</v>
      </c>
      <c r="I6428">
        <v>0</v>
      </c>
      <c r="J6428">
        <v>0</v>
      </c>
      <c r="K6428">
        <v>0</v>
      </c>
    </row>
    <row r="6429" spans="8:11" x14ac:dyDescent="0.2">
      <c r="H6429">
        <v>0</v>
      </c>
      <c r="I6429">
        <v>0</v>
      </c>
      <c r="J6429">
        <v>0</v>
      </c>
      <c r="K6429">
        <v>0</v>
      </c>
    </row>
    <row r="6430" spans="8:11" x14ac:dyDescent="0.2">
      <c r="H6430">
        <v>0</v>
      </c>
      <c r="I6430">
        <v>0</v>
      </c>
      <c r="J6430">
        <v>0</v>
      </c>
      <c r="K6430">
        <v>0</v>
      </c>
    </row>
    <row r="6431" spans="8:11" x14ac:dyDescent="0.2">
      <c r="H6431">
        <v>0</v>
      </c>
      <c r="I6431">
        <v>0</v>
      </c>
      <c r="J6431">
        <v>0</v>
      </c>
      <c r="K6431">
        <v>0</v>
      </c>
    </row>
    <row r="6432" spans="8:11" x14ac:dyDescent="0.2">
      <c r="H6432">
        <v>0</v>
      </c>
      <c r="I6432">
        <v>0</v>
      </c>
      <c r="J6432">
        <v>0</v>
      </c>
      <c r="K6432">
        <v>0</v>
      </c>
    </row>
    <row r="6433" spans="8:11" x14ac:dyDescent="0.2">
      <c r="H6433">
        <v>0</v>
      </c>
      <c r="I6433">
        <v>0</v>
      </c>
      <c r="J6433">
        <v>0</v>
      </c>
      <c r="K6433">
        <v>0</v>
      </c>
    </row>
    <row r="6434" spans="8:11" x14ac:dyDescent="0.2">
      <c r="H6434">
        <v>0</v>
      </c>
      <c r="I6434">
        <v>0</v>
      </c>
      <c r="J6434">
        <v>0</v>
      </c>
      <c r="K6434">
        <v>0</v>
      </c>
    </row>
    <row r="6435" spans="8:11" x14ac:dyDescent="0.2">
      <c r="H6435">
        <v>0</v>
      </c>
      <c r="I6435">
        <v>0</v>
      </c>
      <c r="J6435">
        <v>0</v>
      </c>
      <c r="K6435">
        <v>0</v>
      </c>
    </row>
    <row r="6436" spans="8:11" x14ac:dyDescent="0.2">
      <c r="H6436">
        <v>0</v>
      </c>
      <c r="I6436">
        <v>0</v>
      </c>
      <c r="J6436">
        <v>0</v>
      </c>
      <c r="K6436">
        <v>0</v>
      </c>
    </row>
    <row r="6437" spans="8:11" x14ac:dyDescent="0.2">
      <c r="H6437">
        <v>0</v>
      </c>
      <c r="I6437">
        <v>0</v>
      </c>
      <c r="J6437">
        <v>0</v>
      </c>
      <c r="K6437">
        <v>0</v>
      </c>
    </row>
    <row r="6438" spans="8:11" x14ac:dyDescent="0.2">
      <c r="H6438">
        <v>0</v>
      </c>
      <c r="I6438">
        <v>0</v>
      </c>
      <c r="J6438">
        <v>0</v>
      </c>
      <c r="K6438">
        <v>0</v>
      </c>
    </row>
    <row r="6439" spans="8:11" x14ac:dyDescent="0.2">
      <c r="H6439">
        <v>0</v>
      </c>
      <c r="I6439">
        <v>0</v>
      </c>
      <c r="J6439">
        <v>0</v>
      </c>
      <c r="K6439">
        <v>0</v>
      </c>
    </row>
    <row r="6440" spans="8:11" x14ac:dyDescent="0.2">
      <c r="H6440">
        <v>0</v>
      </c>
      <c r="I6440">
        <v>0</v>
      </c>
      <c r="J6440">
        <v>0</v>
      </c>
      <c r="K6440">
        <v>0</v>
      </c>
    </row>
    <row r="6441" spans="8:11" x14ac:dyDescent="0.2">
      <c r="H6441">
        <v>0</v>
      </c>
      <c r="I6441">
        <v>0</v>
      </c>
      <c r="J6441">
        <v>0</v>
      </c>
      <c r="K6441">
        <v>0</v>
      </c>
    </row>
    <row r="6442" spans="8:11" x14ac:dyDescent="0.2">
      <c r="H6442">
        <v>0</v>
      </c>
      <c r="I6442">
        <v>0</v>
      </c>
      <c r="J6442">
        <v>0</v>
      </c>
      <c r="K6442">
        <v>0</v>
      </c>
    </row>
    <row r="6443" spans="8:11" x14ac:dyDescent="0.2">
      <c r="H6443">
        <v>0</v>
      </c>
      <c r="I6443">
        <v>0</v>
      </c>
      <c r="J6443">
        <v>0</v>
      </c>
      <c r="K6443">
        <v>0</v>
      </c>
    </row>
    <row r="6444" spans="8:11" x14ac:dyDescent="0.2">
      <c r="H6444">
        <v>0</v>
      </c>
      <c r="I6444">
        <v>0</v>
      </c>
      <c r="J6444">
        <v>0</v>
      </c>
      <c r="K6444">
        <v>0</v>
      </c>
    </row>
    <row r="6445" spans="8:11" x14ac:dyDescent="0.2">
      <c r="H6445">
        <v>0</v>
      </c>
      <c r="I6445">
        <v>0</v>
      </c>
      <c r="J6445">
        <v>0</v>
      </c>
      <c r="K6445">
        <v>0</v>
      </c>
    </row>
    <row r="6446" spans="8:11" x14ac:dyDescent="0.2">
      <c r="H6446">
        <v>0</v>
      </c>
      <c r="I6446">
        <v>0</v>
      </c>
      <c r="J6446">
        <v>0</v>
      </c>
      <c r="K6446">
        <v>0</v>
      </c>
    </row>
    <row r="6447" spans="8:11" x14ac:dyDescent="0.2">
      <c r="H6447">
        <v>0</v>
      </c>
      <c r="I6447">
        <v>0</v>
      </c>
      <c r="J6447">
        <v>0</v>
      </c>
      <c r="K6447">
        <v>0</v>
      </c>
    </row>
    <row r="6448" spans="8:11" x14ac:dyDescent="0.2">
      <c r="H6448">
        <v>0</v>
      </c>
      <c r="I6448">
        <v>0</v>
      </c>
      <c r="J6448">
        <v>0</v>
      </c>
      <c r="K6448">
        <v>0</v>
      </c>
    </row>
    <row r="6449" spans="8:11" x14ac:dyDescent="0.2">
      <c r="H6449">
        <v>0</v>
      </c>
      <c r="I6449">
        <v>0</v>
      </c>
      <c r="J6449">
        <v>0</v>
      </c>
      <c r="K6449">
        <v>0</v>
      </c>
    </row>
    <row r="6450" spans="8:11" x14ac:dyDescent="0.2">
      <c r="H6450">
        <v>0</v>
      </c>
      <c r="I6450">
        <v>0</v>
      </c>
      <c r="J6450">
        <v>0</v>
      </c>
      <c r="K6450">
        <v>0</v>
      </c>
    </row>
    <row r="6451" spans="8:11" x14ac:dyDescent="0.2">
      <c r="H6451">
        <v>0</v>
      </c>
      <c r="I6451">
        <v>0</v>
      </c>
      <c r="J6451">
        <v>0</v>
      </c>
      <c r="K6451">
        <v>0</v>
      </c>
    </row>
    <row r="6452" spans="8:11" x14ac:dyDescent="0.2">
      <c r="H6452">
        <v>0</v>
      </c>
      <c r="I6452">
        <v>0</v>
      </c>
      <c r="J6452">
        <v>0</v>
      </c>
      <c r="K6452">
        <v>0</v>
      </c>
    </row>
    <row r="6453" spans="8:11" x14ac:dyDescent="0.2">
      <c r="H6453">
        <v>0</v>
      </c>
      <c r="I6453">
        <v>0</v>
      </c>
      <c r="J6453">
        <v>0</v>
      </c>
      <c r="K6453">
        <v>0</v>
      </c>
    </row>
    <row r="6454" spans="8:11" x14ac:dyDescent="0.2">
      <c r="H6454">
        <v>0</v>
      </c>
      <c r="I6454">
        <v>0</v>
      </c>
      <c r="J6454">
        <v>0</v>
      </c>
      <c r="K6454">
        <v>0</v>
      </c>
    </row>
    <row r="6455" spans="8:11" x14ac:dyDescent="0.2">
      <c r="H6455">
        <v>0</v>
      </c>
      <c r="I6455">
        <v>0</v>
      </c>
      <c r="J6455">
        <v>0</v>
      </c>
      <c r="K6455">
        <v>0</v>
      </c>
    </row>
    <row r="6456" spans="8:11" x14ac:dyDescent="0.2">
      <c r="H6456">
        <v>0</v>
      </c>
      <c r="I6456">
        <v>0</v>
      </c>
      <c r="J6456">
        <v>0</v>
      </c>
      <c r="K6456">
        <v>0</v>
      </c>
    </row>
    <row r="6457" spans="8:11" x14ac:dyDescent="0.2">
      <c r="H6457">
        <v>0</v>
      </c>
      <c r="I6457">
        <v>0</v>
      </c>
      <c r="J6457">
        <v>0</v>
      </c>
      <c r="K6457">
        <v>0</v>
      </c>
    </row>
    <row r="6458" spans="8:11" x14ac:dyDescent="0.2">
      <c r="H6458">
        <v>0</v>
      </c>
      <c r="I6458">
        <v>0</v>
      </c>
      <c r="J6458">
        <v>0</v>
      </c>
      <c r="K6458">
        <v>0</v>
      </c>
    </row>
    <row r="6459" spans="8:11" x14ac:dyDescent="0.2">
      <c r="H6459">
        <v>0</v>
      </c>
      <c r="I6459">
        <v>0</v>
      </c>
      <c r="J6459">
        <v>0</v>
      </c>
      <c r="K6459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2024-05-18T04:31:35Z</dcterms:created>
  <dcterms:modified xsi:type="dcterms:W3CDTF">2024-06-21T06:35:37Z</dcterms:modified>
</cp:coreProperties>
</file>