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"/>
    </mc:Choice>
  </mc:AlternateContent>
  <xr:revisionPtr revIDLastSave="0" documentId="13_ncr:1_{648499FD-3843-4195-99C6-B326F0DECEFF}" xr6:coauthVersionLast="47" xr6:coauthVersionMax="47" xr10:uidLastSave="{00000000-0000-0000-0000-000000000000}"/>
  <bookViews>
    <workbookView xWindow="28680" yWindow="-120" windowWidth="29040" windowHeight="15720" xr2:uid="{7907616E-1DAA-464D-B962-F5496C27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<sst xmlns="http://schemas.openxmlformats.org/spreadsheetml/2006/main" count="17" uniqueCount="17">
  <si>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</t>
    <phoneticPr fontId="1" type="noConversion"/>
  </si>
  <si>
    <t>Qwen/Qwen1.5-0.5B-Chat</t>
  </si>
  <si>
    <t>Qwen/Qwen1.5-0.5B-Chat-GPTQ-Int4</t>
  </si>
  <si>
    <t>Qwen/Qwen1.5-0.5B-Chat-AWQ</t>
  </si>
  <si>
    <t>AWQ use_exllama</t>
    <phoneticPr fontId="1" type="noConversion"/>
  </si>
  <si>
    <t>AWQ use_exllama_v2</t>
    <phoneticPr fontId="1" type="noConversion"/>
  </si>
  <si>
    <t>带宽 w4kv16</t>
    <phoneticPr fontId="1" type="noConversion"/>
  </si>
  <si>
    <t>计算w4kv16 粗略</t>
    <phoneticPr fontId="1" type="noConversion"/>
  </si>
  <si>
    <t>计算 w4kv16 精细</t>
    <phoneticPr fontId="1" type="noConversion"/>
  </si>
  <si>
    <t>q8_0</t>
  </si>
  <si>
    <t>q6_k</t>
  </si>
  <si>
    <t>q5_k_m</t>
  </si>
  <si>
    <t>q5_0</t>
  </si>
  <si>
    <t>q4_k_m</t>
  </si>
  <si>
    <t>q4_0</t>
  </si>
  <si>
    <t>q3_k_m</t>
  </si>
  <si>
    <t>q2_k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</si>
</sst>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Prefill</a:t>
            </a:r>
            <a:r>
              <a:rPr lang="en-US" altLang="zh-CN" baseline="0">
                <a:effectLst/>
              </a:rPr>
              <a:t> </a:t>
            </a:r>
            <a:r>
              <a:rPr lang="en-US" altLang="zh-CN"/>
              <a:t>0.5B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Qwen/Qwen1.5-0.5B-Chat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Sheet1!$E$2:$E$477</c:f>
              <c:numCache>
                <c:formatCode>General</c:formatCode>
                <c:ptCount val="476"/>
                <c:pt idx="0">
                  <c:v>6.05</c:v>
                </c:pt>
                <c:pt idx="1">
                  <c:v>6</c:v>
                </c:pt>
                <c:pt idx="2">
                  <c:v>6.02</c:v>
                </c:pt>
                <c:pt idx="3">
                  <c:v>6.03</c:v>
                </c:pt>
                <c:pt idx="4">
                  <c:v>6.01</c:v>
                </c:pt>
                <c:pt idx="5">
                  <c:v>5.99</c:v>
                </c:pt>
                <c:pt idx="6">
                  <c:v>6</c:v>
                </c:pt>
                <c:pt idx="7">
                  <c:v>6.02</c:v>
                </c:pt>
                <c:pt idx="8">
                  <c:v>5.99</c:v>
                </c:pt>
                <c:pt idx="9">
                  <c:v>5.99</c:v>
                </c:pt>
                <c:pt idx="10">
                  <c:v>5.99</c:v>
                </c:pt>
                <c:pt idx="11">
                  <c:v>5.98</c:v>
                </c:pt>
                <c:pt idx="12">
                  <c:v>5.98</c:v>
                </c:pt>
                <c:pt idx="13">
                  <c:v>6.01</c:v>
                </c:pt>
                <c:pt idx="14">
                  <c:v>6</c:v>
                </c:pt>
                <c:pt idx="15">
                  <c:v>6</c:v>
                </c:pt>
                <c:pt idx="16">
                  <c:v>6.02</c:v>
                </c:pt>
                <c:pt idx="17">
                  <c:v>6.02</c:v>
                </c:pt>
                <c:pt idx="18">
                  <c:v>6.01</c:v>
                </c:pt>
                <c:pt idx="19">
                  <c:v>6.01</c:v>
                </c:pt>
                <c:pt idx="20">
                  <c:v>6.03</c:v>
                </c:pt>
                <c:pt idx="21">
                  <c:v>6.02</c:v>
                </c:pt>
                <c:pt idx="22">
                  <c:v>6.03</c:v>
                </c:pt>
                <c:pt idx="23">
                  <c:v>6.02</c:v>
                </c:pt>
                <c:pt idx="24">
                  <c:v>6.02</c:v>
                </c:pt>
                <c:pt idx="25">
                  <c:v>6.02</c:v>
                </c:pt>
                <c:pt idx="26">
                  <c:v>6.04</c:v>
                </c:pt>
                <c:pt idx="27">
                  <c:v>6.02</c:v>
                </c:pt>
                <c:pt idx="28">
                  <c:v>6.03</c:v>
                </c:pt>
                <c:pt idx="29">
                  <c:v>6.02</c:v>
                </c:pt>
                <c:pt idx="30">
                  <c:v>6.04</c:v>
                </c:pt>
                <c:pt idx="31">
                  <c:v>6.02</c:v>
                </c:pt>
                <c:pt idx="32">
                  <c:v>6.04</c:v>
                </c:pt>
                <c:pt idx="33">
                  <c:v>6.05</c:v>
                </c:pt>
                <c:pt idx="34">
                  <c:v>6.05</c:v>
                </c:pt>
                <c:pt idx="35">
                  <c:v>6.05</c:v>
                </c:pt>
                <c:pt idx="36">
                  <c:v>6.06</c:v>
                </c:pt>
                <c:pt idx="37">
                  <c:v>6.03</c:v>
                </c:pt>
                <c:pt idx="38">
                  <c:v>6.05</c:v>
                </c:pt>
                <c:pt idx="39">
                  <c:v>6.05</c:v>
                </c:pt>
                <c:pt idx="40">
                  <c:v>6.03</c:v>
                </c:pt>
                <c:pt idx="41">
                  <c:v>6.01</c:v>
                </c:pt>
                <c:pt idx="42">
                  <c:v>6.02</c:v>
                </c:pt>
                <c:pt idx="43">
                  <c:v>6.01</c:v>
                </c:pt>
                <c:pt idx="44">
                  <c:v>6.02</c:v>
                </c:pt>
                <c:pt idx="45">
                  <c:v>6.02</c:v>
                </c:pt>
                <c:pt idx="46">
                  <c:v>6.03</c:v>
                </c:pt>
                <c:pt idx="47">
                  <c:v>6.04</c:v>
                </c:pt>
                <c:pt idx="48">
                  <c:v>6.03</c:v>
                </c:pt>
                <c:pt idx="49">
                  <c:v>6.03</c:v>
                </c:pt>
                <c:pt idx="50">
                  <c:v>6.03</c:v>
                </c:pt>
                <c:pt idx="51">
                  <c:v>6.03</c:v>
                </c:pt>
                <c:pt idx="52">
                  <c:v>6.04</c:v>
                </c:pt>
                <c:pt idx="53">
                  <c:v>6.06</c:v>
                </c:pt>
                <c:pt idx="54">
                  <c:v>6.05</c:v>
                </c:pt>
                <c:pt idx="55">
                  <c:v>6.05</c:v>
                </c:pt>
                <c:pt idx="56">
                  <c:v>6.07</c:v>
                </c:pt>
                <c:pt idx="57">
                  <c:v>6.04</c:v>
                </c:pt>
                <c:pt idx="58">
                  <c:v>6.05</c:v>
                </c:pt>
                <c:pt idx="59">
                  <c:v>6.06</c:v>
                </c:pt>
                <c:pt idx="60">
                  <c:v>6.06</c:v>
                </c:pt>
                <c:pt idx="61">
                  <c:v>6.07</c:v>
                </c:pt>
                <c:pt idx="62">
                  <c:v>6.07</c:v>
                </c:pt>
                <c:pt idx="63">
                  <c:v>6.06</c:v>
                </c:pt>
                <c:pt idx="64">
                  <c:v>6.07</c:v>
                </c:pt>
                <c:pt idx="65">
                  <c:v>6.08</c:v>
                </c:pt>
                <c:pt idx="66">
                  <c:v>6.07</c:v>
                </c:pt>
                <c:pt idx="67">
                  <c:v>6.07</c:v>
                </c:pt>
                <c:pt idx="68">
                  <c:v>6.1</c:v>
                </c:pt>
                <c:pt idx="69">
                  <c:v>6.07</c:v>
                </c:pt>
                <c:pt idx="70">
                  <c:v>6.07</c:v>
                </c:pt>
                <c:pt idx="71">
                  <c:v>6.09</c:v>
                </c:pt>
                <c:pt idx="72">
                  <c:v>6.12</c:v>
                </c:pt>
                <c:pt idx="73">
                  <c:v>6.12</c:v>
                </c:pt>
                <c:pt idx="74">
                  <c:v>6.11</c:v>
                </c:pt>
                <c:pt idx="75">
                  <c:v>6.12</c:v>
                </c:pt>
                <c:pt idx="76">
                  <c:v>6.12</c:v>
                </c:pt>
                <c:pt idx="77">
                  <c:v>6.14</c:v>
                </c:pt>
                <c:pt idx="78">
                  <c:v>6.1</c:v>
                </c:pt>
                <c:pt idx="79">
                  <c:v>6.12</c:v>
                </c:pt>
                <c:pt idx="80">
                  <c:v>6.11</c:v>
                </c:pt>
                <c:pt idx="81">
                  <c:v>6.12</c:v>
                </c:pt>
                <c:pt idx="82">
                  <c:v>6.13</c:v>
                </c:pt>
                <c:pt idx="83">
                  <c:v>6.14</c:v>
                </c:pt>
                <c:pt idx="84">
                  <c:v>6.14</c:v>
                </c:pt>
                <c:pt idx="85">
                  <c:v>6.14</c:v>
                </c:pt>
                <c:pt idx="86">
                  <c:v>6.14</c:v>
                </c:pt>
                <c:pt idx="87">
                  <c:v>6.15</c:v>
                </c:pt>
                <c:pt idx="88">
                  <c:v>6.09</c:v>
                </c:pt>
                <c:pt idx="89">
                  <c:v>6.08</c:v>
                </c:pt>
                <c:pt idx="90">
                  <c:v>6.09</c:v>
                </c:pt>
                <c:pt idx="91">
                  <c:v>6.08</c:v>
                </c:pt>
                <c:pt idx="92">
                  <c:v>6.09</c:v>
                </c:pt>
                <c:pt idx="93">
                  <c:v>6.1</c:v>
                </c:pt>
                <c:pt idx="94">
                  <c:v>6.1</c:v>
                </c:pt>
                <c:pt idx="95">
                  <c:v>6.09</c:v>
                </c:pt>
                <c:pt idx="96">
                  <c:v>6.12</c:v>
                </c:pt>
                <c:pt idx="97">
                  <c:v>6.12</c:v>
                </c:pt>
                <c:pt idx="98">
                  <c:v>6.1</c:v>
                </c:pt>
                <c:pt idx="99">
                  <c:v>6.11</c:v>
                </c:pt>
                <c:pt idx="100">
                  <c:v>6.13</c:v>
                </c:pt>
                <c:pt idx="101">
                  <c:v>6.1</c:v>
                </c:pt>
                <c:pt idx="102">
                  <c:v>6.1</c:v>
                </c:pt>
                <c:pt idx="103">
                  <c:v>6.12</c:v>
                </c:pt>
                <c:pt idx="104">
                  <c:v>6.24</c:v>
                </c:pt>
                <c:pt idx="105">
                  <c:v>6.27</c:v>
                </c:pt>
                <c:pt idx="106">
                  <c:v>6.24</c:v>
                </c:pt>
                <c:pt idx="107">
                  <c:v>6.25</c:v>
                </c:pt>
                <c:pt idx="108">
                  <c:v>6.26</c:v>
                </c:pt>
                <c:pt idx="109">
                  <c:v>6.26</c:v>
                </c:pt>
                <c:pt idx="110">
                  <c:v>6.23</c:v>
                </c:pt>
                <c:pt idx="111">
                  <c:v>6.22</c:v>
                </c:pt>
                <c:pt idx="112">
                  <c:v>6.22</c:v>
                </c:pt>
                <c:pt idx="113">
                  <c:v>6.23</c:v>
                </c:pt>
                <c:pt idx="114">
                  <c:v>6.24</c:v>
                </c:pt>
                <c:pt idx="115">
                  <c:v>6.22</c:v>
                </c:pt>
                <c:pt idx="116">
                  <c:v>6.23</c:v>
                </c:pt>
                <c:pt idx="117">
                  <c:v>6.23</c:v>
                </c:pt>
                <c:pt idx="118">
                  <c:v>6.22</c:v>
                </c:pt>
                <c:pt idx="119">
                  <c:v>6.23</c:v>
                </c:pt>
                <c:pt idx="120">
                  <c:v>6.25</c:v>
                </c:pt>
                <c:pt idx="121">
                  <c:v>6.25</c:v>
                </c:pt>
                <c:pt idx="122">
                  <c:v>6.23</c:v>
                </c:pt>
                <c:pt idx="123">
                  <c:v>6.24</c:v>
                </c:pt>
                <c:pt idx="124">
                  <c:v>6.23</c:v>
                </c:pt>
                <c:pt idx="125">
                  <c:v>6.24</c:v>
                </c:pt>
                <c:pt idx="126">
                  <c:v>6.23</c:v>
                </c:pt>
                <c:pt idx="127">
                  <c:v>6.24</c:v>
                </c:pt>
                <c:pt idx="128">
                  <c:v>6.24</c:v>
                </c:pt>
                <c:pt idx="129">
                  <c:v>6.23</c:v>
                </c:pt>
                <c:pt idx="130">
                  <c:v>6.24</c:v>
                </c:pt>
                <c:pt idx="131">
                  <c:v>6.24</c:v>
                </c:pt>
                <c:pt idx="132">
                  <c:v>6.28</c:v>
                </c:pt>
                <c:pt idx="133">
                  <c:v>6.3</c:v>
                </c:pt>
                <c:pt idx="134">
                  <c:v>6.29</c:v>
                </c:pt>
                <c:pt idx="135">
                  <c:v>6.29</c:v>
                </c:pt>
                <c:pt idx="136">
                  <c:v>6.29</c:v>
                </c:pt>
                <c:pt idx="137">
                  <c:v>6.3</c:v>
                </c:pt>
                <c:pt idx="138">
                  <c:v>6.28</c:v>
                </c:pt>
                <c:pt idx="139">
                  <c:v>6.28</c:v>
                </c:pt>
                <c:pt idx="140">
                  <c:v>6.29</c:v>
                </c:pt>
                <c:pt idx="141">
                  <c:v>6.29</c:v>
                </c:pt>
                <c:pt idx="142">
                  <c:v>6.28</c:v>
                </c:pt>
                <c:pt idx="143">
                  <c:v>6.3</c:v>
                </c:pt>
                <c:pt idx="144">
                  <c:v>6.29</c:v>
                </c:pt>
                <c:pt idx="145">
                  <c:v>6.3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6.31</c:v>
                </c:pt>
                <c:pt idx="150">
                  <c:v>6.29</c:v>
                </c:pt>
                <c:pt idx="151">
                  <c:v>6.3</c:v>
                </c:pt>
                <c:pt idx="152">
                  <c:v>6.3</c:v>
                </c:pt>
                <c:pt idx="153">
                  <c:v>6.29</c:v>
                </c:pt>
                <c:pt idx="154">
                  <c:v>6.3</c:v>
                </c:pt>
                <c:pt idx="155">
                  <c:v>6.31</c:v>
                </c:pt>
                <c:pt idx="156">
                  <c:v>6.3</c:v>
                </c:pt>
                <c:pt idx="157">
                  <c:v>6.29</c:v>
                </c:pt>
                <c:pt idx="158">
                  <c:v>6.29</c:v>
                </c:pt>
                <c:pt idx="159">
                  <c:v>6.29</c:v>
                </c:pt>
                <c:pt idx="160">
                  <c:v>6.32</c:v>
                </c:pt>
                <c:pt idx="161">
                  <c:v>6.3</c:v>
                </c:pt>
                <c:pt idx="162">
                  <c:v>6.27</c:v>
                </c:pt>
                <c:pt idx="163">
                  <c:v>6.28</c:v>
                </c:pt>
                <c:pt idx="164">
                  <c:v>6.3</c:v>
                </c:pt>
                <c:pt idx="165">
                  <c:v>6.25</c:v>
                </c:pt>
                <c:pt idx="166">
                  <c:v>6.26</c:v>
                </c:pt>
                <c:pt idx="167">
                  <c:v>6.26</c:v>
                </c:pt>
                <c:pt idx="168">
                  <c:v>6.3</c:v>
                </c:pt>
                <c:pt idx="169">
                  <c:v>6.29</c:v>
                </c:pt>
                <c:pt idx="170">
                  <c:v>6.29</c:v>
                </c:pt>
                <c:pt idx="171">
                  <c:v>6.29</c:v>
                </c:pt>
                <c:pt idx="172">
                  <c:v>6.28</c:v>
                </c:pt>
                <c:pt idx="173">
                  <c:v>6.31</c:v>
                </c:pt>
                <c:pt idx="174">
                  <c:v>6.29</c:v>
                </c:pt>
                <c:pt idx="175">
                  <c:v>6.3</c:v>
                </c:pt>
                <c:pt idx="176">
                  <c:v>6.29</c:v>
                </c:pt>
                <c:pt idx="177">
                  <c:v>6.31</c:v>
                </c:pt>
                <c:pt idx="178">
                  <c:v>6.31</c:v>
                </c:pt>
                <c:pt idx="179">
                  <c:v>6.3</c:v>
                </c:pt>
                <c:pt idx="180">
                  <c:v>6.31</c:v>
                </c:pt>
                <c:pt idx="181">
                  <c:v>6.3</c:v>
                </c:pt>
                <c:pt idx="182">
                  <c:v>6.29</c:v>
                </c:pt>
                <c:pt idx="183">
                  <c:v>6.29</c:v>
                </c:pt>
                <c:pt idx="184">
                  <c:v>6.3</c:v>
                </c:pt>
                <c:pt idx="185">
                  <c:v>6.3</c:v>
                </c:pt>
                <c:pt idx="186">
                  <c:v>6.32</c:v>
                </c:pt>
                <c:pt idx="187">
                  <c:v>6.31</c:v>
                </c:pt>
                <c:pt idx="188">
                  <c:v>6.3</c:v>
                </c:pt>
                <c:pt idx="189">
                  <c:v>6.31</c:v>
                </c:pt>
                <c:pt idx="190">
                  <c:v>6.3</c:v>
                </c:pt>
                <c:pt idx="191">
                  <c:v>6.32</c:v>
                </c:pt>
                <c:pt idx="192">
                  <c:v>6.32</c:v>
                </c:pt>
                <c:pt idx="193">
                  <c:v>6.32</c:v>
                </c:pt>
                <c:pt idx="194">
                  <c:v>6.31</c:v>
                </c:pt>
                <c:pt idx="195">
                  <c:v>6.33</c:v>
                </c:pt>
                <c:pt idx="196">
                  <c:v>6.33</c:v>
                </c:pt>
                <c:pt idx="197">
                  <c:v>6.32</c:v>
                </c:pt>
                <c:pt idx="198">
                  <c:v>6.35</c:v>
                </c:pt>
                <c:pt idx="199">
                  <c:v>6.34</c:v>
                </c:pt>
                <c:pt idx="200">
                  <c:v>6.34</c:v>
                </c:pt>
                <c:pt idx="201">
                  <c:v>6.34</c:v>
                </c:pt>
                <c:pt idx="202">
                  <c:v>6.33</c:v>
                </c:pt>
                <c:pt idx="203">
                  <c:v>6.35</c:v>
                </c:pt>
                <c:pt idx="204">
                  <c:v>6.34</c:v>
                </c:pt>
                <c:pt idx="205">
                  <c:v>6.34</c:v>
                </c:pt>
                <c:pt idx="206">
                  <c:v>6.34</c:v>
                </c:pt>
                <c:pt idx="207">
                  <c:v>6.36</c:v>
                </c:pt>
                <c:pt idx="208">
                  <c:v>6.34</c:v>
                </c:pt>
                <c:pt idx="209">
                  <c:v>6.37</c:v>
                </c:pt>
                <c:pt idx="210">
                  <c:v>6.36</c:v>
                </c:pt>
                <c:pt idx="211">
                  <c:v>6.35</c:v>
                </c:pt>
                <c:pt idx="212">
                  <c:v>6.34</c:v>
                </c:pt>
                <c:pt idx="213">
                  <c:v>6.36</c:v>
                </c:pt>
                <c:pt idx="214">
                  <c:v>6.37</c:v>
                </c:pt>
                <c:pt idx="215">
                  <c:v>6.35</c:v>
                </c:pt>
                <c:pt idx="216">
                  <c:v>6.36</c:v>
                </c:pt>
                <c:pt idx="217">
                  <c:v>6.35</c:v>
                </c:pt>
                <c:pt idx="218">
                  <c:v>6.38</c:v>
                </c:pt>
                <c:pt idx="219">
                  <c:v>6.39</c:v>
                </c:pt>
                <c:pt idx="220">
                  <c:v>6.37</c:v>
                </c:pt>
                <c:pt idx="221">
                  <c:v>6.37</c:v>
                </c:pt>
                <c:pt idx="222">
                  <c:v>6.38</c:v>
                </c:pt>
                <c:pt idx="223">
                  <c:v>6.4</c:v>
                </c:pt>
                <c:pt idx="224">
                  <c:v>6.38</c:v>
                </c:pt>
                <c:pt idx="225">
                  <c:v>6.37</c:v>
                </c:pt>
                <c:pt idx="226">
                  <c:v>6.39</c:v>
                </c:pt>
                <c:pt idx="227">
                  <c:v>6.43</c:v>
                </c:pt>
                <c:pt idx="228">
                  <c:v>6.39</c:v>
                </c:pt>
                <c:pt idx="229">
                  <c:v>6.39</c:v>
                </c:pt>
                <c:pt idx="230">
                  <c:v>6.38</c:v>
                </c:pt>
                <c:pt idx="231">
                  <c:v>6.35</c:v>
                </c:pt>
                <c:pt idx="232">
                  <c:v>6.61</c:v>
                </c:pt>
                <c:pt idx="233">
                  <c:v>6.62</c:v>
                </c:pt>
                <c:pt idx="234">
                  <c:v>6.63</c:v>
                </c:pt>
                <c:pt idx="235">
                  <c:v>6.6</c:v>
                </c:pt>
                <c:pt idx="236">
                  <c:v>6.61</c:v>
                </c:pt>
                <c:pt idx="237">
                  <c:v>6.59</c:v>
                </c:pt>
                <c:pt idx="238">
                  <c:v>6.6</c:v>
                </c:pt>
                <c:pt idx="239">
                  <c:v>6.59</c:v>
                </c:pt>
                <c:pt idx="240">
                  <c:v>6.6</c:v>
                </c:pt>
                <c:pt idx="241">
                  <c:v>6.6</c:v>
                </c:pt>
                <c:pt idx="242">
                  <c:v>6.59</c:v>
                </c:pt>
                <c:pt idx="243">
                  <c:v>6.6</c:v>
                </c:pt>
                <c:pt idx="244">
                  <c:v>6.6</c:v>
                </c:pt>
                <c:pt idx="245">
                  <c:v>6.6</c:v>
                </c:pt>
                <c:pt idx="246">
                  <c:v>6.61</c:v>
                </c:pt>
                <c:pt idx="247">
                  <c:v>6.62</c:v>
                </c:pt>
                <c:pt idx="248">
                  <c:v>6.62</c:v>
                </c:pt>
                <c:pt idx="249">
                  <c:v>6.62</c:v>
                </c:pt>
                <c:pt idx="250">
                  <c:v>6.61</c:v>
                </c:pt>
                <c:pt idx="251">
                  <c:v>6.61</c:v>
                </c:pt>
                <c:pt idx="252">
                  <c:v>6.61</c:v>
                </c:pt>
                <c:pt idx="253">
                  <c:v>6.62</c:v>
                </c:pt>
                <c:pt idx="254">
                  <c:v>6.63</c:v>
                </c:pt>
                <c:pt idx="255">
                  <c:v>6.67</c:v>
                </c:pt>
                <c:pt idx="256">
                  <c:v>6.64</c:v>
                </c:pt>
                <c:pt idx="257">
                  <c:v>6.65</c:v>
                </c:pt>
                <c:pt idx="258">
                  <c:v>6.65</c:v>
                </c:pt>
                <c:pt idx="259">
                  <c:v>6.65</c:v>
                </c:pt>
                <c:pt idx="260">
                  <c:v>6.65</c:v>
                </c:pt>
                <c:pt idx="261">
                  <c:v>6.67</c:v>
                </c:pt>
                <c:pt idx="262">
                  <c:v>6.65</c:v>
                </c:pt>
                <c:pt idx="263">
                  <c:v>6.67</c:v>
                </c:pt>
                <c:pt idx="264">
                  <c:v>6.66</c:v>
                </c:pt>
                <c:pt idx="265">
                  <c:v>6.7</c:v>
                </c:pt>
                <c:pt idx="266">
                  <c:v>6.66</c:v>
                </c:pt>
                <c:pt idx="267">
                  <c:v>6.66</c:v>
                </c:pt>
                <c:pt idx="268">
                  <c:v>6.66</c:v>
                </c:pt>
                <c:pt idx="269">
                  <c:v>6.67</c:v>
                </c:pt>
                <c:pt idx="270">
                  <c:v>6.68</c:v>
                </c:pt>
                <c:pt idx="271">
                  <c:v>6.66</c:v>
                </c:pt>
                <c:pt idx="272">
                  <c:v>6.7</c:v>
                </c:pt>
                <c:pt idx="273">
                  <c:v>6.67</c:v>
                </c:pt>
                <c:pt idx="274">
                  <c:v>6.67</c:v>
                </c:pt>
                <c:pt idx="275">
                  <c:v>6.68</c:v>
                </c:pt>
                <c:pt idx="276">
                  <c:v>6.68</c:v>
                </c:pt>
                <c:pt idx="277">
                  <c:v>6.67</c:v>
                </c:pt>
                <c:pt idx="278">
                  <c:v>6.67</c:v>
                </c:pt>
                <c:pt idx="279">
                  <c:v>6.68</c:v>
                </c:pt>
                <c:pt idx="280">
                  <c:v>6.68</c:v>
                </c:pt>
                <c:pt idx="281">
                  <c:v>6.67</c:v>
                </c:pt>
                <c:pt idx="282">
                  <c:v>6.68</c:v>
                </c:pt>
                <c:pt idx="283">
                  <c:v>6.69</c:v>
                </c:pt>
                <c:pt idx="284">
                  <c:v>6.68</c:v>
                </c:pt>
                <c:pt idx="285">
                  <c:v>6.68</c:v>
                </c:pt>
                <c:pt idx="286">
                  <c:v>6.68</c:v>
                </c:pt>
                <c:pt idx="287">
                  <c:v>6.71</c:v>
                </c:pt>
                <c:pt idx="288">
                  <c:v>6.7</c:v>
                </c:pt>
                <c:pt idx="289">
                  <c:v>6.68</c:v>
                </c:pt>
                <c:pt idx="290">
                  <c:v>6.69</c:v>
                </c:pt>
                <c:pt idx="291">
                  <c:v>6.71</c:v>
                </c:pt>
                <c:pt idx="292">
                  <c:v>6.7</c:v>
                </c:pt>
                <c:pt idx="293">
                  <c:v>6.71</c:v>
                </c:pt>
                <c:pt idx="294">
                  <c:v>6.71</c:v>
                </c:pt>
                <c:pt idx="295">
                  <c:v>6.71</c:v>
                </c:pt>
                <c:pt idx="296">
                  <c:v>7.14</c:v>
                </c:pt>
                <c:pt idx="297">
                  <c:v>7.14</c:v>
                </c:pt>
                <c:pt idx="298">
                  <c:v>7.15</c:v>
                </c:pt>
                <c:pt idx="299">
                  <c:v>7.15</c:v>
                </c:pt>
                <c:pt idx="300">
                  <c:v>7.16</c:v>
                </c:pt>
                <c:pt idx="301">
                  <c:v>7.15</c:v>
                </c:pt>
                <c:pt idx="302">
                  <c:v>7.15</c:v>
                </c:pt>
                <c:pt idx="303">
                  <c:v>7.15</c:v>
                </c:pt>
                <c:pt idx="304">
                  <c:v>7.16</c:v>
                </c:pt>
                <c:pt idx="305">
                  <c:v>7.16</c:v>
                </c:pt>
                <c:pt idx="306">
                  <c:v>7.15</c:v>
                </c:pt>
                <c:pt idx="307">
                  <c:v>7.16</c:v>
                </c:pt>
                <c:pt idx="308">
                  <c:v>7.17</c:v>
                </c:pt>
                <c:pt idx="309">
                  <c:v>7.17</c:v>
                </c:pt>
                <c:pt idx="310">
                  <c:v>7.17</c:v>
                </c:pt>
                <c:pt idx="311">
                  <c:v>7.17</c:v>
                </c:pt>
                <c:pt idx="312">
                  <c:v>7.18</c:v>
                </c:pt>
                <c:pt idx="313">
                  <c:v>7.18</c:v>
                </c:pt>
                <c:pt idx="314">
                  <c:v>7.18</c:v>
                </c:pt>
                <c:pt idx="315">
                  <c:v>7.18</c:v>
                </c:pt>
                <c:pt idx="316">
                  <c:v>7.19</c:v>
                </c:pt>
                <c:pt idx="317">
                  <c:v>7.2</c:v>
                </c:pt>
                <c:pt idx="318">
                  <c:v>7.19</c:v>
                </c:pt>
                <c:pt idx="319">
                  <c:v>7.2</c:v>
                </c:pt>
                <c:pt idx="320">
                  <c:v>7.21</c:v>
                </c:pt>
                <c:pt idx="321">
                  <c:v>7.21</c:v>
                </c:pt>
                <c:pt idx="322">
                  <c:v>7.2</c:v>
                </c:pt>
                <c:pt idx="323">
                  <c:v>7.2</c:v>
                </c:pt>
                <c:pt idx="324">
                  <c:v>7.21</c:v>
                </c:pt>
                <c:pt idx="325">
                  <c:v>7.21</c:v>
                </c:pt>
                <c:pt idx="326">
                  <c:v>7.21</c:v>
                </c:pt>
                <c:pt idx="327">
                  <c:v>7.21</c:v>
                </c:pt>
                <c:pt idx="328">
                  <c:v>7.21</c:v>
                </c:pt>
                <c:pt idx="329">
                  <c:v>7.22</c:v>
                </c:pt>
                <c:pt idx="330">
                  <c:v>7.22</c:v>
                </c:pt>
                <c:pt idx="331">
                  <c:v>7.23</c:v>
                </c:pt>
                <c:pt idx="332">
                  <c:v>7.23</c:v>
                </c:pt>
                <c:pt idx="333">
                  <c:v>7.23</c:v>
                </c:pt>
                <c:pt idx="334">
                  <c:v>7.24</c:v>
                </c:pt>
                <c:pt idx="335">
                  <c:v>7.23</c:v>
                </c:pt>
                <c:pt idx="336">
                  <c:v>7.24</c:v>
                </c:pt>
                <c:pt idx="337">
                  <c:v>7.24</c:v>
                </c:pt>
                <c:pt idx="338">
                  <c:v>7.24</c:v>
                </c:pt>
                <c:pt idx="339">
                  <c:v>7.25</c:v>
                </c:pt>
                <c:pt idx="340">
                  <c:v>7.24</c:v>
                </c:pt>
                <c:pt idx="341">
                  <c:v>7.25</c:v>
                </c:pt>
                <c:pt idx="342">
                  <c:v>7.25</c:v>
                </c:pt>
                <c:pt idx="343">
                  <c:v>7.27</c:v>
                </c:pt>
                <c:pt idx="344">
                  <c:v>7.26</c:v>
                </c:pt>
                <c:pt idx="345">
                  <c:v>7.27</c:v>
                </c:pt>
                <c:pt idx="346">
                  <c:v>7.26</c:v>
                </c:pt>
                <c:pt idx="347">
                  <c:v>7.27</c:v>
                </c:pt>
                <c:pt idx="348">
                  <c:v>7.27</c:v>
                </c:pt>
                <c:pt idx="349">
                  <c:v>7.26</c:v>
                </c:pt>
                <c:pt idx="350">
                  <c:v>7.32</c:v>
                </c:pt>
                <c:pt idx="351">
                  <c:v>7.33</c:v>
                </c:pt>
                <c:pt idx="352">
                  <c:v>7.33</c:v>
                </c:pt>
                <c:pt idx="353">
                  <c:v>7.33</c:v>
                </c:pt>
                <c:pt idx="354">
                  <c:v>7.34</c:v>
                </c:pt>
                <c:pt idx="355">
                  <c:v>7.34</c:v>
                </c:pt>
                <c:pt idx="356">
                  <c:v>7.34</c:v>
                </c:pt>
                <c:pt idx="357">
                  <c:v>7.34</c:v>
                </c:pt>
                <c:pt idx="358">
                  <c:v>7.34</c:v>
                </c:pt>
                <c:pt idx="359">
                  <c:v>7.38</c:v>
                </c:pt>
                <c:pt idx="360">
                  <c:v>7.72</c:v>
                </c:pt>
                <c:pt idx="361">
                  <c:v>7.72</c:v>
                </c:pt>
                <c:pt idx="362">
                  <c:v>7.72</c:v>
                </c:pt>
                <c:pt idx="363">
                  <c:v>7.72</c:v>
                </c:pt>
                <c:pt idx="364">
                  <c:v>7.73</c:v>
                </c:pt>
                <c:pt idx="365">
                  <c:v>7.74</c:v>
                </c:pt>
                <c:pt idx="366">
                  <c:v>7.74</c:v>
                </c:pt>
                <c:pt idx="367">
                  <c:v>7.73</c:v>
                </c:pt>
                <c:pt idx="368">
                  <c:v>7.73</c:v>
                </c:pt>
                <c:pt idx="369">
                  <c:v>7.73</c:v>
                </c:pt>
                <c:pt idx="370">
                  <c:v>7.74</c:v>
                </c:pt>
                <c:pt idx="371">
                  <c:v>7.74</c:v>
                </c:pt>
                <c:pt idx="372">
                  <c:v>7.75</c:v>
                </c:pt>
                <c:pt idx="373">
                  <c:v>7.75</c:v>
                </c:pt>
                <c:pt idx="374">
                  <c:v>7.76</c:v>
                </c:pt>
                <c:pt idx="375">
                  <c:v>7.75</c:v>
                </c:pt>
                <c:pt idx="376">
                  <c:v>7.75</c:v>
                </c:pt>
                <c:pt idx="377">
                  <c:v>7.76</c:v>
                </c:pt>
                <c:pt idx="378">
                  <c:v>7.75</c:v>
                </c:pt>
                <c:pt idx="379">
                  <c:v>7.76</c:v>
                </c:pt>
                <c:pt idx="380">
                  <c:v>7.77</c:v>
                </c:pt>
                <c:pt idx="381">
                  <c:v>7.76</c:v>
                </c:pt>
                <c:pt idx="382">
                  <c:v>7.77</c:v>
                </c:pt>
                <c:pt idx="383">
                  <c:v>7.76</c:v>
                </c:pt>
                <c:pt idx="384">
                  <c:v>7.77</c:v>
                </c:pt>
                <c:pt idx="385">
                  <c:v>7.77</c:v>
                </c:pt>
                <c:pt idx="386">
                  <c:v>7.78</c:v>
                </c:pt>
                <c:pt idx="387">
                  <c:v>7.78</c:v>
                </c:pt>
                <c:pt idx="388">
                  <c:v>7.79</c:v>
                </c:pt>
                <c:pt idx="389">
                  <c:v>7.79</c:v>
                </c:pt>
                <c:pt idx="390">
                  <c:v>7.8</c:v>
                </c:pt>
                <c:pt idx="391">
                  <c:v>7.79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7.8</c:v>
                </c:pt>
                <c:pt idx="396">
                  <c:v>7.8</c:v>
                </c:pt>
                <c:pt idx="397">
                  <c:v>7.81</c:v>
                </c:pt>
                <c:pt idx="398">
                  <c:v>7.81</c:v>
                </c:pt>
                <c:pt idx="399">
                  <c:v>7.81</c:v>
                </c:pt>
                <c:pt idx="400">
                  <c:v>7.82</c:v>
                </c:pt>
                <c:pt idx="401">
                  <c:v>7.81</c:v>
                </c:pt>
                <c:pt idx="402">
                  <c:v>7.81</c:v>
                </c:pt>
                <c:pt idx="403">
                  <c:v>7.83</c:v>
                </c:pt>
                <c:pt idx="404">
                  <c:v>7.83</c:v>
                </c:pt>
                <c:pt idx="405">
                  <c:v>7.84</c:v>
                </c:pt>
                <c:pt idx="406">
                  <c:v>7.84</c:v>
                </c:pt>
                <c:pt idx="407">
                  <c:v>7.83</c:v>
                </c:pt>
                <c:pt idx="408">
                  <c:v>7.84</c:v>
                </c:pt>
                <c:pt idx="409">
                  <c:v>7.84</c:v>
                </c:pt>
                <c:pt idx="410">
                  <c:v>7.84</c:v>
                </c:pt>
                <c:pt idx="411">
                  <c:v>7.84</c:v>
                </c:pt>
                <c:pt idx="412">
                  <c:v>7.85</c:v>
                </c:pt>
                <c:pt idx="413">
                  <c:v>7.85</c:v>
                </c:pt>
                <c:pt idx="414">
                  <c:v>7.87</c:v>
                </c:pt>
                <c:pt idx="415">
                  <c:v>7.85</c:v>
                </c:pt>
                <c:pt idx="416">
                  <c:v>7.86</c:v>
                </c:pt>
                <c:pt idx="417">
                  <c:v>7.87</c:v>
                </c:pt>
                <c:pt idx="418">
                  <c:v>7.86</c:v>
                </c:pt>
                <c:pt idx="419">
                  <c:v>7.86</c:v>
                </c:pt>
                <c:pt idx="420">
                  <c:v>7.87</c:v>
                </c:pt>
                <c:pt idx="421">
                  <c:v>7.87</c:v>
                </c:pt>
                <c:pt idx="422">
                  <c:v>7.87</c:v>
                </c:pt>
                <c:pt idx="423">
                  <c:v>7.88</c:v>
                </c:pt>
                <c:pt idx="424">
                  <c:v>8.1199999999999992</c:v>
                </c:pt>
                <c:pt idx="425">
                  <c:v>8.1300000000000008</c:v>
                </c:pt>
                <c:pt idx="426">
                  <c:v>8.1199999999999992</c:v>
                </c:pt>
                <c:pt idx="427">
                  <c:v>8.1300000000000008</c:v>
                </c:pt>
                <c:pt idx="428">
                  <c:v>8.1300000000000008</c:v>
                </c:pt>
                <c:pt idx="429">
                  <c:v>8.1300000000000008</c:v>
                </c:pt>
                <c:pt idx="430">
                  <c:v>8.1300000000000008</c:v>
                </c:pt>
                <c:pt idx="431">
                  <c:v>8.14</c:v>
                </c:pt>
                <c:pt idx="432">
                  <c:v>8.15</c:v>
                </c:pt>
                <c:pt idx="433">
                  <c:v>8.15</c:v>
                </c:pt>
                <c:pt idx="434">
                  <c:v>8.15</c:v>
                </c:pt>
                <c:pt idx="435">
                  <c:v>8.15</c:v>
                </c:pt>
                <c:pt idx="436">
                  <c:v>8.16</c:v>
                </c:pt>
                <c:pt idx="437">
                  <c:v>8.16</c:v>
                </c:pt>
                <c:pt idx="438">
                  <c:v>8.16</c:v>
                </c:pt>
                <c:pt idx="439">
                  <c:v>8.17</c:v>
                </c:pt>
                <c:pt idx="440">
                  <c:v>8.15</c:v>
                </c:pt>
                <c:pt idx="441">
                  <c:v>8.17</c:v>
                </c:pt>
                <c:pt idx="442">
                  <c:v>8.17</c:v>
                </c:pt>
                <c:pt idx="443">
                  <c:v>8.17</c:v>
                </c:pt>
                <c:pt idx="444">
                  <c:v>8.18</c:v>
                </c:pt>
                <c:pt idx="445">
                  <c:v>8.1999999999999993</c:v>
                </c:pt>
                <c:pt idx="446">
                  <c:v>8.18</c:v>
                </c:pt>
                <c:pt idx="447">
                  <c:v>8.19</c:v>
                </c:pt>
                <c:pt idx="448">
                  <c:v>8.19</c:v>
                </c:pt>
                <c:pt idx="449">
                  <c:v>8.19</c:v>
                </c:pt>
                <c:pt idx="450">
                  <c:v>8.1999999999999993</c:v>
                </c:pt>
                <c:pt idx="451">
                  <c:v>8.19</c:v>
                </c:pt>
                <c:pt idx="452">
                  <c:v>8.19</c:v>
                </c:pt>
                <c:pt idx="453">
                  <c:v>8.1999999999999993</c:v>
                </c:pt>
                <c:pt idx="454">
                  <c:v>8.1999999999999993</c:v>
                </c:pt>
                <c:pt idx="455">
                  <c:v>8.1999999999999993</c:v>
                </c:pt>
                <c:pt idx="456">
                  <c:v>8.1999999999999993</c:v>
                </c:pt>
                <c:pt idx="457">
                  <c:v>8.2100000000000009</c:v>
                </c:pt>
                <c:pt idx="458">
                  <c:v>8.2100000000000009</c:v>
                </c:pt>
                <c:pt idx="459">
                  <c:v>8.2200000000000006</c:v>
                </c:pt>
                <c:pt idx="460">
                  <c:v>8.2200000000000006</c:v>
                </c:pt>
                <c:pt idx="461">
                  <c:v>8.23</c:v>
                </c:pt>
                <c:pt idx="462">
                  <c:v>8.2200000000000006</c:v>
                </c:pt>
                <c:pt idx="463">
                  <c:v>8.23</c:v>
                </c:pt>
                <c:pt idx="464">
                  <c:v>8.23</c:v>
                </c:pt>
                <c:pt idx="465">
                  <c:v>8.23</c:v>
                </c:pt>
                <c:pt idx="466">
                  <c:v>8.24</c:v>
                </c:pt>
                <c:pt idx="467">
                  <c:v>8.24</c:v>
                </c:pt>
                <c:pt idx="468">
                  <c:v>8.25</c:v>
                </c:pt>
                <c:pt idx="469">
                  <c:v>8.24</c:v>
                </c:pt>
                <c:pt idx="470">
                  <c:v>8.25</c:v>
                </c:pt>
                <c:pt idx="471">
                  <c:v>8.24</c:v>
                </c:pt>
                <c:pt idx="472">
                  <c:v>8.25</c:v>
                </c:pt>
                <c:pt idx="473">
                  <c:v>8.24</c:v>
                </c:pt>
                <c:pt idx="474">
                  <c:v>8.26</c:v>
                </c:pt>
                <c:pt idx="475">
                  <c:v>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7-4BFA-AA95-808B82163F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Qwen/Qwen1.5-0.5B-Chat-GPTQ-Int4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Sheet1!$F$2:$F$477</c:f>
              <c:numCache>
                <c:formatCode>General</c:formatCode>
                <c:ptCount val="476"/>
                <c:pt idx="0">
                  <c:v>6.85</c:v>
                </c:pt>
                <c:pt idx="1">
                  <c:v>6.84</c:v>
                </c:pt>
                <c:pt idx="2">
                  <c:v>6.83</c:v>
                </c:pt>
                <c:pt idx="3">
                  <c:v>6.83</c:v>
                </c:pt>
                <c:pt idx="4">
                  <c:v>6.83</c:v>
                </c:pt>
                <c:pt idx="5">
                  <c:v>6.83</c:v>
                </c:pt>
                <c:pt idx="6">
                  <c:v>6.82</c:v>
                </c:pt>
                <c:pt idx="7">
                  <c:v>6.81</c:v>
                </c:pt>
                <c:pt idx="8">
                  <c:v>6.79</c:v>
                </c:pt>
                <c:pt idx="9">
                  <c:v>6.75</c:v>
                </c:pt>
                <c:pt idx="10">
                  <c:v>6.75</c:v>
                </c:pt>
                <c:pt idx="11">
                  <c:v>6.79</c:v>
                </c:pt>
                <c:pt idx="12">
                  <c:v>6.77</c:v>
                </c:pt>
                <c:pt idx="13">
                  <c:v>6.75</c:v>
                </c:pt>
                <c:pt idx="14">
                  <c:v>6.76</c:v>
                </c:pt>
                <c:pt idx="15">
                  <c:v>6.8</c:v>
                </c:pt>
                <c:pt idx="16">
                  <c:v>6.73</c:v>
                </c:pt>
                <c:pt idx="17">
                  <c:v>6.73</c:v>
                </c:pt>
                <c:pt idx="18">
                  <c:v>6.73</c:v>
                </c:pt>
                <c:pt idx="19">
                  <c:v>6.77</c:v>
                </c:pt>
                <c:pt idx="20">
                  <c:v>6.77</c:v>
                </c:pt>
                <c:pt idx="21">
                  <c:v>6.8</c:v>
                </c:pt>
                <c:pt idx="22">
                  <c:v>6.8</c:v>
                </c:pt>
                <c:pt idx="23">
                  <c:v>6.81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6.81</c:v>
                </c:pt>
                <c:pt idx="28">
                  <c:v>6.79</c:v>
                </c:pt>
                <c:pt idx="29">
                  <c:v>6.8</c:v>
                </c:pt>
                <c:pt idx="30">
                  <c:v>6.81</c:v>
                </c:pt>
                <c:pt idx="31">
                  <c:v>6.82</c:v>
                </c:pt>
                <c:pt idx="32">
                  <c:v>6.8</c:v>
                </c:pt>
                <c:pt idx="33">
                  <c:v>6.81</c:v>
                </c:pt>
                <c:pt idx="34">
                  <c:v>6.8</c:v>
                </c:pt>
                <c:pt idx="35">
                  <c:v>6.81</c:v>
                </c:pt>
                <c:pt idx="36">
                  <c:v>6.81</c:v>
                </c:pt>
                <c:pt idx="37">
                  <c:v>6.8</c:v>
                </c:pt>
                <c:pt idx="38">
                  <c:v>6.82</c:v>
                </c:pt>
                <c:pt idx="39">
                  <c:v>6.81</c:v>
                </c:pt>
                <c:pt idx="40">
                  <c:v>6.77</c:v>
                </c:pt>
                <c:pt idx="41">
                  <c:v>6.79</c:v>
                </c:pt>
                <c:pt idx="42">
                  <c:v>6.8</c:v>
                </c:pt>
                <c:pt idx="43">
                  <c:v>6.8</c:v>
                </c:pt>
                <c:pt idx="44">
                  <c:v>6.82</c:v>
                </c:pt>
                <c:pt idx="45">
                  <c:v>6.82</c:v>
                </c:pt>
                <c:pt idx="46">
                  <c:v>6.83</c:v>
                </c:pt>
                <c:pt idx="47">
                  <c:v>6.81</c:v>
                </c:pt>
                <c:pt idx="48">
                  <c:v>6.82</c:v>
                </c:pt>
                <c:pt idx="49">
                  <c:v>6.82</c:v>
                </c:pt>
                <c:pt idx="50">
                  <c:v>6.83</c:v>
                </c:pt>
                <c:pt idx="51">
                  <c:v>6.84</c:v>
                </c:pt>
                <c:pt idx="52">
                  <c:v>6.84</c:v>
                </c:pt>
                <c:pt idx="53">
                  <c:v>6.82</c:v>
                </c:pt>
                <c:pt idx="54">
                  <c:v>6.83</c:v>
                </c:pt>
                <c:pt idx="55">
                  <c:v>6.84</c:v>
                </c:pt>
                <c:pt idx="56">
                  <c:v>6.83</c:v>
                </c:pt>
                <c:pt idx="57">
                  <c:v>6.83</c:v>
                </c:pt>
                <c:pt idx="58">
                  <c:v>6.84</c:v>
                </c:pt>
                <c:pt idx="59">
                  <c:v>6.83</c:v>
                </c:pt>
                <c:pt idx="60">
                  <c:v>6.85</c:v>
                </c:pt>
                <c:pt idx="61">
                  <c:v>6.84</c:v>
                </c:pt>
                <c:pt idx="62">
                  <c:v>6.87</c:v>
                </c:pt>
                <c:pt idx="63">
                  <c:v>6.84</c:v>
                </c:pt>
                <c:pt idx="64">
                  <c:v>6.85</c:v>
                </c:pt>
                <c:pt idx="65">
                  <c:v>6.88</c:v>
                </c:pt>
                <c:pt idx="66">
                  <c:v>6.85</c:v>
                </c:pt>
                <c:pt idx="67">
                  <c:v>6.87</c:v>
                </c:pt>
                <c:pt idx="68">
                  <c:v>6.86</c:v>
                </c:pt>
                <c:pt idx="69">
                  <c:v>6.87</c:v>
                </c:pt>
                <c:pt idx="70">
                  <c:v>6.86</c:v>
                </c:pt>
                <c:pt idx="71">
                  <c:v>6.85</c:v>
                </c:pt>
                <c:pt idx="72">
                  <c:v>6.84</c:v>
                </c:pt>
                <c:pt idx="73">
                  <c:v>6.86</c:v>
                </c:pt>
                <c:pt idx="74">
                  <c:v>6.84</c:v>
                </c:pt>
                <c:pt idx="75">
                  <c:v>6.85</c:v>
                </c:pt>
                <c:pt idx="76">
                  <c:v>6.86</c:v>
                </c:pt>
                <c:pt idx="77">
                  <c:v>6.84</c:v>
                </c:pt>
                <c:pt idx="78">
                  <c:v>6.86</c:v>
                </c:pt>
                <c:pt idx="79">
                  <c:v>6.87</c:v>
                </c:pt>
                <c:pt idx="80">
                  <c:v>6.86</c:v>
                </c:pt>
                <c:pt idx="81">
                  <c:v>6.87</c:v>
                </c:pt>
                <c:pt idx="82">
                  <c:v>6.88</c:v>
                </c:pt>
                <c:pt idx="83">
                  <c:v>6.9</c:v>
                </c:pt>
                <c:pt idx="84">
                  <c:v>6.87</c:v>
                </c:pt>
                <c:pt idx="85">
                  <c:v>6.86</c:v>
                </c:pt>
                <c:pt idx="86">
                  <c:v>6.87</c:v>
                </c:pt>
                <c:pt idx="87">
                  <c:v>6.89</c:v>
                </c:pt>
                <c:pt idx="88">
                  <c:v>6.87</c:v>
                </c:pt>
                <c:pt idx="89">
                  <c:v>6.86</c:v>
                </c:pt>
                <c:pt idx="90">
                  <c:v>6.85</c:v>
                </c:pt>
                <c:pt idx="91">
                  <c:v>6.86</c:v>
                </c:pt>
                <c:pt idx="92">
                  <c:v>6.87</c:v>
                </c:pt>
                <c:pt idx="93">
                  <c:v>6.87</c:v>
                </c:pt>
                <c:pt idx="94">
                  <c:v>6.86</c:v>
                </c:pt>
                <c:pt idx="95">
                  <c:v>6.86</c:v>
                </c:pt>
                <c:pt idx="96">
                  <c:v>6.88</c:v>
                </c:pt>
                <c:pt idx="97">
                  <c:v>6.88</c:v>
                </c:pt>
                <c:pt idx="98">
                  <c:v>6.89</c:v>
                </c:pt>
                <c:pt idx="99">
                  <c:v>6.89</c:v>
                </c:pt>
                <c:pt idx="100">
                  <c:v>6.89</c:v>
                </c:pt>
                <c:pt idx="101">
                  <c:v>6.89</c:v>
                </c:pt>
                <c:pt idx="102">
                  <c:v>6.89</c:v>
                </c:pt>
                <c:pt idx="103">
                  <c:v>6.89</c:v>
                </c:pt>
                <c:pt idx="104">
                  <c:v>6.91</c:v>
                </c:pt>
                <c:pt idx="105">
                  <c:v>6.94</c:v>
                </c:pt>
                <c:pt idx="106">
                  <c:v>6.92</c:v>
                </c:pt>
                <c:pt idx="107">
                  <c:v>6.92</c:v>
                </c:pt>
                <c:pt idx="108">
                  <c:v>6.9</c:v>
                </c:pt>
                <c:pt idx="109">
                  <c:v>6.93</c:v>
                </c:pt>
                <c:pt idx="110">
                  <c:v>6.94</c:v>
                </c:pt>
                <c:pt idx="111">
                  <c:v>6.93</c:v>
                </c:pt>
                <c:pt idx="112">
                  <c:v>6.93</c:v>
                </c:pt>
                <c:pt idx="113">
                  <c:v>6.93</c:v>
                </c:pt>
                <c:pt idx="114">
                  <c:v>6.92</c:v>
                </c:pt>
                <c:pt idx="115">
                  <c:v>6.92</c:v>
                </c:pt>
                <c:pt idx="116">
                  <c:v>6.94</c:v>
                </c:pt>
                <c:pt idx="117">
                  <c:v>6.95</c:v>
                </c:pt>
                <c:pt idx="118">
                  <c:v>6.92</c:v>
                </c:pt>
                <c:pt idx="119">
                  <c:v>6.96</c:v>
                </c:pt>
                <c:pt idx="120">
                  <c:v>6.96</c:v>
                </c:pt>
                <c:pt idx="121">
                  <c:v>6.95</c:v>
                </c:pt>
                <c:pt idx="122">
                  <c:v>6.97</c:v>
                </c:pt>
                <c:pt idx="123">
                  <c:v>6.96</c:v>
                </c:pt>
                <c:pt idx="124">
                  <c:v>6.97</c:v>
                </c:pt>
                <c:pt idx="125">
                  <c:v>6.95</c:v>
                </c:pt>
                <c:pt idx="126">
                  <c:v>6.97</c:v>
                </c:pt>
                <c:pt idx="127">
                  <c:v>6.97</c:v>
                </c:pt>
                <c:pt idx="128">
                  <c:v>6.97</c:v>
                </c:pt>
                <c:pt idx="129">
                  <c:v>6.96</c:v>
                </c:pt>
                <c:pt idx="130">
                  <c:v>6.99</c:v>
                </c:pt>
                <c:pt idx="131">
                  <c:v>6.99</c:v>
                </c:pt>
                <c:pt idx="132">
                  <c:v>6.98</c:v>
                </c:pt>
                <c:pt idx="133">
                  <c:v>6.99</c:v>
                </c:pt>
                <c:pt idx="134">
                  <c:v>6.97</c:v>
                </c:pt>
                <c:pt idx="135">
                  <c:v>6.98</c:v>
                </c:pt>
                <c:pt idx="136">
                  <c:v>6.98</c:v>
                </c:pt>
                <c:pt idx="137">
                  <c:v>6.98</c:v>
                </c:pt>
                <c:pt idx="138">
                  <c:v>6.97</c:v>
                </c:pt>
                <c:pt idx="139">
                  <c:v>6.97</c:v>
                </c:pt>
                <c:pt idx="140">
                  <c:v>7.01</c:v>
                </c:pt>
                <c:pt idx="141">
                  <c:v>6.98</c:v>
                </c:pt>
                <c:pt idx="142">
                  <c:v>6.99</c:v>
                </c:pt>
                <c:pt idx="143">
                  <c:v>6.99</c:v>
                </c:pt>
                <c:pt idx="144">
                  <c:v>6.99</c:v>
                </c:pt>
                <c:pt idx="145">
                  <c:v>6.99</c:v>
                </c:pt>
                <c:pt idx="146">
                  <c:v>7.08</c:v>
                </c:pt>
                <c:pt idx="147">
                  <c:v>7.09</c:v>
                </c:pt>
                <c:pt idx="148">
                  <c:v>7.08</c:v>
                </c:pt>
                <c:pt idx="149">
                  <c:v>7.09</c:v>
                </c:pt>
                <c:pt idx="150">
                  <c:v>7.06</c:v>
                </c:pt>
                <c:pt idx="151">
                  <c:v>7.09</c:v>
                </c:pt>
                <c:pt idx="152">
                  <c:v>7.06</c:v>
                </c:pt>
                <c:pt idx="153">
                  <c:v>7.07</c:v>
                </c:pt>
                <c:pt idx="154">
                  <c:v>7.06</c:v>
                </c:pt>
                <c:pt idx="155">
                  <c:v>7.1</c:v>
                </c:pt>
                <c:pt idx="156">
                  <c:v>7.05</c:v>
                </c:pt>
                <c:pt idx="157">
                  <c:v>7.07</c:v>
                </c:pt>
                <c:pt idx="158">
                  <c:v>7.08</c:v>
                </c:pt>
                <c:pt idx="159">
                  <c:v>7.06</c:v>
                </c:pt>
                <c:pt idx="160">
                  <c:v>7.06</c:v>
                </c:pt>
                <c:pt idx="161">
                  <c:v>7.05</c:v>
                </c:pt>
                <c:pt idx="162">
                  <c:v>7.06</c:v>
                </c:pt>
                <c:pt idx="163">
                  <c:v>7.07</c:v>
                </c:pt>
                <c:pt idx="164">
                  <c:v>7.06</c:v>
                </c:pt>
                <c:pt idx="165">
                  <c:v>7.08</c:v>
                </c:pt>
                <c:pt idx="166">
                  <c:v>7.06</c:v>
                </c:pt>
                <c:pt idx="167">
                  <c:v>7.06</c:v>
                </c:pt>
                <c:pt idx="168">
                  <c:v>7.07</c:v>
                </c:pt>
                <c:pt idx="169">
                  <c:v>7.05</c:v>
                </c:pt>
                <c:pt idx="170">
                  <c:v>7.07</c:v>
                </c:pt>
                <c:pt idx="171">
                  <c:v>7.06</c:v>
                </c:pt>
                <c:pt idx="172">
                  <c:v>7.08</c:v>
                </c:pt>
                <c:pt idx="173">
                  <c:v>7.07</c:v>
                </c:pt>
                <c:pt idx="174">
                  <c:v>7.07</c:v>
                </c:pt>
                <c:pt idx="175">
                  <c:v>7.07</c:v>
                </c:pt>
                <c:pt idx="176">
                  <c:v>7.07</c:v>
                </c:pt>
                <c:pt idx="177">
                  <c:v>7.07</c:v>
                </c:pt>
                <c:pt idx="178">
                  <c:v>7.09</c:v>
                </c:pt>
                <c:pt idx="179">
                  <c:v>7.09</c:v>
                </c:pt>
                <c:pt idx="180">
                  <c:v>7.08</c:v>
                </c:pt>
                <c:pt idx="181">
                  <c:v>7.07</c:v>
                </c:pt>
                <c:pt idx="182">
                  <c:v>7.08</c:v>
                </c:pt>
                <c:pt idx="183">
                  <c:v>7.12</c:v>
                </c:pt>
                <c:pt idx="184">
                  <c:v>7.09</c:v>
                </c:pt>
                <c:pt idx="185">
                  <c:v>7.08</c:v>
                </c:pt>
                <c:pt idx="186">
                  <c:v>7.11</c:v>
                </c:pt>
                <c:pt idx="187">
                  <c:v>7.09</c:v>
                </c:pt>
                <c:pt idx="188">
                  <c:v>7.09</c:v>
                </c:pt>
                <c:pt idx="189">
                  <c:v>7.11</c:v>
                </c:pt>
                <c:pt idx="190">
                  <c:v>7.1</c:v>
                </c:pt>
                <c:pt idx="191">
                  <c:v>7.1</c:v>
                </c:pt>
                <c:pt idx="192">
                  <c:v>7.09</c:v>
                </c:pt>
                <c:pt idx="193">
                  <c:v>7.11</c:v>
                </c:pt>
                <c:pt idx="194">
                  <c:v>7.1</c:v>
                </c:pt>
                <c:pt idx="195">
                  <c:v>7.11</c:v>
                </c:pt>
                <c:pt idx="196">
                  <c:v>7.12</c:v>
                </c:pt>
                <c:pt idx="197">
                  <c:v>7.11</c:v>
                </c:pt>
                <c:pt idx="198">
                  <c:v>7.1</c:v>
                </c:pt>
                <c:pt idx="199">
                  <c:v>7.1</c:v>
                </c:pt>
                <c:pt idx="200">
                  <c:v>7.13</c:v>
                </c:pt>
                <c:pt idx="201">
                  <c:v>7.11</c:v>
                </c:pt>
                <c:pt idx="202">
                  <c:v>7.11</c:v>
                </c:pt>
                <c:pt idx="203">
                  <c:v>7.12</c:v>
                </c:pt>
                <c:pt idx="204">
                  <c:v>7.11</c:v>
                </c:pt>
                <c:pt idx="205">
                  <c:v>7.12</c:v>
                </c:pt>
                <c:pt idx="206">
                  <c:v>7.11</c:v>
                </c:pt>
                <c:pt idx="207">
                  <c:v>7.14</c:v>
                </c:pt>
                <c:pt idx="208">
                  <c:v>7.13</c:v>
                </c:pt>
                <c:pt idx="209">
                  <c:v>7.14</c:v>
                </c:pt>
                <c:pt idx="210">
                  <c:v>7.15</c:v>
                </c:pt>
                <c:pt idx="211">
                  <c:v>7.15</c:v>
                </c:pt>
                <c:pt idx="212">
                  <c:v>7.14</c:v>
                </c:pt>
                <c:pt idx="213">
                  <c:v>7.14</c:v>
                </c:pt>
                <c:pt idx="214">
                  <c:v>7.17</c:v>
                </c:pt>
                <c:pt idx="215">
                  <c:v>7.14</c:v>
                </c:pt>
                <c:pt idx="216">
                  <c:v>7.14</c:v>
                </c:pt>
                <c:pt idx="217">
                  <c:v>7.14</c:v>
                </c:pt>
                <c:pt idx="218">
                  <c:v>7.15</c:v>
                </c:pt>
                <c:pt idx="219">
                  <c:v>7.14</c:v>
                </c:pt>
                <c:pt idx="220">
                  <c:v>7.14</c:v>
                </c:pt>
                <c:pt idx="221">
                  <c:v>7.17</c:v>
                </c:pt>
                <c:pt idx="222">
                  <c:v>7.15</c:v>
                </c:pt>
                <c:pt idx="223">
                  <c:v>7.14</c:v>
                </c:pt>
                <c:pt idx="224">
                  <c:v>7.19</c:v>
                </c:pt>
                <c:pt idx="225">
                  <c:v>7.15</c:v>
                </c:pt>
                <c:pt idx="226">
                  <c:v>7.15</c:v>
                </c:pt>
                <c:pt idx="227">
                  <c:v>7.15</c:v>
                </c:pt>
                <c:pt idx="228">
                  <c:v>7.16</c:v>
                </c:pt>
                <c:pt idx="229">
                  <c:v>7.17</c:v>
                </c:pt>
                <c:pt idx="230">
                  <c:v>7.16</c:v>
                </c:pt>
                <c:pt idx="231">
                  <c:v>7.11</c:v>
                </c:pt>
                <c:pt idx="232">
                  <c:v>7.35</c:v>
                </c:pt>
                <c:pt idx="233">
                  <c:v>7.34</c:v>
                </c:pt>
                <c:pt idx="234">
                  <c:v>7.36</c:v>
                </c:pt>
                <c:pt idx="235">
                  <c:v>7.34</c:v>
                </c:pt>
                <c:pt idx="236">
                  <c:v>7.35</c:v>
                </c:pt>
                <c:pt idx="237">
                  <c:v>7.32</c:v>
                </c:pt>
                <c:pt idx="238">
                  <c:v>7.36</c:v>
                </c:pt>
                <c:pt idx="239">
                  <c:v>7.34</c:v>
                </c:pt>
                <c:pt idx="240">
                  <c:v>7.34</c:v>
                </c:pt>
                <c:pt idx="241">
                  <c:v>7.34</c:v>
                </c:pt>
                <c:pt idx="242">
                  <c:v>7.33</c:v>
                </c:pt>
                <c:pt idx="243">
                  <c:v>7.35</c:v>
                </c:pt>
                <c:pt idx="244">
                  <c:v>7.35</c:v>
                </c:pt>
                <c:pt idx="245">
                  <c:v>7.34</c:v>
                </c:pt>
                <c:pt idx="246">
                  <c:v>7.35</c:v>
                </c:pt>
                <c:pt idx="247">
                  <c:v>7.35</c:v>
                </c:pt>
                <c:pt idx="248">
                  <c:v>7.36</c:v>
                </c:pt>
                <c:pt idx="249">
                  <c:v>7.35</c:v>
                </c:pt>
                <c:pt idx="250">
                  <c:v>7.35</c:v>
                </c:pt>
                <c:pt idx="251">
                  <c:v>7.35</c:v>
                </c:pt>
                <c:pt idx="252">
                  <c:v>7.35</c:v>
                </c:pt>
                <c:pt idx="253">
                  <c:v>7.35</c:v>
                </c:pt>
                <c:pt idx="254">
                  <c:v>7.37</c:v>
                </c:pt>
                <c:pt idx="255">
                  <c:v>7.39</c:v>
                </c:pt>
                <c:pt idx="256">
                  <c:v>7.37</c:v>
                </c:pt>
                <c:pt idx="257">
                  <c:v>7.38</c:v>
                </c:pt>
                <c:pt idx="258">
                  <c:v>7.38</c:v>
                </c:pt>
                <c:pt idx="259">
                  <c:v>7.39</c:v>
                </c:pt>
                <c:pt idx="260">
                  <c:v>7.39</c:v>
                </c:pt>
                <c:pt idx="261">
                  <c:v>7.38</c:v>
                </c:pt>
                <c:pt idx="262">
                  <c:v>7.37</c:v>
                </c:pt>
                <c:pt idx="263">
                  <c:v>7.37</c:v>
                </c:pt>
                <c:pt idx="264">
                  <c:v>7.41</c:v>
                </c:pt>
                <c:pt idx="265">
                  <c:v>7.41</c:v>
                </c:pt>
                <c:pt idx="266">
                  <c:v>7.4</c:v>
                </c:pt>
                <c:pt idx="267">
                  <c:v>7.4</c:v>
                </c:pt>
                <c:pt idx="268">
                  <c:v>7.46</c:v>
                </c:pt>
                <c:pt idx="269">
                  <c:v>7.41</c:v>
                </c:pt>
                <c:pt idx="270">
                  <c:v>7.43</c:v>
                </c:pt>
                <c:pt idx="271">
                  <c:v>7.43</c:v>
                </c:pt>
                <c:pt idx="272">
                  <c:v>7.46</c:v>
                </c:pt>
                <c:pt idx="273">
                  <c:v>7.42</c:v>
                </c:pt>
                <c:pt idx="274">
                  <c:v>7.43</c:v>
                </c:pt>
                <c:pt idx="275">
                  <c:v>7.44</c:v>
                </c:pt>
                <c:pt idx="276">
                  <c:v>7.44</c:v>
                </c:pt>
                <c:pt idx="277">
                  <c:v>7.44</c:v>
                </c:pt>
                <c:pt idx="278">
                  <c:v>7.46</c:v>
                </c:pt>
                <c:pt idx="279">
                  <c:v>7.44</c:v>
                </c:pt>
                <c:pt idx="280">
                  <c:v>7.45</c:v>
                </c:pt>
                <c:pt idx="281">
                  <c:v>7.45</c:v>
                </c:pt>
                <c:pt idx="282">
                  <c:v>7.46</c:v>
                </c:pt>
                <c:pt idx="283">
                  <c:v>7.44</c:v>
                </c:pt>
                <c:pt idx="284">
                  <c:v>7.44</c:v>
                </c:pt>
                <c:pt idx="285">
                  <c:v>7.45</c:v>
                </c:pt>
                <c:pt idx="286">
                  <c:v>7.47</c:v>
                </c:pt>
                <c:pt idx="287">
                  <c:v>7.44</c:v>
                </c:pt>
                <c:pt idx="288">
                  <c:v>7.48</c:v>
                </c:pt>
                <c:pt idx="289">
                  <c:v>7.44</c:v>
                </c:pt>
                <c:pt idx="290">
                  <c:v>7.45</c:v>
                </c:pt>
                <c:pt idx="291">
                  <c:v>7.46</c:v>
                </c:pt>
                <c:pt idx="292">
                  <c:v>7.48</c:v>
                </c:pt>
                <c:pt idx="293">
                  <c:v>7.46</c:v>
                </c:pt>
                <c:pt idx="294">
                  <c:v>7.45</c:v>
                </c:pt>
                <c:pt idx="295">
                  <c:v>7.47</c:v>
                </c:pt>
                <c:pt idx="296">
                  <c:v>7.45</c:v>
                </c:pt>
                <c:pt idx="297">
                  <c:v>7.48</c:v>
                </c:pt>
                <c:pt idx="298">
                  <c:v>7.48</c:v>
                </c:pt>
                <c:pt idx="299">
                  <c:v>7.47</c:v>
                </c:pt>
                <c:pt idx="300">
                  <c:v>7.48</c:v>
                </c:pt>
                <c:pt idx="301">
                  <c:v>7.46</c:v>
                </c:pt>
                <c:pt idx="302">
                  <c:v>7.49</c:v>
                </c:pt>
                <c:pt idx="303">
                  <c:v>7.52</c:v>
                </c:pt>
                <c:pt idx="304">
                  <c:v>7.49</c:v>
                </c:pt>
                <c:pt idx="305">
                  <c:v>7.53</c:v>
                </c:pt>
                <c:pt idx="306">
                  <c:v>7.47</c:v>
                </c:pt>
                <c:pt idx="307">
                  <c:v>7.49</c:v>
                </c:pt>
                <c:pt idx="308">
                  <c:v>7.48</c:v>
                </c:pt>
                <c:pt idx="309">
                  <c:v>7.51</c:v>
                </c:pt>
                <c:pt idx="310">
                  <c:v>7.54</c:v>
                </c:pt>
                <c:pt idx="311">
                  <c:v>7.54</c:v>
                </c:pt>
                <c:pt idx="312">
                  <c:v>7.49</c:v>
                </c:pt>
                <c:pt idx="313">
                  <c:v>7.48</c:v>
                </c:pt>
                <c:pt idx="314">
                  <c:v>7.51</c:v>
                </c:pt>
                <c:pt idx="315">
                  <c:v>7.49</c:v>
                </c:pt>
                <c:pt idx="316">
                  <c:v>7.51</c:v>
                </c:pt>
                <c:pt idx="317">
                  <c:v>7.53</c:v>
                </c:pt>
                <c:pt idx="318">
                  <c:v>7.57</c:v>
                </c:pt>
                <c:pt idx="319">
                  <c:v>7.51</c:v>
                </c:pt>
                <c:pt idx="320">
                  <c:v>7.53</c:v>
                </c:pt>
                <c:pt idx="321">
                  <c:v>7.53</c:v>
                </c:pt>
                <c:pt idx="322">
                  <c:v>7.55</c:v>
                </c:pt>
                <c:pt idx="323">
                  <c:v>7.52</c:v>
                </c:pt>
                <c:pt idx="324">
                  <c:v>7.54</c:v>
                </c:pt>
                <c:pt idx="325">
                  <c:v>7.52</c:v>
                </c:pt>
                <c:pt idx="326">
                  <c:v>7.51</c:v>
                </c:pt>
                <c:pt idx="327">
                  <c:v>7.55</c:v>
                </c:pt>
                <c:pt idx="328">
                  <c:v>7.55</c:v>
                </c:pt>
                <c:pt idx="329">
                  <c:v>7.55</c:v>
                </c:pt>
                <c:pt idx="330">
                  <c:v>7.54</c:v>
                </c:pt>
                <c:pt idx="331">
                  <c:v>7.56</c:v>
                </c:pt>
                <c:pt idx="332">
                  <c:v>7.54</c:v>
                </c:pt>
                <c:pt idx="333">
                  <c:v>7.54</c:v>
                </c:pt>
                <c:pt idx="334">
                  <c:v>7.56</c:v>
                </c:pt>
                <c:pt idx="335">
                  <c:v>7.55</c:v>
                </c:pt>
                <c:pt idx="336">
                  <c:v>7.54</c:v>
                </c:pt>
                <c:pt idx="337">
                  <c:v>7.55</c:v>
                </c:pt>
                <c:pt idx="338">
                  <c:v>7.56</c:v>
                </c:pt>
                <c:pt idx="339">
                  <c:v>7.55</c:v>
                </c:pt>
                <c:pt idx="340">
                  <c:v>7.55</c:v>
                </c:pt>
                <c:pt idx="341">
                  <c:v>7.56</c:v>
                </c:pt>
                <c:pt idx="342">
                  <c:v>7.56</c:v>
                </c:pt>
                <c:pt idx="343">
                  <c:v>7.58</c:v>
                </c:pt>
                <c:pt idx="344">
                  <c:v>7.58</c:v>
                </c:pt>
                <c:pt idx="345">
                  <c:v>7.57</c:v>
                </c:pt>
                <c:pt idx="346">
                  <c:v>7.54</c:v>
                </c:pt>
                <c:pt idx="347">
                  <c:v>7.57</c:v>
                </c:pt>
                <c:pt idx="348">
                  <c:v>7.59</c:v>
                </c:pt>
                <c:pt idx="349">
                  <c:v>7.58</c:v>
                </c:pt>
                <c:pt idx="350">
                  <c:v>7.62</c:v>
                </c:pt>
                <c:pt idx="351">
                  <c:v>7.6</c:v>
                </c:pt>
                <c:pt idx="352">
                  <c:v>7.61</c:v>
                </c:pt>
                <c:pt idx="353">
                  <c:v>7.61</c:v>
                </c:pt>
                <c:pt idx="354">
                  <c:v>7.6</c:v>
                </c:pt>
                <c:pt idx="355">
                  <c:v>7.59</c:v>
                </c:pt>
                <c:pt idx="356">
                  <c:v>7.6</c:v>
                </c:pt>
                <c:pt idx="357">
                  <c:v>7.62</c:v>
                </c:pt>
                <c:pt idx="358">
                  <c:v>7.6</c:v>
                </c:pt>
                <c:pt idx="359">
                  <c:v>7.63</c:v>
                </c:pt>
                <c:pt idx="360">
                  <c:v>8.02</c:v>
                </c:pt>
                <c:pt idx="361">
                  <c:v>8.02</c:v>
                </c:pt>
                <c:pt idx="362">
                  <c:v>8.02</c:v>
                </c:pt>
                <c:pt idx="363">
                  <c:v>8.0500000000000007</c:v>
                </c:pt>
                <c:pt idx="364">
                  <c:v>8.0399999999999991</c:v>
                </c:pt>
                <c:pt idx="365">
                  <c:v>8.0299999999999994</c:v>
                </c:pt>
                <c:pt idx="366">
                  <c:v>8.0299999999999994</c:v>
                </c:pt>
                <c:pt idx="367">
                  <c:v>8.0500000000000007</c:v>
                </c:pt>
                <c:pt idx="368">
                  <c:v>8.0500000000000007</c:v>
                </c:pt>
                <c:pt idx="369">
                  <c:v>8.0399999999999991</c:v>
                </c:pt>
                <c:pt idx="370">
                  <c:v>8.0500000000000007</c:v>
                </c:pt>
                <c:pt idx="371">
                  <c:v>8.06</c:v>
                </c:pt>
                <c:pt idx="372">
                  <c:v>8.06</c:v>
                </c:pt>
                <c:pt idx="373">
                  <c:v>8.07</c:v>
                </c:pt>
                <c:pt idx="374">
                  <c:v>8.08</c:v>
                </c:pt>
                <c:pt idx="375">
                  <c:v>8.07</c:v>
                </c:pt>
                <c:pt idx="376">
                  <c:v>8.07</c:v>
                </c:pt>
                <c:pt idx="377">
                  <c:v>8.09</c:v>
                </c:pt>
                <c:pt idx="378">
                  <c:v>8.09</c:v>
                </c:pt>
                <c:pt idx="379">
                  <c:v>8.09</c:v>
                </c:pt>
                <c:pt idx="380">
                  <c:v>8.1</c:v>
                </c:pt>
                <c:pt idx="381">
                  <c:v>8.09</c:v>
                </c:pt>
                <c:pt idx="382">
                  <c:v>8.1</c:v>
                </c:pt>
                <c:pt idx="383">
                  <c:v>8.09</c:v>
                </c:pt>
                <c:pt idx="384">
                  <c:v>8.1</c:v>
                </c:pt>
                <c:pt idx="385">
                  <c:v>8.11</c:v>
                </c:pt>
                <c:pt idx="386">
                  <c:v>8.11</c:v>
                </c:pt>
                <c:pt idx="387">
                  <c:v>8.1300000000000008</c:v>
                </c:pt>
                <c:pt idx="388">
                  <c:v>8.11</c:v>
                </c:pt>
                <c:pt idx="389">
                  <c:v>8.11</c:v>
                </c:pt>
                <c:pt idx="390">
                  <c:v>8.1300000000000008</c:v>
                </c:pt>
                <c:pt idx="391">
                  <c:v>8.1300000000000008</c:v>
                </c:pt>
                <c:pt idx="392">
                  <c:v>8.1300000000000008</c:v>
                </c:pt>
                <c:pt idx="393">
                  <c:v>8.1300000000000008</c:v>
                </c:pt>
                <c:pt idx="394">
                  <c:v>8.15</c:v>
                </c:pt>
                <c:pt idx="395">
                  <c:v>8.14</c:v>
                </c:pt>
                <c:pt idx="396">
                  <c:v>8.14</c:v>
                </c:pt>
                <c:pt idx="397">
                  <c:v>8.15</c:v>
                </c:pt>
                <c:pt idx="398">
                  <c:v>8.15</c:v>
                </c:pt>
                <c:pt idx="399">
                  <c:v>8.15</c:v>
                </c:pt>
                <c:pt idx="400">
                  <c:v>8.16</c:v>
                </c:pt>
                <c:pt idx="401">
                  <c:v>8.16</c:v>
                </c:pt>
                <c:pt idx="402">
                  <c:v>8.15</c:v>
                </c:pt>
                <c:pt idx="403">
                  <c:v>8.18</c:v>
                </c:pt>
                <c:pt idx="404">
                  <c:v>8.17</c:v>
                </c:pt>
                <c:pt idx="405">
                  <c:v>8.18</c:v>
                </c:pt>
                <c:pt idx="406">
                  <c:v>8.18</c:v>
                </c:pt>
                <c:pt idx="407">
                  <c:v>8.19</c:v>
                </c:pt>
                <c:pt idx="408">
                  <c:v>8.19</c:v>
                </c:pt>
                <c:pt idx="409">
                  <c:v>8.19</c:v>
                </c:pt>
                <c:pt idx="410">
                  <c:v>8.1999999999999993</c:v>
                </c:pt>
                <c:pt idx="411">
                  <c:v>8.1999999999999993</c:v>
                </c:pt>
                <c:pt idx="412">
                  <c:v>8.19</c:v>
                </c:pt>
                <c:pt idx="413">
                  <c:v>8.1999999999999993</c:v>
                </c:pt>
                <c:pt idx="414">
                  <c:v>8.1999999999999993</c:v>
                </c:pt>
                <c:pt idx="415">
                  <c:v>8.2100000000000009</c:v>
                </c:pt>
                <c:pt idx="416">
                  <c:v>8.2100000000000009</c:v>
                </c:pt>
                <c:pt idx="417">
                  <c:v>8.1999999999999993</c:v>
                </c:pt>
                <c:pt idx="418">
                  <c:v>8.2200000000000006</c:v>
                </c:pt>
                <c:pt idx="419">
                  <c:v>8.24</c:v>
                </c:pt>
                <c:pt idx="420">
                  <c:v>8.2200000000000006</c:v>
                </c:pt>
                <c:pt idx="421">
                  <c:v>8.2200000000000006</c:v>
                </c:pt>
                <c:pt idx="422">
                  <c:v>8.24</c:v>
                </c:pt>
                <c:pt idx="423">
                  <c:v>8.24</c:v>
                </c:pt>
                <c:pt idx="424">
                  <c:v>8.31</c:v>
                </c:pt>
                <c:pt idx="425">
                  <c:v>8.31</c:v>
                </c:pt>
                <c:pt idx="426">
                  <c:v>8.32</c:v>
                </c:pt>
                <c:pt idx="427">
                  <c:v>8.33</c:v>
                </c:pt>
                <c:pt idx="428">
                  <c:v>8.34</c:v>
                </c:pt>
                <c:pt idx="429">
                  <c:v>8.33</c:v>
                </c:pt>
                <c:pt idx="430">
                  <c:v>8.33</c:v>
                </c:pt>
                <c:pt idx="431">
                  <c:v>8.34</c:v>
                </c:pt>
                <c:pt idx="432">
                  <c:v>8.34</c:v>
                </c:pt>
                <c:pt idx="433">
                  <c:v>8.35</c:v>
                </c:pt>
                <c:pt idx="434">
                  <c:v>8.35</c:v>
                </c:pt>
                <c:pt idx="435">
                  <c:v>8.35</c:v>
                </c:pt>
                <c:pt idx="436">
                  <c:v>8.35</c:v>
                </c:pt>
                <c:pt idx="437">
                  <c:v>8.36</c:v>
                </c:pt>
                <c:pt idx="438">
                  <c:v>8.36</c:v>
                </c:pt>
                <c:pt idx="439">
                  <c:v>8.3699999999999992</c:v>
                </c:pt>
                <c:pt idx="440">
                  <c:v>8.3699999999999992</c:v>
                </c:pt>
                <c:pt idx="441">
                  <c:v>8.3800000000000008</c:v>
                </c:pt>
                <c:pt idx="442">
                  <c:v>8.3800000000000008</c:v>
                </c:pt>
                <c:pt idx="443">
                  <c:v>8.42</c:v>
                </c:pt>
                <c:pt idx="444">
                  <c:v>8.3800000000000008</c:v>
                </c:pt>
                <c:pt idx="445">
                  <c:v>8.3800000000000008</c:v>
                </c:pt>
                <c:pt idx="446">
                  <c:v>8.39</c:v>
                </c:pt>
                <c:pt idx="447">
                  <c:v>8.3800000000000008</c:v>
                </c:pt>
                <c:pt idx="448">
                  <c:v>8.39</c:v>
                </c:pt>
                <c:pt idx="449">
                  <c:v>8.39</c:v>
                </c:pt>
                <c:pt idx="450">
                  <c:v>8.4</c:v>
                </c:pt>
                <c:pt idx="451">
                  <c:v>8.41</c:v>
                </c:pt>
                <c:pt idx="452">
                  <c:v>8.4</c:v>
                </c:pt>
                <c:pt idx="453">
                  <c:v>8.4</c:v>
                </c:pt>
                <c:pt idx="454">
                  <c:v>8.41</c:v>
                </c:pt>
                <c:pt idx="455">
                  <c:v>8.41</c:v>
                </c:pt>
                <c:pt idx="456">
                  <c:v>8.41</c:v>
                </c:pt>
                <c:pt idx="457">
                  <c:v>8.42</c:v>
                </c:pt>
                <c:pt idx="458">
                  <c:v>8.42</c:v>
                </c:pt>
                <c:pt idx="459">
                  <c:v>8.42</c:v>
                </c:pt>
                <c:pt idx="460">
                  <c:v>8.43</c:v>
                </c:pt>
                <c:pt idx="461">
                  <c:v>8.42</c:v>
                </c:pt>
                <c:pt idx="462">
                  <c:v>8.42</c:v>
                </c:pt>
                <c:pt idx="463">
                  <c:v>8.43</c:v>
                </c:pt>
                <c:pt idx="464">
                  <c:v>8.43</c:v>
                </c:pt>
                <c:pt idx="465">
                  <c:v>8.43</c:v>
                </c:pt>
                <c:pt idx="466">
                  <c:v>8.4499999999999993</c:v>
                </c:pt>
                <c:pt idx="467">
                  <c:v>8.44</c:v>
                </c:pt>
                <c:pt idx="468">
                  <c:v>8.44</c:v>
                </c:pt>
                <c:pt idx="469">
                  <c:v>8.4499999999999993</c:v>
                </c:pt>
                <c:pt idx="470">
                  <c:v>8.4499999999999993</c:v>
                </c:pt>
                <c:pt idx="471">
                  <c:v>8.4499999999999993</c:v>
                </c:pt>
                <c:pt idx="472">
                  <c:v>8.4600000000000009</c:v>
                </c:pt>
                <c:pt idx="473">
                  <c:v>8.4600000000000009</c:v>
                </c:pt>
                <c:pt idx="474">
                  <c:v>8.4600000000000009</c:v>
                </c:pt>
                <c:pt idx="475">
                  <c:v>8.4700000000000006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7-4BFA-AA95-808B82163F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Qwen/Qwen1.5-0.5B-Chat-AWQ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Sheet1!$G$2:$G$477</c:f>
              <c:numCache>
                <c:formatCode>General</c:formatCode>
                <c:ptCount val="476"/>
                <c:pt idx="0">
                  <c:v>8.07</c:v>
                </c:pt>
                <c:pt idx="1">
                  <c:v>8.1</c:v>
                </c:pt>
                <c:pt idx="2">
                  <c:v>8.08</c:v>
                </c:pt>
                <c:pt idx="3">
                  <c:v>8.09</c:v>
                </c:pt>
                <c:pt idx="4">
                  <c:v>8.0500000000000007</c:v>
                </c:pt>
                <c:pt idx="5">
                  <c:v>8.0500000000000007</c:v>
                </c:pt>
                <c:pt idx="6">
                  <c:v>8.07</c:v>
                </c:pt>
                <c:pt idx="7">
                  <c:v>8.07</c:v>
                </c:pt>
                <c:pt idx="8">
                  <c:v>8.06</c:v>
                </c:pt>
                <c:pt idx="9">
                  <c:v>8.09</c:v>
                </c:pt>
                <c:pt idx="10">
                  <c:v>8.06</c:v>
                </c:pt>
                <c:pt idx="11">
                  <c:v>8.06</c:v>
                </c:pt>
                <c:pt idx="12">
                  <c:v>8.06</c:v>
                </c:pt>
                <c:pt idx="13">
                  <c:v>8.06</c:v>
                </c:pt>
                <c:pt idx="14">
                  <c:v>8.0399999999999991</c:v>
                </c:pt>
                <c:pt idx="15">
                  <c:v>8.0299999999999994</c:v>
                </c:pt>
                <c:pt idx="16">
                  <c:v>8.01</c:v>
                </c:pt>
                <c:pt idx="17">
                  <c:v>8</c:v>
                </c:pt>
                <c:pt idx="18">
                  <c:v>8</c:v>
                </c:pt>
                <c:pt idx="19">
                  <c:v>8.01</c:v>
                </c:pt>
                <c:pt idx="20">
                  <c:v>8.0299999999999994</c:v>
                </c:pt>
                <c:pt idx="21">
                  <c:v>8.01</c:v>
                </c:pt>
                <c:pt idx="22">
                  <c:v>8.02</c:v>
                </c:pt>
                <c:pt idx="23">
                  <c:v>8.02</c:v>
                </c:pt>
                <c:pt idx="24">
                  <c:v>8.02</c:v>
                </c:pt>
                <c:pt idx="25">
                  <c:v>8.0500000000000007</c:v>
                </c:pt>
                <c:pt idx="26">
                  <c:v>8.0500000000000007</c:v>
                </c:pt>
                <c:pt idx="27">
                  <c:v>8.0500000000000007</c:v>
                </c:pt>
                <c:pt idx="28">
                  <c:v>8.0299999999999994</c:v>
                </c:pt>
                <c:pt idx="29">
                  <c:v>8.0500000000000007</c:v>
                </c:pt>
                <c:pt idx="30">
                  <c:v>8.0399999999999991</c:v>
                </c:pt>
                <c:pt idx="31">
                  <c:v>8.07</c:v>
                </c:pt>
                <c:pt idx="32">
                  <c:v>8.07</c:v>
                </c:pt>
                <c:pt idx="33">
                  <c:v>8.06</c:v>
                </c:pt>
                <c:pt idx="34">
                  <c:v>8.06</c:v>
                </c:pt>
                <c:pt idx="35">
                  <c:v>8.1</c:v>
                </c:pt>
                <c:pt idx="36">
                  <c:v>8.08</c:v>
                </c:pt>
                <c:pt idx="37">
                  <c:v>8.08</c:v>
                </c:pt>
                <c:pt idx="38">
                  <c:v>8.08</c:v>
                </c:pt>
                <c:pt idx="39">
                  <c:v>8.09</c:v>
                </c:pt>
                <c:pt idx="40">
                  <c:v>8.0399999999999991</c:v>
                </c:pt>
                <c:pt idx="41">
                  <c:v>8.06</c:v>
                </c:pt>
                <c:pt idx="42">
                  <c:v>8.0399999999999991</c:v>
                </c:pt>
                <c:pt idx="43">
                  <c:v>8.0500000000000007</c:v>
                </c:pt>
                <c:pt idx="44">
                  <c:v>8.06</c:v>
                </c:pt>
                <c:pt idx="45">
                  <c:v>8.08</c:v>
                </c:pt>
                <c:pt idx="46">
                  <c:v>8.07</c:v>
                </c:pt>
                <c:pt idx="47">
                  <c:v>8.07</c:v>
                </c:pt>
                <c:pt idx="48">
                  <c:v>8.08</c:v>
                </c:pt>
                <c:pt idx="49">
                  <c:v>8.09</c:v>
                </c:pt>
                <c:pt idx="50">
                  <c:v>8.08</c:v>
                </c:pt>
                <c:pt idx="51">
                  <c:v>8.07</c:v>
                </c:pt>
                <c:pt idx="52">
                  <c:v>8.07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8.11</c:v>
                </c:pt>
                <c:pt idx="57">
                  <c:v>8.11</c:v>
                </c:pt>
                <c:pt idx="58">
                  <c:v>8.09</c:v>
                </c:pt>
                <c:pt idx="59">
                  <c:v>8.11</c:v>
                </c:pt>
                <c:pt idx="60">
                  <c:v>8.11</c:v>
                </c:pt>
                <c:pt idx="61">
                  <c:v>8.1</c:v>
                </c:pt>
                <c:pt idx="62">
                  <c:v>8.1199999999999992</c:v>
                </c:pt>
                <c:pt idx="63">
                  <c:v>8.1300000000000008</c:v>
                </c:pt>
                <c:pt idx="64">
                  <c:v>8.09</c:v>
                </c:pt>
                <c:pt idx="65">
                  <c:v>8.07</c:v>
                </c:pt>
                <c:pt idx="66">
                  <c:v>8.09</c:v>
                </c:pt>
                <c:pt idx="67">
                  <c:v>8.08</c:v>
                </c:pt>
                <c:pt idx="68">
                  <c:v>8.1</c:v>
                </c:pt>
                <c:pt idx="69">
                  <c:v>8.09</c:v>
                </c:pt>
                <c:pt idx="70">
                  <c:v>8.06</c:v>
                </c:pt>
                <c:pt idx="71">
                  <c:v>8.0500000000000007</c:v>
                </c:pt>
                <c:pt idx="72">
                  <c:v>8.09</c:v>
                </c:pt>
                <c:pt idx="73">
                  <c:v>8.0399999999999991</c:v>
                </c:pt>
                <c:pt idx="74">
                  <c:v>8.06</c:v>
                </c:pt>
                <c:pt idx="75">
                  <c:v>8.07</c:v>
                </c:pt>
                <c:pt idx="76">
                  <c:v>8.08</c:v>
                </c:pt>
                <c:pt idx="77">
                  <c:v>8.08</c:v>
                </c:pt>
                <c:pt idx="78">
                  <c:v>8.06</c:v>
                </c:pt>
                <c:pt idx="79">
                  <c:v>8.07</c:v>
                </c:pt>
                <c:pt idx="80">
                  <c:v>8.08</c:v>
                </c:pt>
                <c:pt idx="81">
                  <c:v>8.08</c:v>
                </c:pt>
                <c:pt idx="82">
                  <c:v>8.0500000000000007</c:v>
                </c:pt>
                <c:pt idx="83">
                  <c:v>8.0500000000000007</c:v>
                </c:pt>
                <c:pt idx="84">
                  <c:v>8.06</c:v>
                </c:pt>
                <c:pt idx="85">
                  <c:v>8.1199999999999992</c:v>
                </c:pt>
                <c:pt idx="86">
                  <c:v>8.09</c:v>
                </c:pt>
                <c:pt idx="87">
                  <c:v>8.11</c:v>
                </c:pt>
                <c:pt idx="88">
                  <c:v>8.1</c:v>
                </c:pt>
                <c:pt idx="89">
                  <c:v>8.08</c:v>
                </c:pt>
                <c:pt idx="90">
                  <c:v>8.08</c:v>
                </c:pt>
                <c:pt idx="91">
                  <c:v>8.08</c:v>
                </c:pt>
                <c:pt idx="92">
                  <c:v>8.09</c:v>
                </c:pt>
                <c:pt idx="93">
                  <c:v>8.07</c:v>
                </c:pt>
                <c:pt idx="94">
                  <c:v>8.08</c:v>
                </c:pt>
                <c:pt idx="95">
                  <c:v>8.07</c:v>
                </c:pt>
                <c:pt idx="96">
                  <c:v>8.09</c:v>
                </c:pt>
                <c:pt idx="97">
                  <c:v>8.1300000000000008</c:v>
                </c:pt>
                <c:pt idx="98">
                  <c:v>8.09</c:v>
                </c:pt>
                <c:pt idx="99">
                  <c:v>8.09</c:v>
                </c:pt>
                <c:pt idx="100">
                  <c:v>8.09</c:v>
                </c:pt>
                <c:pt idx="101">
                  <c:v>8.09</c:v>
                </c:pt>
                <c:pt idx="102">
                  <c:v>8.1</c:v>
                </c:pt>
                <c:pt idx="103">
                  <c:v>8.09</c:v>
                </c:pt>
                <c:pt idx="104">
                  <c:v>8.14</c:v>
                </c:pt>
                <c:pt idx="105">
                  <c:v>8.1300000000000008</c:v>
                </c:pt>
                <c:pt idx="106">
                  <c:v>8.17</c:v>
                </c:pt>
                <c:pt idx="107">
                  <c:v>8.18</c:v>
                </c:pt>
                <c:pt idx="108">
                  <c:v>8.19</c:v>
                </c:pt>
                <c:pt idx="109">
                  <c:v>8.1999999999999993</c:v>
                </c:pt>
                <c:pt idx="110">
                  <c:v>8.18</c:v>
                </c:pt>
                <c:pt idx="111">
                  <c:v>8.18</c:v>
                </c:pt>
                <c:pt idx="112">
                  <c:v>8.19</c:v>
                </c:pt>
                <c:pt idx="113">
                  <c:v>8.19</c:v>
                </c:pt>
                <c:pt idx="114">
                  <c:v>8.19</c:v>
                </c:pt>
                <c:pt idx="115">
                  <c:v>8.19</c:v>
                </c:pt>
                <c:pt idx="116">
                  <c:v>8.18</c:v>
                </c:pt>
                <c:pt idx="117">
                  <c:v>8.23</c:v>
                </c:pt>
                <c:pt idx="118">
                  <c:v>8.17</c:v>
                </c:pt>
                <c:pt idx="119">
                  <c:v>8.15</c:v>
                </c:pt>
                <c:pt idx="120">
                  <c:v>8.15</c:v>
                </c:pt>
                <c:pt idx="121">
                  <c:v>8.16</c:v>
                </c:pt>
                <c:pt idx="122">
                  <c:v>8.17</c:v>
                </c:pt>
                <c:pt idx="123">
                  <c:v>8.2100000000000009</c:v>
                </c:pt>
                <c:pt idx="124">
                  <c:v>8.19</c:v>
                </c:pt>
                <c:pt idx="125">
                  <c:v>8.2100000000000009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8.17</c:v>
                </c:pt>
                <c:pt idx="129">
                  <c:v>8.17</c:v>
                </c:pt>
                <c:pt idx="130">
                  <c:v>8.18</c:v>
                </c:pt>
                <c:pt idx="131">
                  <c:v>8.18</c:v>
                </c:pt>
                <c:pt idx="132">
                  <c:v>8.19</c:v>
                </c:pt>
                <c:pt idx="133">
                  <c:v>8.2100000000000009</c:v>
                </c:pt>
                <c:pt idx="134">
                  <c:v>8.23</c:v>
                </c:pt>
                <c:pt idx="135">
                  <c:v>8.23</c:v>
                </c:pt>
                <c:pt idx="136">
                  <c:v>8.25</c:v>
                </c:pt>
                <c:pt idx="137">
                  <c:v>8.23</c:v>
                </c:pt>
                <c:pt idx="138">
                  <c:v>8.2100000000000009</c:v>
                </c:pt>
                <c:pt idx="139">
                  <c:v>8.1999999999999993</c:v>
                </c:pt>
                <c:pt idx="140">
                  <c:v>8.2100000000000009</c:v>
                </c:pt>
                <c:pt idx="141">
                  <c:v>8.2100000000000009</c:v>
                </c:pt>
                <c:pt idx="142">
                  <c:v>8.2100000000000009</c:v>
                </c:pt>
                <c:pt idx="143">
                  <c:v>8.2200000000000006</c:v>
                </c:pt>
                <c:pt idx="144">
                  <c:v>8.2100000000000009</c:v>
                </c:pt>
                <c:pt idx="145">
                  <c:v>8.24</c:v>
                </c:pt>
                <c:pt idx="146">
                  <c:v>8.2799999999999994</c:v>
                </c:pt>
                <c:pt idx="147">
                  <c:v>8.2799999999999994</c:v>
                </c:pt>
                <c:pt idx="148">
                  <c:v>8.2899999999999991</c:v>
                </c:pt>
                <c:pt idx="149">
                  <c:v>8.3000000000000007</c:v>
                </c:pt>
                <c:pt idx="150">
                  <c:v>8.26</c:v>
                </c:pt>
                <c:pt idx="151">
                  <c:v>8.3000000000000007</c:v>
                </c:pt>
                <c:pt idx="152">
                  <c:v>8.2899999999999991</c:v>
                </c:pt>
                <c:pt idx="153">
                  <c:v>8.3000000000000007</c:v>
                </c:pt>
                <c:pt idx="154">
                  <c:v>8.25</c:v>
                </c:pt>
                <c:pt idx="155">
                  <c:v>8.2799999999999994</c:v>
                </c:pt>
                <c:pt idx="156">
                  <c:v>8.26</c:v>
                </c:pt>
                <c:pt idx="157">
                  <c:v>8.32</c:v>
                </c:pt>
                <c:pt idx="158">
                  <c:v>8.3000000000000007</c:v>
                </c:pt>
                <c:pt idx="159">
                  <c:v>8.24</c:v>
                </c:pt>
                <c:pt idx="160">
                  <c:v>8.25</c:v>
                </c:pt>
                <c:pt idx="161">
                  <c:v>8.27</c:v>
                </c:pt>
                <c:pt idx="162">
                  <c:v>8.26</c:v>
                </c:pt>
                <c:pt idx="163">
                  <c:v>8.26</c:v>
                </c:pt>
                <c:pt idx="164">
                  <c:v>8.2799999999999994</c:v>
                </c:pt>
                <c:pt idx="165">
                  <c:v>8.24</c:v>
                </c:pt>
                <c:pt idx="166">
                  <c:v>8.25</c:v>
                </c:pt>
                <c:pt idx="167">
                  <c:v>8.27</c:v>
                </c:pt>
                <c:pt idx="168">
                  <c:v>8.33</c:v>
                </c:pt>
                <c:pt idx="169">
                  <c:v>8.32</c:v>
                </c:pt>
                <c:pt idx="170">
                  <c:v>8.33</c:v>
                </c:pt>
                <c:pt idx="171">
                  <c:v>8.33</c:v>
                </c:pt>
                <c:pt idx="172">
                  <c:v>8.34</c:v>
                </c:pt>
                <c:pt idx="173">
                  <c:v>8.36</c:v>
                </c:pt>
                <c:pt idx="174">
                  <c:v>8.3800000000000008</c:v>
                </c:pt>
                <c:pt idx="175">
                  <c:v>8.39</c:v>
                </c:pt>
                <c:pt idx="176">
                  <c:v>8.42</c:v>
                </c:pt>
                <c:pt idx="177">
                  <c:v>8.43</c:v>
                </c:pt>
                <c:pt idx="178">
                  <c:v>8.44</c:v>
                </c:pt>
                <c:pt idx="179">
                  <c:v>8.44</c:v>
                </c:pt>
                <c:pt idx="180">
                  <c:v>8.4700000000000006</c:v>
                </c:pt>
                <c:pt idx="181">
                  <c:v>8.48</c:v>
                </c:pt>
                <c:pt idx="182">
                  <c:v>8.5</c:v>
                </c:pt>
                <c:pt idx="183">
                  <c:v>8.5</c:v>
                </c:pt>
                <c:pt idx="184">
                  <c:v>8.5399999999999991</c:v>
                </c:pt>
                <c:pt idx="185">
                  <c:v>8.57</c:v>
                </c:pt>
                <c:pt idx="186">
                  <c:v>8.5500000000000007</c:v>
                </c:pt>
                <c:pt idx="187">
                  <c:v>8.58</c:v>
                </c:pt>
                <c:pt idx="188">
                  <c:v>8.56</c:v>
                </c:pt>
                <c:pt idx="189">
                  <c:v>8.59</c:v>
                </c:pt>
                <c:pt idx="190">
                  <c:v>8.6199999999999992</c:v>
                </c:pt>
                <c:pt idx="191">
                  <c:v>8.65</c:v>
                </c:pt>
                <c:pt idx="192">
                  <c:v>8.66</c:v>
                </c:pt>
                <c:pt idx="193">
                  <c:v>8.68</c:v>
                </c:pt>
                <c:pt idx="194">
                  <c:v>8.67</c:v>
                </c:pt>
                <c:pt idx="195">
                  <c:v>8.67</c:v>
                </c:pt>
                <c:pt idx="196">
                  <c:v>8.6999999999999993</c:v>
                </c:pt>
                <c:pt idx="197">
                  <c:v>8.6999999999999993</c:v>
                </c:pt>
                <c:pt idx="198">
                  <c:v>8.73</c:v>
                </c:pt>
                <c:pt idx="199">
                  <c:v>8.74</c:v>
                </c:pt>
                <c:pt idx="200">
                  <c:v>8.81</c:v>
                </c:pt>
                <c:pt idx="201">
                  <c:v>8.81</c:v>
                </c:pt>
                <c:pt idx="202">
                  <c:v>8.8000000000000007</c:v>
                </c:pt>
                <c:pt idx="203">
                  <c:v>8.8000000000000007</c:v>
                </c:pt>
                <c:pt idx="204">
                  <c:v>8.83</c:v>
                </c:pt>
                <c:pt idx="205">
                  <c:v>8.86</c:v>
                </c:pt>
                <c:pt idx="206">
                  <c:v>8.89</c:v>
                </c:pt>
                <c:pt idx="207">
                  <c:v>8.9</c:v>
                </c:pt>
                <c:pt idx="208">
                  <c:v>8.89</c:v>
                </c:pt>
                <c:pt idx="209">
                  <c:v>8.89</c:v>
                </c:pt>
                <c:pt idx="210">
                  <c:v>8.92</c:v>
                </c:pt>
                <c:pt idx="211">
                  <c:v>8.94</c:v>
                </c:pt>
                <c:pt idx="212">
                  <c:v>8.9700000000000006</c:v>
                </c:pt>
                <c:pt idx="213">
                  <c:v>8.99</c:v>
                </c:pt>
                <c:pt idx="214">
                  <c:v>9.0299999999999994</c:v>
                </c:pt>
                <c:pt idx="215">
                  <c:v>9</c:v>
                </c:pt>
                <c:pt idx="216">
                  <c:v>9.07</c:v>
                </c:pt>
                <c:pt idx="217">
                  <c:v>9.09</c:v>
                </c:pt>
                <c:pt idx="218">
                  <c:v>9.09</c:v>
                </c:pt>
                <c:pt idx="219">
                  <c:v>9.1199999999999992</c:v>
                </c:pt>
                <c:pt idx="220">
                  <c:v>9.11</c:v>
                </c:pt>
                <c:pt idx="221">
                  <c:v>9.14</c:v>
                </c:pt>
                <c:pt idx="222">
                  <c:v>9.18</c:v>
                </c:pt>
                <c:pt idx="223">
                  <c:v>9.18</c:v>
                </c:pt>
                <c:pt idx="224">
                  <c:v>9.2100000000000009</c:v>
                </c:pt>
                <c:pt idx="225">
                  <c:v>9.2200000000000006</c:v>
                </c:pt>
                <c:pt idx="226">
                  <c:v>9.2200000000000006</c:v>
                </c:pt>
                <c:pt idx="227">
                  <c:v>9.26</c:v>
                </c:pt>
                <c:pt idx="228">
                  <c:v>9.27</c:v>
                </c:pt>
                <c:pt idx="229">
                  <c:v>9.27</c:v>
                </c:pt>
                <c:pt idx="230">
                  <c:v>9.2799999999999994</c:v>
                </c:pt>
                <c:pt idx="231">
                  <c:v>9.2899999999999991</c:v>
                </c:pt>
                <c:pt idx="232">
                  <c:v>9.7899999999999991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9.82</c:v>
                </c:pt>
                <c:pt idx="237">
                  <c:v>9.82</c:v>
                </c:pt>
                <c:pt idx="238">
                  <c:v>9.85</c:v>
                </c:pt>
                <c:pt idx="239">
                  <c:v>9.86</c:v>
                </c:pt>
                <c:pt idx="240">
                  <c:v>9.91</c:v>
                </c:pt>
                <c:pt idx="241">
                  <c:v>9.89</c:v>
                </c:pt>
                <c:pt idx="242">
                  <c:v>9.9</c:v>
                </c:pt>
                <c:pt idx="243">
                  <c:v>9.91</c:v>
                </c:pt>
                <c:pt idx="244">
                  <c:v>9.93</c:v>
                </c:pt>
                <c:pt idx="245">
                  <c:v>9.94</c:v>
                </c:pt>
                <c:pt idx="246">
                  <c:v>9.98</c:v>
                </c:pt>
                <c:pt idx="247">
                  <c:v>9.9700000000000006</c:v>
                </c:pt>
                <c:pt idx="248">
                  <c:v>10.029999999999999</c:v>
                </c:pt>
                <c:pt idx="249">
                  <c:v>10.02</c:v>
                </c:pt>
                <c:pt idx="250">
                  <c:v>10.029999999999999</c:v>
                </c:pt>
                <c:pt idx="251">
                  <c:v>10.029999999999999</c:v>
                </c:pt>
                <c:pt idx="252">
                  <c:v>10.039999999999999</c:v>
                </c:pt>
                <c:pt idx="253">
                  <c:v>10.050000000000001</c:v>
                </c:pt>
                <c:pt idx="254">
                  <c:v>10.1</c:v>
                </c:pt>
                <c:pt idx="255">
                  <c:v>10.130000000000001</c:v>
                </c:pt>
                <c:pt idx="256">
                  <c:v>10.14</c:v>
                </c:pt>
                <c:pt idx="257">
                  <c:v>10.15</c:v>
                </c:pt>
                <c:pt idx="258">
                  <c:v>10.17</c:v>
                </c:pt>
                <c:pt idx="259">
                  <c:v>10.17</c:v>
                </c:pt>
                <c:pt idx="260">
                  <c:v>10.18</c:v>
                </c:pt>
                <c:pt idx="261">
                  <c:v>10.18</c:v>
                </c:pt>
                <c:pt idx="262">
                  <c:v>10.199999999999999</c:v>
                </c:pt>
                <c:pt idx="263">
                  <c:v>10.23</c:v>
                </c:pt>
                <c:pt idx="264">
                  <c:v>10.34</c:v>
                </c:pt>
                <c:pt idx="265">
                  <c:v>10.35</c:v>
                </c:pt>
                <c:pt idx="266">
                  <c:v>10.37</c:v>
                </c:pt>
                <c:pt idx="267">
                  <c:v>10.36</c:v>
                </c:pt>
                <c:pt idx="268">
                  <c:v>10.38</c:v>
                </c:pt>
                <c:pt idx="269">
                  <c:v>10.41</c:v>
                </c:pt>
                <c:pt idx="270">
                  <c:v>10.43</c:v>
                </c:pt>
                <c:pt idx="271">
                  <c:v>10.42</c:v>
                </c:pt>
                <c:pt idx="272">
                  <c:v>10.46</c:v>
                </c:pt>
                <c:pt idx="273">
                  <c:v>10.45</c:v>
                </c:pt>
                <c:pt idx="274">
                  <c:v>10.48</c:v>
                </c:pt>
                <c:pt idx="275">
                  <c:v>10.48</c:v>
                </c:pt>
                <c:pt idx="276">
                  <c:v>10.51</c:v>
                </c:pt>
                <c:pt idx="277">
                  <c:v>10.52</c:v>
                </c:pt>
                <c:pt idx="278">
                  <c:v>10.55</c:v>
                </c:pt>
                <c:pt idx="279">
                  <c:v>10.56</c:v>
                </c:pt>
                <c:pt idx="280">
                  <c:v>10.6</c:v>
                </c:pt>
                <c:pt idx="281">
                  <c:v>10.6</c:v>
                </c:pt>
                <c:pt idx="282">
                  <c:v>10.62</c:v>
                </c:pt>
                <c:pt idx="283">
                  <c:v>10.62</c:v>
                </c:pt>
                <c:pt idx="284">
                  <c:v>10.63</c:v>
                </c:pt>
                <c:pt idx="285">
                  <c:v>10.65</c:v>
                </c:pt>
                <c:pt idx="286">
                  <c:v>10.68</c:v>
                </c:pt>
                <c:pt idx="287">
                  <c:v>10.67</c:v>
                </c:pt>
                <c:pt idx="288">
                  <c:v>10.71</c:v>
                </c:pt>
                <c:pt idx="289">
                  <c:v>10.75</c:v>
                </c:pt>
                <c:pt idx="290">
                  <c:v>10.75</c:v>
                </c:pt>
                <c:pt idx="291">
                  <c:v>10.76</c:v>
                </c:pt>
                <c:pt idx="292">
                  <c:v>10.77</c:v>
                </c:pt>
                <c:pt idx="293">
                  <c:v>10.78</c:v>
                </c:pt>
                <c:pt idx="294">
                  <c:v>10.79</c:v>
                </c:pt>
                <c:pt idx="295">
                  <c:v>10.79</c:v>
                </c:pt>
                <c:pt idx="296">
                  <c:v>10.85</c:v>
                </c:pt>
                <c:pt idx="297">
                  <c:v>10.85</c:v>
                </c:pt>
                <c:pt idx="298">
                  <c:v>10.89</c:v>
                </c:pt>
                <c:pt idx="299">
                  <c:v>10.88</c:v>
                </c:pt>
                <c:pt idx="300">
                  <c:v>10.89</c:v>
                </c:pt>
                <c:pt idx="301">
                  <c:v>10.92</c:v>
                </c:pt>
                <c:pt idx="302">
                  <c:v>10.94</c:v>
                </c:pt>
                <c:pt idx="303">
                  <c:v>10.94</c:v>
                </c:pt>
                <c:pt idx="304">
                  <c:v>10.96</c:v>
                </c:pt>
                <c:pt idx="305">
                  <c:v>11</c:v>
                </c:pt>
                <c:pt idx="306">
                  <c:v>11</c:v>
                </c:pt>
                <c:pt idx="307">
                  <c:v>11.03</c:v>
                </c:pt>
                <c:pt idx="308">
                  <c:v>11.04</c:v>
                </c:pt>
                <c:pt idx="309">
                  <c:v>11.02</c:v>
                </c:pt>
                <c:pt idx="310">
                  <c:v>11.05</c:v>
                </c:pt>
                <c:pt idx="311">
                  <c:v>11.04</c:v>
                </c:pt>
                <c:pt idx="312">
                  <c:v>11.1</c:v>
                </c:pt>
                <c:pt idx="313">
                  <c:v>11.12</c:v>
                </c:pt>
                <c:pt idx="314">
                  <c:v>11.11</c:v>
                </c:pt>
                <c:pt idx="315">
                  <c:v>11.12</c:v>
                </c:pt>
                <c:pt idx="316">
                  <c:v>11.15</c:v>
                </c:pt>
                <c:pt idx="317">
                  <c:v>11.21</c:v>
                </c:pt>
                <c:pt idx="318">
                  <c:v>11.19</c:v>
                </c:pt>
                <c:pt idx="319">
                  <c:v>11.17</c:v>
                </c:pt>
                <c:pt idx="320">
                  <c:v>11.22</c:v>
                </c:pt>
                <c:pt idx="321">
                  <c:v>11.24</c:v>
                </c:pt>
                <c:pt idx="322">
                  <c:v>11.24</c:v>
                </c:pt>
                <c:pt idx="323">
                  <c:v>11.24</c:v>
                </c:pt>
                <c:pt idx="324">
                  <c:v>11.27</c:v>
                </c:pt>
                <c:pt idx="325">
                  <c:v>11.28</c:v>
                </c:pt>
                <c:pt idx="326">
                  <c:v>11.3</c:v>
                </c:pt>
                <c:pt idx="327">
                  <c:v>11.29</c:v>
                </c:pt>
                <c:pt idx="328">
                  <c:v>11.37</c:v>
                </c:pt>
                <c:pt idx="329">
                  <c:v>11.38</c:v>
                </c:pt>
                <c:pt idx="330">
                  <c:v>11.41</c:v>
                </c:pt>
                <c:pt idx="331">
                  <c:v>11.4</c:v>
                </c:pt>
                <c:pt idx="332">
                  <c:v>11.41</c:v>
                </c:pt>
                <c:pt idx="333">
                  <c:v>11.46</c:v>
                </c:pt>
                <c:pt idx="334">
                  <c:v>11.46</c:v>
                </c:pt>
                <c:pt idx="335">
                  <c:v>11.47</c:v>
                </c:pt>
                <c:pt idx="336">
                  <c:v>11.47</c:v>
                </c:pt>
                <c:pt idx="337">
                  <c:v>11.49</c:v>
                </c:pt>
                <c:pt idx="338">
                  <c:v>11.5</c:v>
                </c:pt>
                <c:pt idx="339">
                  <c:v>11.51</c:v>
                </c:pt>
                <c:pt idx="340">
                  <c:v>11.53</c:v>
                </c:pt>
                <c:pt idx="341">
                  <c:v>11.53</c:v>
                </c:pt>
                <c:pt idx="342">
                  <c:v>11.55</c:v>
                </c:pt>
                <c:pt idx="343">
                  <c:v>11.55</c:v>
                </c:pt>
                <c:pt idx="344">
                  <c:v>11.61</c:v>
                </c:pt>
                <c:pt idx="345">
                  <c:v>11.63</c:v>
                </c:pt>
                <c:pt idx="346">
                  <c:v>11.64</c:v>
                </c:pt>
                <c:pt idx="347">
                  <c:v>11.63</c:v>
                </c:pt>
                <c:pt idx="348">
                  <c:v>11.66</c:v>
                </c:pt>
                <c:pt idx="349">
                  <c:v>11.67</c:v>
                </c:pt>
                <c:pt idx="350">
                  <c:v>11.69</c:v>
                </c:pt>
                <c:pt idx="351">
                  <c:v>11.72</c:v>
                </c:pt>
                <c:pt idx="352">
                  <c:v>11.75</c:v>
                </c:pt>
                <c:pt idx="353">
                  <c:v>11.75</c:v>
                </c:pt>
                <c:pt idx="354">
                  <c:v>11.76</c:v>
                </c:pt>
                <c:pt idx="355">
                  <c:v>11.76</c:v>
                </c:pt>
                <c:pt idx="356">
                  <c:v>11.78</c:v>
                </c:pt>
                <c:pt idx="357">
                  <c:v>11.79</c:v>
                </c:pt>
                <c:pt idx="358">
                  <c:v>11.81</c:v>
                </c:pt>
                <c:pt idx="359">
                  <c:v>11.82</c:v>
                </c:pt>
                <c:pt idx="360">
                  <c:v>12.22</c:v>
                </c:pt>
                <c:pt idx="361">
                  <c:v>12.23</c:v>
                </c:pt>
                <c:pt idx="362">
                  <c:v>12.25</c:v>
                </c:pt>
                <c:pt idx="363">
                  <c:v>12.26</c:v>
                </c:pt>
                <c:pt idx="364">
                  <c:v>12.27</c:v>
                </c:pt>
                <c:pt idx="365">
                  <c:v>12.28</c:v>
                </c:pt>
                <c:pt idx="366">
                  <c:v>12.3</c:v>
                </c:pt>
                <c:pt idx="367">
                  <c:v>12.31</c:v>
                </c:pt>
                <c:pt idx="368">
                  <c:v>12.34</c:v>
                </c:pt>
                <c:pt idx="369">
                  <c:v>12.36</c:v>
                </c:pt>
                <c:pt idx="370">
                  <c:v>12.36</c:v>
                </c:pt>
                <c:pt idx="371">
                  <c:v>12.38</c:v>
                </c:pt>
                <c:pt idx="372">
                  <c:v>12.41</c:v>
                </c:pt>
                <c:pt idx="373">
                  <c:v>12.41</c:v>
                </c:pt>
                <c:pt idx="374">
                  <c:v>12.43</c:v>
                </c:pt>
                <c:pt idx="375">
                  <c:v>12.45</c:v>
                </c:pt>
                <c:pt idx="376">
                  <c:v>12.51</c:v>
                </c:pt>
                <c:pt idx="377">
                  <c:v>12.53</c:v>
                </c:pt>
                <c:pt idx="378">
                  <c:v>12.53</c:v>
                </c:pt>
                <c:pt idx="379">
                  <c:v>12.53</c:v>
                </c:pt>
                <c:pt idx="380">
                  <c:v>12.55</c:v>
                </c:pt>
                <c:pt idx="381">
                  <c:v>12.57</c:v>
                </c:pt>
                <c:pt idx="382">
                  <c:v>12.58</c:v>
                </c:pt>
                <c:pt idx="383">
                  <c:v>12.61</c:v>
                </c:pt>
                <c:pt idx="384">
                  <c:v>12.63</c:v>
                </c:pt>
                <c:pt idx="385">
                  <c:v>12.64</c:v>
                </c:pt>
                <c:pt idx="386">
                  <c:v>12.65</c:v>
                </c:pt>
                <c:pt idx="387">
                  <c:v>12.66</c:v>
                </c:pt>
                <c:pt idx="388">
                  <c:v>12.68</c:v>
                </c:pt>
                <c:pt idx="389">
                  <c:v>12.69</c:v>
                </c:pt>
                <c:pt idx="390">
                  <c:v>12.7</c:v>
                </c:pt>
                <c:pt idx="391">
                  <c:v>12.72</c:v>
                </c:pt>
                <c:pt idx="392">
                  <c:v>12.78</c:v>
                </c:pt>
                <c:pt idx="393">
                  <c:v>12.79</c:v>
                </c:pt>
                <c:pt idx="394">
                  <c:v>12.81</c:v>
                </c:pt>
                <c:pt idx="395">
                  <c:v>12.8</c:v>
                </c:pt>
                <c:pt idx="396">
                  <c:v>12.83</c:v>
                </c:pt>
                <c:pt idx="397">
                  <c:v>12.85</c:v>
                </c:pt>
                <c:pt idx="398">
                  <c:v>12.86</c:v>
                </c:pt>
                <c:pt idx="399">
                  <c:v>12.87</c:v>
                </c:pt>
                <c:pt idx="400">
                  <c:v>12.89</c:v>
                </c:pt>
                <c:pt idx="401">
                  <c:v>12.92</c:v>
                </c:pt>
                <c:pt idx="402">
                  <c:v>12.92</c:v>
                </c:pt>
                <c:pt idx="403">
                  <c:v>12.95</c:v>
                </c:pt>
                <c:pt idx="404">
                  <c:v>12.98</c:v>
                </c:pt>
                <c:pt idx="405">
                  <c:v>12.98</c:v>
                </c:pt>
                <c:pt idx="406">
                  <c:v>13</c:v>
                </c:pt>
                <c:pt idx="407">
                  <c:v>13.01</c:v>
                </c:pt>
                <c:pt idx="408">
                  <c:v>13.08</c:v>
                </c:pt>
                <c:pt idx="409">
                  <c:v>13.08</c:v>
                </c:pt>
                <c:pt idx="410">
                  <c:v>13.09</c:v>
                </c:pt>
                <c:pt idx="411">
                  <c:v>13.1</c:v>
                </c:pt>
                <c:pt idx="412">
                  <c:v>13.11</c:v>
                </c:pt>
                <c:pt idx="413">
                  <c:v>13.13</c:v>
                </c:pt>
                <c:pt idx="414">
                  <c:v>13.15</c:v>
                </c:pt>
                <c:pt idx="415">
                  <c:v>13.16</c:v>
                </c:pt>
                <c:pt idx="416">
                  <c:v>13.2</c:v>
                </c:pt>
                <c:pt idx="417">
                  <c:v>13.19</c:v>
                </c:pt>
                <c:pt idx="418">
                  <c:v>13.22</c:v>
                </c:pt>
                <c:pt idx="419">
                  <c:v>13.23</c:v>
                </c:pt>
                <c:pt idx="420">
                  <c:v>13.26</c:v>
                </c:pt>
                <c:pt idx="421">
                  <c:v>13.26</c:v>
                </c:pt>
                <c:pt idx="422">
                  <c:v>13.27</c:v>
                </c:pt>
                <c:pt idx="423">
                  <c:v>13.31</c:v>
                </c:pt>
                <c:pt idx="424">
                  <c:v>13.35</c:v>
                </c:pt>
                <c:pt idx="425">
                  <c:v>13.36</c:v>
                </c:pt>
                <c:pt idx="426">
                  <c:v>13.38</c:v>
                </c:pt>
                <c:pt idx="427">
                  <c:v>13.37</c:v>
                </c:pt>
                <c:pt idx="428">
                  <c:v>13.4</c:v>
                </c:pt>
                <c:pt idx="429">
                  <c:v>13.42</c:v>
                </c:pt>
                <c:pt idx="430">
                  <c:v>13.44</c:v>
                </c:pt>
                <c:pt idx="431">
                  <c:v>13.43</c:v>
                </c:pt>
                <c:pt idx="432">
                  <c:v>13.47</c:v>
                </c:pt>
                <c:pt idx="433">
                  <c:v>13.49</c:v>
                </c:pt>
                <c:pt idx="434">
                  <c:v>13.5</c:v>
                </c:pt>
                <c:pt idx="435">
                  <c:v>13.51</c:v>
                </c:pt>
                <c:pt idx="436">
                  <c:v>13.53</c:v>
                </c:pt>
                <c:pt idx="437">
                  <c:v>13.55</c:v>
                </c:pt>
                <c:pt idx="438">
                  <c:v>13.57</c:v>
                </c:pt>
                <c:pt idx="439">
                  <c:v>13.57</c:v>
                </c:pt>
                <c:pt idx="440">
                  <c:v>13.63</c:v>
                </c:pt>
                <c:pt idx="441">
                  <c:v>13.62</c:v>
                </c:pt>
                <c:pt idx="442">
                  <c:v>13.64</c:v>
                </c:pt>
                <c:pt idx="443">
                  <c:v>13.65</c:v>
                </c:pt>
                <c:pt idx="444">
                  <c:v>13.68</c:v>
                </c:pt>
                <c:pt idx="445">
                  <c:v>13.7</c:v>
                </c:pt>
                <c:pt idx="446">
                  <c:v>13.7</c:v>
                </c:pt>
                <c:pt idx="447">
                  <c:v>13.69</c:v>
                </c:pt>
                <c:pt idx="448">
                  <c:v>13.74</c:v>
                </c:pt>
                <c:pt idx="449">
                  <c:v>13.74</c:v>
                </c:pt>
                <c:pt idx="450">
                  <c:v>13.77</c:v>
                </c:pt>
                <c:pt idx="451">
                  <c:v>13.77</c:v>
                </c:pt>
                <c:pt idx="452">
                  <c:v>13.81</c:v>
                </c:pt>
                <c:pt idx="453">
                  <c:v>13.82</c:v>
                </c:pt>
                <c:pt idx="454">
                  <c:v>13.84</c:v>
                </c:pt>
                <c:pt idx="455">
                  <c:v>13.84</c:v>
                </c:pt>
                <c:pt idx="456">
                  <c:v>13.89</c:v>
                </c:pt>
                <c:pt idx="457">
                  <c:v>13.89</c:v>
                </c:pt>
                <c:pt idx="458">
                  <c:v>13.91</c:v>
                </c:pt>
                <c:pt idx="459">
                  <c:v>13.9</c:v>
                </c:pt>
                <c:pt idx="460">
                  <c:v>13.93</c:v>
                </c:pt>
                <c:pt idx="461">
                  <c:v>13.95</c:v>
                </c:pt>
                <c:pt idx="462">
                  <c:v>13.97</c:v>
                </c:pt>
                <c:pt idx="463">
                  <c:v>13.95</c:v>
                </c:pt>
                <c:pt idx="464">
                  <c:v>14.02</c:v>
                </c:pt>
                <c:pt idx="465">
                  <c:v>14.02</c:v>
                </c:pt>
                <c:pt idx="466">
                  <c:v>14.05</c:v>
                </c:pt>
                <c:pt idx="467">
                  <c:v>14.05</c:v>
                </c:pt>
                <c:pt idx="468">
                  <c:v>14.08</c:v>
                </c:pt>
                <c:pt idx="469">
                  <c:v>14.09</c:v>
                </c:pt>
                <c:pt idx="470">
                  <c:v>14.12</c:v>
                </c:pt>
                <c:pt idx="471">
                  <c:v>14.11</c:v>
                </c:pt>
                <c:pt idx="472">
                  <c:v>14.17</c:v>
                </c:pt>
                <c:pt idx="473">
                  <c:v>14.18</c:v>
                </c:pt>
                <c:pt idx="474">
                  <c:v>14.19</c:v>
                </c:pt>
                <c:pt idx="475">
                  <c:v>14.18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7-4BFA-AA95-808B82163FE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AWQ use_exllama_v2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Sheet1!$I$2:$I$477</c:f>
              <c:numCache>
                <c:formatCode>General</c:formatCode>
                <c:ptCount val="476"/>
                <c:pt idx="0">
                  <c:v>5.87</c:v>
                </c:pt>
                <c:pt idx="1">
                  <c:v>5.82</c:v>
                </c:pt>
                <c:pt idx="2">
                  <c:v>5.8</c:v>
                </c:pt>
                <c:pt idx="3">
                  <c:v>5.81</c:v>
                </c:pt>
                <c:pt idx="4">
                  <c:v>5.87</c:v>
                </c:pt>
                <c:pt idx="5">
                  <c:v>5.8</c:v>
                </c:pt>
                <c:pt idx="6">
                  <c:v>5.81</c:v>
                </c:pt>
                <c:pt idx="7">
                  <c:v>5.68</c:v>
                </c:pt>
                <c:pt idx="8">
                  <c:v>5.82</c:v>
                </c:pt>
                <c:pt idx="9">
                  <c:v>5.79</c:v>
                </c:pt>
                <c:pt idx="10">
                  <c:v>5.8</c:v>
                </c:pt>
                <c:pt idx="11">
                  <c:v>5.79</c:v>
                </c:pt>
                <c:pt idx="12">
                  <c:v>5.8</c:v>
                </c:pt>
                <c:pt idx="13">
                  <c:v>5.78</c:v>
                </c:pt>
                <c:pt idx="14">
                  <c:v>5.78</c:v>
                </c:pt>
                <c:pt idx="15">
                  <c:v>5.7</c:v>
                </c:pt>
                <c:pt idx="16">
                  <c:v>5.8</c:v>
                </c:pt>
                <c:pt idx="17">
                  <c:v>5.81</c:v>
                </c:pt>
                <c:pt idx="18">
                  <c:v>5.82</c:v>
                </c:pt>
                <c:pt idx="19">
                  <c:v>5.8</c:v>
                </c:pt>
                <c:pt idx="20">
                  <c:v>5.85</c:v>
                </c:pt>
                <c:pt idx="21">
                  <c:v>5.83</c:v>
                </c:pt>
                <c:pt idx="22">
                  <c:v>5.81</c:v>
                </c:pt>
                <c:pt idx="23">
                  <c:v>5.73</c:v>
                </c:pt>
                <c:pt idx="24">
                  <c:v>5.8</c:v>
                </c:pt>
                <c:pt idx="25">
                  <c:v>5.79</c:v>
                </c:pt>
                <c:pt idx="26">
                  <c:v>6.1</c:v>
                </c:pt>
                <c:pt idx="27">
                  <c:v>6.13</c:v>
                </c:pt>
                <c:pt idx="28">
                  <c:v>6.1</c:v>
                </c:pt>
                <c:pt idx="29">
                  <c:v>6.08</c:v>
                </c:pt>
                <c:pt idx="30">
                  <c:v>6.09</c:v>
                </c:pt>
                <c:pt idx="31">
                  <c:v>6.1</c:v>
                </c:pt>
                <c:pt idx="32">
                  <c:v>6.06</c:v>
                </c:pt>
                <c:pt idx="33">
                  <c:v>6.11</c:v>
                </c:pt>
                <c:pt idx="34">
                  <c:v>6.08</c:v>
                </c:pt>
                <c:pt idx="35">
                  <c:v>6.12</c:v>
                </c:pt>
                <c:pt idx="36">
                  <c:v>6.09</c:v>
                </c:pt>
                <c:pt idx="37">
                  <c:v>6.11</c:v>
                </c:pt>
                <c:pt idx="38">
                  <c:v>6.09</c:v>
                </c:pt>
                <c:pt idx="39">
                  <c:v>6.11</c:v>
                </c:pt>
                <c:pt idx="40">
                  <c:v>6.13</c:v>
                </c:pt>
                <c:pt idx="41">
                  <c:v>6.13</c:v>
                </c:pt>
                <c:pt idx="42">
                  <c:v>6.09</c:v>
                </c:pt>
                <c:pt idx="43">
                  <c:v>6.13</c:v>
                </c:pt>
                <c:pt idx="44">
                  <c:v>6.14</c:v>
                </c:pt>
                <c:pt idx="45">
                  <c:v>6.12</c:v>
                </c:pt>
                <c:pt idx="46">
                  <c:v>6.13</c:v>
                </c:pt>
                <c:pt idx="47">
                  <c:v>6.15</c:v>
                </c:pt>
                <c:pt idx="48">
                  <c:v>6.18</c:v>
                </c:pt>
                <c:pt idx="49">
                  <c:v>6.17</c:v>
                </c:pt>
                <c:pt idx="50">
                  <c:v>6.19</c:v>
                </c:pt>
                <c:pt idx="51">
                  <c:v>6.16</c:v>
                </c:pt>
                <c:pt idx="52">
                  <c:v>6.17</c:v>
                </c:pt>
                <c:pt idx="53">
                  <c:v>6.17</c:v>
                </c:pt>
                <c:pt idx="54">
                  <c:v>6.17</c:v>
                </c:pt>
                <c:pt idx="55">
                  <c:v>6.15</c:v>
                </c:pt>
                <c:pt idx="56">
                  <c:v>6.13</c:v>
                </c:pt>
                <c:pt idx="57">
                  <c:v>6.15</c:v>
                </c:pt>
                <c:pt idx="58">
                  <c:v>6.15</c:v>
                </c:pt>
                <c:pt idx="59">
                  <c:v>6.14</c:v>
                </c:pt>
                <c:pt idx="60">
                  <c:v>6.13</c:v>
                </c:pt>
                <c:pt idx="61">
                  <c:v>6.15</c:v>
                </c:pt>
                <c:pt idx="62">
                  <c:v>6.15</c:v>
                </c:pt>
                <c:pt idx="63">
                  <c:v>6.15</c:v>
                </c:pt>
                <c:pt idx="64">
                  <c:v>6.15</c:v>
                </c:pt>
                <c:pt idx="65">
                  <c:v>6.18</c:v>
                </c:pt>
                <c:pt idx="66">
                  <c:v>6.2</c:v>
                </c:pt>
                <c:pt idx="67">
                  <c:v>6.17</c:v>
                </c:pt>
                <c:pt idx="68">
                  <c:v>6.16</c:v>
                </c:pt>
                <c:pt idx="69">
                  <c:v>6.17</c:v>
                </c:pt>
                <c:pt idx="70">
                  <c:v>6.17</c:v>
                </c:pt>
                <c:pt idx="71">
                  <c:v>6.18</c:v>
                </c:pt>
                <c:pt idx="72">
                  <c:v>6.14</c:v>
                </c:pt>
                <c:pt idx="73">
                  <c:v>6.18</c:v>
                </c:pt>
                <c:pt idx="74">
                  <c:v>6.18</c:v>
                </c:pt>
                <c:pt idx="75">
                  <c:v>6.19</c:v>
                </c:pt>
                <c:pt idx="76">
                  <c:v>6.14</c:v>
                </c:pt>
                <c:pt idx="77">
                  <c:v>6.18</c:v>
                </c:pt>
                <c:pt idx="78">
                  <c:v>6.18</c:v>
                </c:pt>
                <c:pt idx="79">
                  <c:v>6.18</c:v>
                </c:pt>
                <c:pt idx="80">
                  <c:v>6.19</c:v>
                </c:pt>
                <c:pt idx="81">
                  <c:v>6.18</c:v>
                </c:pt>
                <c:pt idx="82">
                  <c:v>6.18</c:v>
                </c:pt>
                <c:pt idx="83">
                  <c:v>6.18</c:v>
                </c:pt>
                <c:pt idx="84">
                  <c:v>6.17</c:v>
                </c:pt>
                <c:pt idx="85">
                  <c:v>6.16</c:v>
                </c:pt>
                <c:pt idx="86">
                  <c:v>6.18</c:v>
                </c:pt>
                <c:pt idx="87">
                  <c:v>6.19</c:v>
                </c:pt>
                <c:pt idx="88">
                  <c:v>6.19</c:v>
                </c:pt>
                <c:pt idx="89">
                  <c:v>6.17</c:v>
                </c:pt>
                <c:pt idx="90">
                  <c:v>6.18</c:v>
                </c:pt>
                <c:pt idx="91">
                  <c:v>6.17</c:v>
                </c:pt>
                <c:pt idx="92">
                  <c:v>6.17</c:v>
                </c:pt>
                <c:pt idx="93">
                  <c:v>6.17</c:v>
                </c:pt>
                <c:pt idx="94">
                  <c:v>6.16</c:v>
                </c:pt>
                <c:pt idx="95">
                  <c:v>6.15</c:v>
                </c:pt>
                <c:pt idx="96">
                  <c:v>6.17</c:v>
                </c:pt>
                <c:pt idx="97">
                  <c:v>6.15</c:v>
                </c:pt>
                <c:pt idx="98">
                  <c:v>6.17</c:v>
                </c:pt>
                <c:pt idx="99">
                  <c:v>6.17</c:v>
                </c:pt>
                <c:pt idx="100">
                  <c:v>6.18</c:v>
                </c:pt>
                <c:pt idx="101">
                  <c:v>6.19</c:v>
                </c:pt>
                <c:pt idx="102">
                  <c:v>6.18</c:v>
                </c:pt>
                <c:pt idx="103">
                  <c:v>6.19</c:v>
                </c:pt>
                <c:pt idx="104">
                  <c:v>6.18</c:v>
                </c:pt>
                <c:pt idx="105">
                  <c:v>6.19</c:v>
                </c:pt>
                <c:pt idx="106">
                  <c:v>6.19</c:v>
                </c:pt>
                <c:pt idx="107">
                  <c:v>6.19</c:v>
                </c:pt>
                <c:pt idx="108">
                  <c:v>6.21</c:v>
                </c:pt>
                <c:pt idx="109">
                  <c:v>6.17</c:v>
                </c:pt>
                <c:pt idx="110">
                  <c:v>6.23</c:v>
                </c:pt>
                <c:pt idx="111">
                  <c:v>6.18</c:v>
                </c:pt>
                <c:pt idx="112">
                  <c:v>6.19</c:v>
                </c:pt>
                <c:pt idx="113">
                  <c:v>6.19</c:v>
                </c:pt>
                <c:pt idx="114">
                  <c:v>6.22</c:v>
                </c:pt>
                <c:pt idx="115">
                  <c:v>6.22</c:v>
                </c:pt>
                <c:pt idx="116">
                  <c:v>6.23</c:v>
                </c:pt>
                <c:pt idx="117">
                  <c:v>6.21</c:v>
                </c:pt>
                <c:pt idx="118">
                  <c:v>6.2</c:v>
                </c:pt>
                <c:pt idx="119">
                  <c:v>6.2</c:v>
                </c:pt>
                <c:pt idx="120">
                  <c:v>6.2</c:v>
                </c:pt>
                <c:pt idx="121">
                  <c:v>6.2</c:v>
                </c:pt>
                <c:pt idx="122">
                  <c:v>6.23</c:v>
                </c:pt>
                <c:pt idx="123">
                  <c:v>6.17</c:v>
                </c:pt>
                <c:pt idx="124">
                  <c:v>6.2</c:v>
                </c:pt>
                <c:pt idx="125">
                  <c:v>6.2</c:v>
                </c:pt>
                <c:pt idx="126">
                  <c:v>6.21</c:v>
                </c:pt>
                <c:pt idx="127">
                  <c:v>6.21</c:v>
                </c:pt>
                <c:pt idx="128">
                  <c:v>6.19</c:v>
                </c:pt>
                <c:pt idx="129">
                  <c:v>6.19</c:v>
                </c:pt>
                <c:pt idx="130">
                  <c:v>6.2</c:v>
                </c:pt>
                <c:pt idx="131">
                  <c:v>6.21</c:v>
                </c:pt>
                <c:pt idx="132">
                  <c:v>6.22</c:v>
                </c:pt>
                <c:pt idx="133">
                  <c:v>6.21</c:v>
                </c:pt>
                <c:pt idx="134">
                  <c:v>6.22</c:v>
                </c:pt>
                <c:pt idx="135">
                  <c:v>6.21</c:v>
                </c:pt>
                <c:pt idx="136">
                  <c:v>6.22</c:v>
                </c:pt>
                <c:pt idx="137">
                  <c:v>6.22</c:v>
                </c:pt>
                <c:pt idx="138">
                  <c:v>6.23</c:v>
                </c:pt>
                <c:pt idx="139">
                  <c:v>6.22</c:v>
                </c:pt>
                <c:pt idx="140">
                  <c:v>6.21</c:v>
                </c:pt>
                <c:pt idx="141">
                  <c:v>6.23</c:v>
                </c:pt>
                <c:pt idx="142">
                  <c:v>6.24</c:v>
                </c:pt>
                <c:pt idx="143">
                  <c:v>6.27</c:v>
                </c:pt>
                <c:pt idx="144">
                  <c:v>6.24</c:v>
                </c:pt>
                <c:pt idx="145">
                  <c:v>6.24</c:v>
                </c:pt>
                <c:pt idx="146">
                  <c:v>6.31</c:v>
                </c:pt>
                <c:pt idx="147">
                  <c:v>6.33</c:v>
                </c:pt>
                <c:pt idx="148">
                  <c:v>6.31</c:v>
                </c:pt>
                <c:pt idx="149">
                  <c:v>6.34</c:v>
                </c:pt>
                <c:pt idx="150">
                  <c:v>6.3</c:v>
                </c:pt>
                <c:pt idx="151">
                  <c:v>6.32</c:v>
                </c:pt>
                <c:pt idx="152">
                  <c:v>6.31</c:v>
                </c:pt>
                <c:pt idx="153">
                  <c:v>6.32</c:v>
                </c:pt>
                <c:pt idx="154">
                  <c:v>6.29</c:v>
                </c:pt>
                <c:pt idx="155">
                  <c:v>6.32</c:v>
                </c:pt>
                <c:pt idx="156">
                  <c:v>6.3</c:v>
                </c:pt>
                <c:pt idx="157">
                  <c:v>6.28</c:v>
                </c:pt>
                <c:pt idx="158">
                  <c:v>6.28</c:v>
                </c:pt>
                <c:pt idx="159">
                  <c:v>6.31</c:v>
                </c:pt>
                <c:pt idx="160">
                  <c:v>6.31</c:v>
                </c:pt>
                <c:pt idx="161">
                  <c:v>6.27</c:v>
                </c:pt>
                <c:pt idx="162">
                  <c:v>6.28</c:v>
                </c:pt>
                <c:pt idx="163">
                  <c:v>6.27</c:v>
                </c:pt>
                <c:pt idx="164">
                  <c:v>6.29</c:v>
                </c:pt>
                <c:pt idx="165">
                  <c:v>6.28</c:v>
                </c:pt>
                <c:pt idx="166">
                  <c:v>6.28</c:v>
                </c:pt>
                <c:pt idx="167">
                  <c:v>6.27</c:v>
                </c:pt>
                <c:pt idx="168">
                  <c:v>6.28</c:v>
                </c:pt>
                <c:pt idx="169">
                  <c:v>6.27</c:v>
                </c:pt>
                <c:pt idx="170">
                  <c:v>6.29</c:v>
                </c:pt>
                <c:pt idx="171">
                  <c:v>6.28</c:v>
                </c:pt>
                <c:pt idx="172">
                  <c:v>6.28</c:v>
                </c:pt>
                <c:pt idx="173">
                  <c:v>6.27</c:v>
                </c:pt>
                <c:pt idx="174">
                  <c:v>6.29</c:v>
                </c:pt>
                <c:pt idx="175">
                  <c:v>6.29</c:v>
                </c:pt>
                <c:pt idx="176">
                  <c:v>6.3</c:v>
                </c:pt>
                <c:pt idx="177">
                  <c:v>6.29</c:v>
                </c:pt>
                <c:pt idx="178">
                  <c:v>6.29</c:v>
                </c:pt>
                <c:pt idx="179">
                  <c:v>6.28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6.32</c:v>
                </c:pt>
                <c:pt idx="186">
                  <c:v>6.3</c:v>
                </c:pt>
                <c:pt idx="187">
                  <c:v>6.32</c:v>
                </c:pt>
                <c:pt idx="188">
                  <c:v>6.32</c:v>
                </c:pt>
                <c:pt idx="189">
                  <c:v>6.32</c:v>
                </c:pt>
                <c:pt idx="190">
                  <c:v>6.32</c:v>
                </c:pt>
                <c:pt idx="191">
                  <c:v>6.32</c:v>
                </c:pt>
                <c:pt idx="192">
                  <c:v>6.32</c:v>
                </c:pt>
                <c:pt idx="193">
                  <c:v>6.34</c:v>
                </c:pt>
                <c:pt idx="194">
                  <c:v>6.34</c:v>
                </c:pt>
                <c:pt idx="195">
                  <c:v>6.31</c:v>
                </c:pt>
                <c:pt idx="196">
                  <c:v>6.33</c:v>
                </c:pt>
                <c:pt idx="197">
                  <c:v>6.36</c:v>
                </c:pt>
                <c:pt idx="198">
                  <c:v>6.35</c:v>
                </c:pt>
                <c:pt idx="199">
                  <c:v>6.34</c:v>
                </c:pt>
                <c:pt idx="200">
                  <c:v>6.37</c:v>
                </c:pt>
                <c:pt idx="201">
                  <c:v>6.42</c:v>
                </c:pt>
                <c:pt idx="202">
                  <c:v>6.39</c:v>
                </c:pt>
                <c:pt idx="203">
                  <c:v>6.38</c:v>
                </c:pt>
                <c:pt idx="204">
                  <c:v>6.37</c:v>
                </c:pt>
                <c:pt idx="205">
                  <c:v>6.41</c:v>
                </c:pt>
                <c:pt idx="206">
                  <c:v>6.38</c:v>
                </c:pt>
                <c:pt idx="207">
                  <c:v>6.39</c:v>
                </c:pt>
                <c:pt idx="208">
                  <c:v>6.4</c:v>
                </c:pt>
                <c:pt idx="209">
                  <c:v>6.41</c:v>
                </c:pt>
                <c:pt idx="210">
                  <c:v>6.41</c:v>
                </c:pt>
                <c:pt idx="211">
                  <c:v>6.39</c:v>
                </c:pt>
                <c:pt idx="212">
                  <c:v>6.38</c:v>
                </c:pt>
                <c:pt idx="213">
                  <c:v>6.4</c:v>
                </c:pt>
                <c:pt idx="214">
                  <c:v>6.39</c:v>
                </c:pt>
                <c:pt idx="215">
                  <c:v>6.38</c:v>
                </c:pt>
                <c:pt idx="216">
                  <c:v>6.41</c:v>
                </c:pt>
                <c:pt idx="217">
                  <c:v>6.4</c:v>
                </c:pt>
                <c:pt idx="218">
                  <c:v>6.41</c:v>
                </c:pt>
                <c:pt idx="219">
                  <c:v>6.42</c:v>
                </c:pt>
                <c:pt idx="220">
                  <c:v>6.4</c:v>
                </c:pt>
                <c:pt idx="221">
                  <c:v>6.4</c:v>
                </c:pt>
                <c:pt idx="222">
                  <c:v>6.43</c:v>
                </c:pt>
                <c:pt idx="223">
                  <c:v>6.39</c:v>
                </c:pt>
                <c:pt idx="224">
                  <c:v>6.41</c:v>
                </c:pt>
                <c:pt idx="225">
                  <c:v>6.42</c:v>
                </c:pt>
                <c:pt idx="226">
                  <c:v>6.42</c:v>
                </c:pt>
                <c:pt idx="227">
                  <c:v>6.42</c:v>
                </c:pt>
                <c:pt idx="228">
                  <c:v>6.43</c:v>
                </c:pt>
                <c:pt idx="229">
                  <c:v>6.42</c:v>
                </c:pt>
                <c:pt idx="230">
                  <c:v>6.44</c:v>
                </c:pt>
                <c:pt idx="231">
                  <c:v>6.41</c:v>
                </c:pt>
                <c:pt idx="232">
                  <c:v>6.58</c:v>
                </c:pt>
                <c:pt idx="233">
                  <c:v>6.59</c:v>
                </c:pt>
                <c:pt idx="234">
                  <c:v>6.6</c:v>
                </c:pt>
                <c:pt idx="235">
                  <c:v>6.6</c:v>
                </c:pt>
                <c:pt idx="236">
                  <c:v>6.6</c:v>
                </c:pt>
                <c:pt idx="237">
                  <c:v>6.57</c:v>
                </c:pt>
                <c:pt idx="238">
                  <c:v>6.58</c:v>
                </c:pt>
                <c:pt idx="239">
                  <c:v>6.57</c:v>
                </c:pt>
                <c:pt idx="240">
                  <c:v>6.58</c:v>
                </c:pt>
                <c:pt idx="241">
                  <c:v>6.58</c:v>
                </c:pt>
                <c:pt idx="242">
                  <c:v>6.57</c:v>
                </c:pt>
                <c:pt idx="243">
                  <c:v>6.56</c:v>
                </c:pt>
                <c:pt idx="244">
                  <c:v>6.57</c:v>
                </c:pt>
                <c:pt idx="245">
                  <c:v>6.6</c:v>
                </c:pt>
                <c:pt idx="246">
                  <c:v>6.58</c:v>
                </c:pt>
                <c:pt idx="247">
                  <c:v>6.56</c:v>
                </c:pt>
                <c:pt idx="248">
                  <c:v>6.6</c:v>
                </c:pt>
                <c:pt idx="249">
                  <c:v>6.58</c:v>
                </c:pt>
                <c:pt idx="250">
                  <c:v>6.59</c:v>
                </c:pt>
                <c:pt idx="251">
                  <c:v>6.58</c:v>
                </c:pt>
                <c:pt idx="252">
                  <c:v>6.59</c:v>
                </c:pt>
                <c:pt idx="253">
                  <c:v>6.56</c:v>
                </c:pt>
                <c:pt idx="254">
                  <c:v>6.6</c:v>
                </c:pt>
                <c:pt idx="255">
                  <c:v>6.62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6.61</c:v>
                </c:pt>
                <c:pt idx="260">
                  <c:v>6.61</c:v>
                </c:pt>
                <c:pt idx="261">
                  <c:v>6.61</c:v>
                </c:pt>
                <c:pt idx="262">
                  <c:v>6.61</c:v>
                </c:pt>
                <c:pt idx="263">
                  <c:v>6.61</c:v>
                </c:pt>
                <c:pt idx="264">
                  <c:v>6.72</c:v>
                </c:pt>
                <c:pt idx="265">
                  <c:v>6.7</c:v>
                </c:pt>
                <c:pt idx="266">
                  <c:v>6.74</c:v>
                </c:pt>
                <c:pt idx="267">
                  <c:v>6.69</c:v>
                </c:pt>
                <c:pt idx="268">
                  <c:v>6.77</c:v>
                </c:pt>
                <c:pt idx="269">
                  <c:v>6.73</c:v>
                </c:pt>
                <c:pt idx="270">
                  <c:v>6.76</c:v>
                </c:pt>
                <c:pt idx="271">
                  <c:v>6.68</c:v>
                </c:pt>
                <c:pt idx="272">
                  <c:v>6.76</c:v>
                </c:pt>
                <c:pt idx="273">
                  <c:v>6.74</c:v>
                </c:pt>
                <c:pt idx="274">
                  <c:v>6.79</c:v>
                </c:pt>
                <c:pt idx="275">
                  <c:v>6.74</c:v>
                </c:pt>
                <c:pt idx="276">
                  <c:v>6.82</c:v>
                </c:pt>
                <c:pt idx="277">
                  <c:v>6.78</c:v>
                </c:pt>
                <c:pt idx="278">
                  <c:v>6.83</c:v>
                </c:pt>
                <c:pt idx="279">
                  <c:v>6.74</c:v>
                </c:pt>
                <c:pt idx="280">
                  <c:v>6.85</c:v>
                </c:pt>
                <c:pt idx="281">
                  <c:v>6.8</c:v>
                </c:pt>
                <c:pt idx="282">
                  <c:v>6.86</c:v>
                </c:pt>
                <c:pt idx="283">
                  <c:v>6.78</c:v>
                </c:pt>
                <c:pt idx="284">
                  <c:v>6.84</c:v>
                </c:pt>
                <c:pt idx="285">
                  <c:v>6.83</c:v>
                </c:pt>
                <c:pt idx="286">
                  <c:v>6.88</c:v>
                </c:pt>
                <c:pt idx="287">
                  <c:v>6.77</c:v>
                </c:pt>
                <c:pt idx="288">
                  <c:v>6.9</c:v>
                </c:pt>
                <c:pt idx="289">
                  <c:v>6.84</c:v>
                </c:pt>
                <c:pt idx="290">
                  <c:v>6.91</c:v>
                </c:pt>
                <c:pt idx="291">
                  <c:v>6.84</c:v>
                </c:pt>
                <c:pt idx="292">
                  <c:v>6.89</c:v>
                </c:pt>
                <c:pt idx="293">
                  <c:v>6.85</c:v>
                </c:pt>
                <c:pt idx="294">
                  <c:v>6.89</c:v>
                </c:pt>
                <c:pt idx="295">
                  <c:v>6.78</c:v>
                </c:pt>
                <c:pt idx="296">
                  <c:v>7.13</c:v>
                </c:pt>
                <c:pt idx="297">
                  <c:v>7.09</c:v>
                </c:pt>
                <c:pt idx="298">
                  <c:v>7.16</c:v>
                </c:pt>
                <c:pt idx="299">
                  <c:v>7.07</c:v>
                </c:pt>
                <c:pt idx="300">
                  <c:v>7.12</c:v>
                </c:pt>
                <c:pt idx="301">
                  <c:v>7.08</c:v>
                </c:pt>
                <c:pt idx="302">
                  <c:v>7.16</c:v>
                </c:pt>
                <c:pt idx="303">
                  <c:v>7.03</c:v>
                </c:pt>
                <c:pt idx="304">
                  <c:v>7.16</c:v>
                </c:pt>
                <c:pt idx="305">
                  <c:v>7.1</c:v>
                </c:pt>
                <c:pt idx="306">
                  <c:v>7.17</c:v>
                </c:pt>
                <c:pt idx="307">
                  <c:v>7.11</c:v>
                </c:pt>
                <c:pt idx="308">
                  <c:v>7.18</c:v>
                </c:pt>
                <c:pt idx="309">
                  <c:v>7.11</c:v>
                </c:pt>
                <c:pt idx="310">
                  <c:v>7.19</c:v>
                </c:pt>
                <c:pt idx="311">
                  <c:v>7.09</c:v>
                </c:pt>
                <c:pt idx="312">
                  <c:v>7.2</c:v>
                </c:pt>
                <c:pt idx="313">
                  <c:v>7.15</c:v>
                </c:pt>
                <c:pt idx="314">
                  <c:v>7.22</c:v>
                </c:pt>
                <c:pt idx="315">
                  <c:v>7.12</c:v>
                </c:pt>
                <c:pt idx="316">
                  <c:v>7.22</c:v>
                </c:pt>
                <c:pt idx="317">
                  <c:v>7.15</c:v>
                </c:pt>
                <c:pt idx="318">
                  <c:v>7.23</c:v>
                </c:pt>
                <c:pt idx="319">
                  <c:v>7.1</c:v>
                </c:pt>
                <c:pt idx="320">
                  <c:v>7.24</c:v>
                </c:pt>
                <c:pt idx="321">
                  <c:v>7.14</c:v>
                </c:pt>
                <c:pt idx="322">
                  <c:v>7.25</c:v>
                </c:pt>
                <c:pt idx="323">
                  <c:v>7.17</c:v>
                </c:pt>
                <c:pt idx="324">
                  <c:v>7.26</c:v>
                </c:pt>
                <c:pt idx="325">
                  <c:v>7.19</c:v>
                </c:pt>
                <c:pt idx="326">
                  <c:v>7.28</c:v>
                </c:pt>
                <c:pt idx="327">
                  <c:v>7.14</c:v>
                </c:pt>
                <c:pt idx="328">
                  <c:v>7.31</c:v>
                </c:pt>
                <c:pt idx="329">
                  <c:v>7.24</c:v>
                </c:pt>
                <c:pt idx="330">
                  <c:v>7.32</c:v>
                </c:pt>
                <c:pt idx="331">
                  <c:v>7.26</c:v>
                </c:pt>
                <c:pt idx="332">
                  <c:v>7.34</c:v>
                </c:pt>
                <c:pt idx="333">
                  <c:v>7.29</c:v>
                </c:pt>
                <c:pt idx="334">
                  <c:v>7.36</c:v>
                </c:pt>
                <c:pt idx="335">
                  <c:v>7.21</c:v>
                </c:pt>
                <c:pt idx="336">
                  <c:v>7.36</c:v>
                </c:pt>
                <c:pt idx="337">
                  <c:v>7.32</c:v>
                </c:pt>
                <c:pt idx="338">
                  <c:v>7.36</c:v>
                </c:pt>
                <c:pt idx="339">
                  <c:v>7.32</c:v>
                </c:pt>
                <c:pt idx="340">
                  <c:v>7.39</c:v>
                </c:pt>
                <c:pt idx="341">
                  <c:v>7.32</c:v>
                </c:pt>
                <c:pt idx="342">
                  <c:v>7.39</c:v>
                </c:pt>
                <c:pt idx="343">
                  <c:v>7.26</c:v>
                </c:pt>
                <c:pt idx="344">
                  <c:v>7.4</c:v>
                </c:pt>
                <c:pt idx="345">
                  <c:v>7.35</c:v>
                </c:pt>
                <c:pt idx="346">
                  <c:v>7.42</c:v>
                </c:pt>
                <c:pt idx="347">
                  <c:v>7.35</c:v>
                </c:pt>
                <c:pt idx="348">
                  <c:v>7.44</c:v>
                </c:pt>
                <c:pt idx="349">
                  <c:v>7.38</c:v>
                </c:pt>
                <c:pt idx="350">
                  <c:v>7.44</c:v>
                </c:pt>
                <c:pt idx="351">
                  <c:v>7.3</c:v>
                </c:pt>
                <c:pt idx="352">
                  <c:v>7.45</c:v>
                </c:pt>
                <c:pt idx="353">
                  <c:v>7.4</c:v>
                </c:pt>
                <c:pt idx="354">
                  <c:v>7.46</c:v>
                </c:pt>
                <c:pt idx="355">
                  <c:v>7.4</c:v>
                </c:pt>
                <c:pt idx="356">
                  <c:v>7.48</c:v>
                </c:pt>
                <c:pt idx="357">
                  <c:v>7.43</c:v>
                </c:pt>
                <c:pt idx="358">
                  <c:v>7.5</c:v>
                </c:pt>
                <c:pt idx="359">
                  <c:v>7.34</c:v>
                </c:pt>
                <c:pt idx="360">
                  <c:v>7.84</c:v>
                </c:pt>
                <c:pt idx="361">
                  <c:v>7.76</c:v>
                </c:pt>
                <c:pt idx="362">
                  <c:v>7.85</c:v>
                </c:pt>
                <c:pt idx="363">
                  <c:v>7.81</c:v>
                </c:pt>
                <c:pt idx="364">
                  <c:v>7.9</c:v>
                </c:pt>
                <c:pt idx="365">
                  <c:v>7.84</c:v>
                </c:pt>
                <c:pt idx="366">
                  <c:v>7.92</c:v>
                </c:pt>
                <c:pt idx="367">
                  <c:v>7.78</c:v>
                </c:pt>
                <c:pt idx="368">
                  <c:v>7.95</c:v>
                </c:pt>
                <c:pt idx="369">
                  <c:v>7.88</c:v>
                </c:pt>
                <c:pt idx="370">
                  <c:v>7.95</c:v>
                </c:pt>
                <c:pt idx="371">
                  <c:v>7.86</c:v>
                </c:pt>
                <c:pt idx="372">
                  <c:v>7.96</c:v>
                </c:pt>
                <c:pt idx="373">
                  <c:v>7.91</c:v>
                </c:pt>
                <c:pt idx="374">
                  <c:v>7.98</c:v>
                </c:pt>
                <c:pt idx="375">
                  <c:v>7.83</c:v>
                </c:pt>
                <c:pt idx="376">
                  <c:v>7.99</c:v>
                </c:pt>
                <c:pt idx="377">
                  <c:v>7.94</c:v>
                </c:pt>
                <c:pt idx="378">
                  <c:v>8.01</c:v>
                </c:pt>
                <c:pt idx="379">
                  <c:v>7.94</c:v>
                </c:pt>
                <c:pt idx="380">
                  <c:v>8.02</c:v>
                </c:pt>
                <c:pt idx="381">
                  <c:v>7.96</c:v>
                </c:pt>
                <c:pt idx="382">
                  <c:v>8.0500000000000007</c:v>
                </c:pt>
                <c:pt idx="383">
                  <c:v>7.89</c:v>
                </c:pt>
                <c:pt idx="384">
                  <c:v>8.0500000000000007</c:v>
                </c:pt>
                <c:pt idx="385">
                  <c:v>7.98</c:v>
                </c:pt>
                <c:pt idx="386">
                  <c:v>8.08</c:v>
                </c:pt>
                <c:pt idx="387">
                  <c:v>7.99</c:v>
                </c:pt>
                <c:pt idx="388">
                  <c:v>8.07</c:v>
                </c:pt>
                <c:pt idx="389">
                  <c:v>8.01</c:v>
                </c:pt>
                <c:pt idx="390">
                  <c:v>8.08</c:v>
                </c:pt>
                <c:pt idx="391">
                  <c:v>7.93</c:v>
                </c:pt>
                <c:pt idx="392">
                  <c:v>8.1</c:v>
                </c:pt>
                <c:pt idx="393">
                  <c:v>8.0299999999999994</c:v>
                </c:pt>
                <c:pt idx="394">
                  <c:v>8.1300000000000008</c:v>
                </c:pt>
                <c:pt idx="395">
                  <c:v>8.0500000000000007</c:v>
                </c:pt>
                <c:pt idx="396">
                  <c:v>8.1199999999999992</c:v>
                </c:pt>
                <c:pt idx="397">
                  <c:v>8.0500000000000007</c:v>
                </c:pt>
                <c:pt idx="398">
                  <c:v>8.14</c:v>
                </c:pt>
                <c:pt idx="399">
                  <c:v>7.99</c:v>
                </c:pt>
                <c:pt idx="400">
                  <c:v>8.17</c:v>
                </c:pt>
                <c:pt idx="401">
                  <c:v>8.07</c:v>
                </c:pt>
                <c:pt idx="402">
                  <c:v>8.15</c:v>
                </c:pt>
                <c:pt idx="403">
                  <c:v>8.06</c:v>
                </c:pt>
                <c:pt idx="404">
                  <c:v>8.17</c:v>
                </c:pt>
                <c:pt idx="405">
                  <c:v>8.09</c:v>
                </c:pt>
                <c:pt idx="406">
                  <c:v>8.18</c:v>
                </c:pt>
                <c:pt idx="407">
                  <c:v>8.02</c:v>
                </c:pt>
                <c:pt idx="408">
                  <c:v>8.1999999999999993</c:v>
                </c:pt>
                <c:pt idx="409">
                  <c:v>8.1199999999999992</c:v>
                </c:pt>
                <c:pt idx="410">
                  <c:v>8.2100000000000009</c:v>
                </c:pt>
                <c:pt idx="411">
                  <c:v>8.1199999999999992</c:v>
                </c:pt>
                <c:pt idx="412">
                  <c:v>8.24</c:v>
                </c:pt>
                <c:pt idx="413">
                  <c:v>8.18</c:v>
                </c:pt>
                <c:pt idx="414">
                  <c:v>8.25</c:v>
                </c:pt>
                <c:pt idx="415">
                  <c:v>8.08</c:v>
                </c:pt>
                <c:pt idx="416">
                  <c:v>8.27</c:v>
                </c:pt>
                <c:pt idx="417">
                  <c:v>8.19</c:v>
                </c:pt>
                <c:pt idx="418">
                  <c:v>8.2899999999999991</c:v>
                </c:pt>
                <c:pt idx="419">
                  <c:v>8.18</c:v>
                </c:pt>
                <c:pt idx="420">
                  <c:v>8.3000000000000007</c:v>
                </c:pt>
                <c:pt idx="421">
                  <c:v>8.2100000000000009</c:v>
                </c:pt>
                <c:pt idx="422">
                  <c:v>8.31</c:v>
                </c:pt>
                <c:pt idx="423">
                  <c:v>8.14</c:v>
                </c:pt>
                <c:pt idx="424">
                  <c:v>8.41</c:v>
                </c:pt>
                <c:pt idx="425">
                  <c:v>8.32</c:v>
                </c:pt>
                <c:pt idx="426">
                  <c:v>8.42</c:v>
                </c:pt>
                <c:pt idx="427">
                  <c:v>8.32</c:v>
                </c:pt>
                <c:pt idx="428">
                  <c:v>8.44</c:v>
                </c:pt>
                <c:pt idx="429">
                  <c:v>8.35</c:v>
                </c:pt>
                <c:pt idx="430">
                  <c:v>8.44</c:v>
                </c:pt>
                <c:pt idx="431">
                  <c:v>8.27</c:v>
                </c:pt>
                <c:pt idx="432">
                  <c:v>8.4600000000000009</c:v>
                </c:pt>
                <c:pt idx="433">
                  <c:v>8.3800000000000008</c:v>
                </c:pt>
                <c:pt idx="434">
                  <c:v>8.4700000000000006</c:v>
                </c:pt>
                <c:pt idx="435">
                  <c:v>8.35</c:v>
                </c:pt>
                <c:pt idx="436">
                  <c:v>8.4700000000000006</c:v>
                </c:pt>
                <c:pt idx="437">
                  <c:v>8.39</c:v>
                </c:pt>
                <c:pt idx="438">
                  <c:v>8.5</c:v>
                </c:pt>
                <c:pt idx="439">
                  <c:v>8.31</c:v>
                </c:pt>
                <c:pt idx="440">
                  <c:v>8.5</c:v>
                </c:pt>
                <c:pt idx="441">
                  <c:v>8.42</c:v>
                </c:pt>
                <c:pt idx="442">
                  <c:v>8.52</c:v>
                </c:pt>
                <c:pt idx="443">
                  <c:v>8.4</c:v>
                </c:pt>
                <c:pt idx="444">
                  <c:v>8.5299999999999994</c:v>
                </c:pt>
                <c:pt idx="445">
                  <c:v>8.4499999999999993</c:v>
                </c:pt>
                <c:pt idx="446">
                  <c:v>8.52</c:v>
                </c:pt>
                <c:pt idx="447">
                  <c:v>8.34</c:v>
                </c:pt>
                <c:pt idx="448">
                  <c:v>8.5500000000000007</c:v>
                </c:pt>
                <c:pt idx="449">
                  <c:v>8.4600000000000009</c:v>
                </c:pt>
                <c:pt idx="450">
                  <c:v>8.5399999999999991</c:v>
                </c:pt>
                <c:pt idx="451">
                  <c:v>8.43</c:v>
                </c:pt>
                <c:pt idx="452">
                  <c:v>8.5500000000000007</c:v>
                </c:pt>
                <c:pt idx="453">
                  <c:v>8.4499999999999993</c:v>
                </c:pt>
                <c:pt idx="454">
                  <c:v>8.56</c:v>
                </c:pt>
                <c:pt idx="455">
                  <c:v>8.36</c:v>
                </c:pt>
                <c:pt idx="456">
                  <c:v>8.59</c:v>
                </c:pt>
                <c:pt idx="457">
                  <c:v>8.5</c:v>
                </c:pt>
                <c:pt idx="458">
                  <c:v>8.61</c:v>
                </c:pt>
                <c:pt idx="459">
                  <c:v>8.48</c:v>
                </c:pt>
                <c:pt idx="460">
                  <c:v>8.6300000000000008</c:v>
                </c:pt>
                <c:pt idx="461">
                  <c:v>8.51</c:v>
                </c:pt>
                <c:pt idx="462">
                  <c:v>8.64</c:v>
                </c:pt>
                <c:pt idx="463">
                  <c:v>8.4600000000000009</c:v>
                </c:pt>
                <c:pt idx="464">
                  <c:v>8.66</c:v>
                </c:pt>
                <c:pt idx="465">
                  <c:v>8.5399999999999991</c:v>
                </c:pt>
                <c:pt idx="466">
                  <c:v>8.66</c:v>
                </c:pt>
                <c:pt idx="467">
                  <c:v>8.5399999999999991</c:v>
                </c:pt>
                <c:pt idx="468">
                  <c:v>8.67</c:v>
                </c:pt>
                <c:pt idx="469">
                  <c:v>8.57</c:v>
                </c:pt>
                <c:pt idx="470">
                  <c:v>8.68</c:v>
                </c:pt>
                <c:pt idx="471">
                  <c:v>8.5</c:v>
                </c:pt>
                <c:pt idx="472">
                  <c:v>8.7100000000000009</c:v>
                </c:pt>
                <c:pt idx="473">
                  <c:v>8.6</c:v>
                </c:pt>
                <c:pt idx="474">
                  <c:v>8.73</c:v>
                </c:pt>
                <c:pt idx="475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7-4BFA-AA95-808B82163FE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Sheet1!$J$2:$J$477</c:f>
              <c:numCache>
                <c:formatCode>General</c:formatCode>
                <c:ptCount val="476"/>
                <c:pt idx="0">
                  <c:v>12.06</c:v>
                </c:pt>
                <c:pt idx="1">
                  <c:v>11.94</c:v>
                </c:pt>
                <c:pt idx="2">
                  <c:v>11.43</c:v>
                </c:pt>
                <c:pt idx="3">
                  <c:v>11.39</c:v>
                </c:pt>
                <c:pt idx="4">
                  <c:v>11.42</c:v>
                </c:pt>
                <c:pt idx="5">
                  <c:v>11.37</c:v>
                </c:pt>
                <c:pt idx="6">
                  <c:v>11.47</c:v>
                </c:pt>
                <c:pt idx="7">
                  <c:v>11.45</c:v>
                </c:pt>
                <c:pt idx="8">
                  <c:v>11.48</c:v>
                </c:pt>
                <c:pt idx="9">
                  <c:v>11.46</c:v>
                </c:pt>
                <c:pt idx="10">
                  <c:v>11.5</c:v>
                </c:pt>
                <c:pt idx="11">
                  <c:v>11.51</c:v>
                </c:pt>
                <c:pt idx="12">
                  <c:v>11.36</c:v>
                </c:pt>
                <c:pt idx="13">
                  <c:v>11.4</c:v>
                </c:pt>
                <c:pt idx="14">
                  <c:v>11.4</c:v>
                </c:pt>
                <c:pt idx="15">
                  <c:v>11.4</c:v>
                </c:pt>
                <c:pt idx="16">
                  <c:v>11.39</c:v>
                </c:pt>
                <c:pt idx="17">
                  <c:v>11.42</c:v>
                </c:pt>
                <c:pt idx="18">
                  <c:v>11.49</c:v>
                </c:pt>
                <c:pt idx="19">
                  <c:v>11.46</c:v>
                </c:pt>
                <c:pt idx="20">
                  <c:v>11.48</c:v>
                </c:pt>
                <c:pt idx="21">
                  <c:v>11.49</c:v>
                </c:pt>
                <c:pt idx="22">
                  <c:v>11.47</c:v>
                </c:pt>
                <c:pt idx="23">
                  <c:v>11.43</c:v>
                </c:pt>
                <c:pt idx="24">
                  <c:v>11.47</c:v>
                </c:pt>
                <c:pt idx="25">
                  <c:v>11.43</c:v>
                </c:pt>
                <c:pt idx="26">
                  <c:v>11.5</c:v>
                </c:pt>
                <c:pt idx="27">
                  <c:v>11.49</c:v>
                </c:pt>
                <c:pt idx="28">
                  <c:v>11.52</c:v>
                </c:pt>
                <c:pt idx="29">
                  <c:v>11.5</c:v>
                </c:pt>
                <c:pt idx="30">
                  <c:v>11.53</c:v>
                </c:pt>
                <c:pt idx="31">
                  <c:v>11.52</c:v>
                </c:pt>
                <c:pt idx="32">
                  <c:v>11.53</c:v>
                </c:pt>
                <c:pt idx="33">
                  <c:v>11.55</c:v>
                </c:pt>
                <c:pt idx="34">
                  <c:v>11.55</c:v>
                </c:pt>
                <c:pt idx="35">
                  <c:v>11.58</c:v>
                </c:pt>
                <c:pt idx="36">
                  <c:v>11.56</c:v>
                </c:pt>
                <c:pt idx="37">
                  <c:v>11.56</c:v>
                </c:pt>
                <c:pt idx="38">
                  <c:v>11.62</c:v>
                </c:pt>
                <c:pt idx="39">
                  <c:v>11.65</c:v>
                </c:pt>
                <c:pt idx="40">
                  <c:v>11.58</c:v>
                </c:pt>
                <c:pt idx="41">
                  <c:v>11.65</c:v>
                </c:pt>
                <c:pt idx="42">
                  <c:v>11.68</c:v>
                </c:pt>
                <c:pt idx="43">
                  <c:v>11.71</c:v>
                </c:pt>
                <c:pt idx="44">
                  <c:v>11.65</c:v>
                </c:pt>
                <c:pt idx="45">
                  <c:v>11.68</c:v>
                </c:pt>
                <c:pt idx="46">
                  <c:v>11.75</c:v>
                </c:pt>
                <c:pt idx="47">
                  <c:v>11.75</c:v>
                </c:pt>
                <c:pt idx="48">
                  <c:v>11.73</c:v>
                </c:pt>
                <c:pt idx="49">
                  <c:v>11.57</c:v>
                </c:pt>
                <c:pt idx="50">
                  <c:v>11.54</c:v>
                </c:pt>
                <c:pt idx="51">
                  <c:v>11.55</c:v>
                </c:pt>
                <c:pt idx="52">
                  <c:v>11.59</c:v>
                </c:pt>
                <c:pt idx="53">
                  <c:v>11.64</c:v>
                </c:pt>
                <c:pt idx="54">
                  <c:v>11.61</c:v>
                </c:pt>
                <c:pt idx="55">
                  <c:v>11.6</c:v>
                </c:pt>
                <c:pt idx="56">
                  <c:v>11.69</c:v>
                </c:pt>
                <c:pt idx="57">
                  <c:v>11.67</c:v>
                </c:pt>
                <c:pt idx="58">
                  <c:v>11.61</c:v>
                </c:pt>
                <c:pt idx="59">
                  <c:v>11.66</c:v>
                </c:pt>
                <c:pt idx="60">
                  <c:v>11.65</c:v>
                </c:pt>
                <c:pt idx="61">
                  <c:v>11.62</c:v>
                </c:pt>
                <c:pt idx="62">
                  <c:v>11.67</c:v>
                </c:pt>
                <c:pt idx="63">
                  <c:v>11.62</c:v>
                </c:pt>
                <c:pt idx="64">
                  <c:v>11.93</c:v>
                </c:pt>
                <c:pt idx="65">
                  <c:v>11.86</c:v>
                </c:pt>
                <c:pt idx="66">
                  <c:v>11.67</c:v>
                </c:pt>
                <c:pt idx="67">
                  <c:v>11.71</c:v>
                </c:pt>
                <c:pt idx="68">
                  <c:v>11.71</c:v>
                </c:pt>
                <c:pt idx="69">
                  <c:v>11.71</c:v>
                </c:pt>
                <c:pt idx="70">
                  <c:v>11.71</c:v>
                </c:pt>
                <c:pt idx="71">
                  <c:v>11.72</c:v>
                </c:pt>
                <c:pt idx="72">
                  <c:v>11.76</c:v>
                </c:pt>
                <c:pt idx="73">
                  <c:v>11.81</c:v>
                </c:pt>
                <c:pt idx="74">
                  <c:v>11.74</c:v>
                </c:pt>
                <c:pt idx="75">
                  <c:v>11.76</c:v>
                </c:pt>
                <c:pt idx="76">
                  <c:v>11.84</c:v>
                </c:pt>
                <c:pt idx="77">
                  <c:v>11.73</c:v>
                </c:pt>
                <c:pt idx="78">
                  <c:v>11.85</c:v>
                </c:pt>
                <c:pt idx="79">
                  <c:v>11.81</c:v>
                </c:pt>
                <c:pt idx="80">
                  <c:v>11.8</c:v>
                </c:pt>
                <c:pt idx="81">
                  <c:v>11.8</c:v>
                </c:pt>
                <c:pt idx="82">
                  <c:v>11.82</c:v>
                </c:pt>
                <c:pt idx="83">
                  <c:v>11.84</c:v>
                </c:pt>
                <c:pt idx="84">
                  <c:v>11.82</c:v>
                </c:pt>
                <c:pt idx="85">
                  <c:v>11.93</c:v>
                </c:pt>
                <c:pt idx="86">
                  <c:v>11.86</c:v>
                </c:pt>
                <c:pt idx="87">
                  <c:v>11.9</c:v>
                </c:pt>
                <c:pt idx="88">
                  <c:v>11.89</c:v>
                </c:pt>
                <c:pt idx="89">
                  <c:v>11.89</c:v>
                </c:pt>
                <c:pt idx="90">
                  <c:v>11.87</c:v>
                </c:pt>
                <c:pt idx="91">
                  <c:v>11.86</c:v>
                </c:pt>
                <c:pt idx="92">
                  <c:v>11.89</c:v>
                </c:pt>
                <c:pt idx="93">
                  <c:v>11.9</c:v>
                </c:pt>
                <c:pt idx="94">
                  <c:v>12.01</c:v>
                </c:pt>
                <c:pt idx="95">
                  <c:v>11.94</c:v>
                </c:pt>
                <c:pt idx="96">
                  <c:v>12</c:v>
                </c:pt>
                <c:pt idx="97">
                  <c:v>12.03</c:v>
                </c:pt>
                <c:pt idx="98">
                  <c:v>11.95</c:v>
                </c:pt>
                <c:pt idx="99">
                  <c:v>11.95</c:v>
                </c:pt>
                <c:pt idx="100">
                  <c:v>11.96</c:v>
                </c:pt>
                <c:pt idx="101">
                  <c:v>11.97</c:v>
                </c:pt>
                <c:pt idx="102">
                  <c:v>12.03</c:v>
                </c:pt>
                <c:pt idx="103">
                  <c:v>11.97</c:v>
                </c:pt>
                <c:pt idx="104">
                  <c:v>11.94</c:v>
                </c:pt>
                <c:pt idx="105">
                  <c:v>11.95</c:v>
                </c:pt>
                <c:pt idx="106">
                  <c:v>11.91</c:v>
                </c:pt>
                <c:pt idx="107">
                  <c:v>12</c:v>
                </c:pt>
                <c:pt idx="108">
                  <c:v>11.98</c:v>
                </c:pt>
                <c:pt idx="109">
                  <c:v>11.99</c:v>
                </c:pt>
                <c:pt idx="110">
                  <c:v>11.93</c:v>
                </c:pt>
                <c:pt idx="111">
                  <c:v>12.02</c:v>
                </c:pt>
                <c:pt idx="112">
                  <c:v>11.96</c:v>
                </c:pt>
                <c:pt idx="113">
                  <c:v>12.01</c:v>
                </c:pt>
                <c:pt idx="114">
                  <c:v>12.01</c:v>
                </c:pt>
                <c:pt idx="115">
                  <c:v>12.01</c:v>
                </c:pt>
                <c:pt idx="116">
                  <c:v>12.02</c:v>
                </c:pt>
                <c:pt idx="117">
                  <c:v>12.03</c:v>
                </c:pt>
                <c:pt idx="118">
                  <c:v>12.04</c:v>
                </c:pt>
                <c:pt idx="119">
                  <c:v>12.04</c:v>
                </c:pt>
                <c:pt idx="120">
                  <c:v>12.04</c:v>
                </c:pt>
                <c:pt idx="121">
                  <c:v>12.12</c:v>
                </c:pt>
                <c:pt idx="122">
                  <c:v>12.05</c:v>
                </c:pt>
                <c:pt idx="123">
                  <c:v>12.07</c:v>
                </c:pt>
                <c:pt idx="124">
                  <c:v>12.01</c:v>
                </c:pt>
                <c:pt idx="125">
                  <c:v>12.07</c:v>
                </c:pt>
                <c:pt idx="126">
                  <c:v>12.06</c:v>
                </c:pt>
                <c:pt idx="127">
                  <c:v>12.12</c:v>
                </c:pt>
                <c:pt idx="128">
                  <c:v>12.08</c:v>
                </c:pt>
                <c:pt idx="129">
                  <c:v>12.04</c:v>
                </c:pt>
                <c:pt idx="130">
                  <c:v>12.04</c:v>
                </c:pt>
                <c:pt idx="131">
                  <c:v>12.1</c:v>
                </c:pt>
                <c:pt idx="132">
                  <c:v>12.01</c:v>
                </c:pt>
                <c:pt idx="133">
                  <c:v>12.08</c:v>
                </c:pt>
                <c:pt idx="134">
                  <c:v>12.03</c:v>
                </c:pt>
                <c:pt idx="135">
                  <c:v>12.08</c:v>
                </c:pt>
                <c:pt idx="136">
                  <c:v>12.06</c:v>
                </c:pt>
                <c:pt idx="137">
                  <c:v>12.06</c:v>
                </c:pt>
                <c:pt idx="138">
                  <c:v>12.07</c:v>
                </c:pt>
                <c:pt idx="139">
                  <c:v>12.09</c:v>
                </c:pt>
                <c:pt idx="140">
                  <c:v>12.08</c:v>
                </c:pt>
                <c:pt idx="141">
                  <c:v>12.09</c:v>
                </c:pt>
                <c:pt idx="142">
                  <c:v>12.1</c:v>
                </c:pt>
                <c:pt idx="143">
                  <c:v>12.09</c:v>
                </c:pt>
                <c:pt idx="144">
                  <c:v>12.11</c:v>
                </c:pt>
                <c:pt idx="145">
                  <c:v>12.12</c:v>
                </c:pt>
                <c:pt idx="146">
                  <c:v>12.15</c:v>
                </c:pt>
                <c:pt idx="147">
                  <c:v>12.13</c:v>
                </c:pt>
                <c:pt idx="148">
                  <c:v>12.11</c:v>
                </c:pt>
                <c:pt idx="149">
                  <c:v>12.12</c:v>
                </c:pt>
                <c:pt idx="150">
                  <c:v>12.19</c:v>
                </c:pt>
                <c:pt idx="151">
                  <c:v>12.28</c:v>
                </c:pt>
                <c:pt idx="152">
                  <c:v>12.37</c:v>
                </c:pt>
                <c:pt idx="153">
                  <c:v>12.3</c:v>
                </c:pt>
                <c:pt idx="154">
                  <c:v>12.18</c:v>
                </c:pt>
                <c:pt idx="155">
                  <c:v>12.15</c:v>
                </c:pt>
                <c:pt idx="156">
                  <c:v>12.19</c:v>
                </c:pt>
                <c:pt idx="157">
                  <c:v>12.18</c:v>
                </c:pt>
                <c:pt idx="158">
                  <c:v>12.21</c:v>
                </c:pt>
                <c:pt idx="159">
                  <c:v>12.21</c:v>
                </c:pt>
                <c:pt idx="160">
                  <c:v>12.22</c:v>
                </c:pt>
                <c:pt idx="161">
                  <c:v>12.2</c:v>
                </c:pt>
                <c:pt idx="162">
                  <c:v>12.24</c:v>
                </c:pt>
                <c:pt idx="163">
                  <c:v>12.27</c:v>
                </c:pt>
                <c:pt idx="164">
                  <c:v>12.22</c:v>
                </c:pt>
                <c:pt idx="165">
                  <c:v>12.29</c:v>
                </c:pt>
                <c:pt idx="166">
                  <c:v>12.26</c:v>
                </c:pt>
                <c:pt idx="167">
                  <c:v>12.27</c:v>
                </c:pt>
                <c:pt idx="168">
                  <c:v>12.24</c:v>
                </c:pt>
                <c:pt idx="169">
                  <c:v>12.27</c:v>
                </c:pt>
                <c:pt idx="170">
                  <c:v>12.21</c:v>
                </c:pt>
                <c:pt idx="171">
                  <c:v>12.26</c:v>
                </c:pt>
                <c:pt idx="172">
                  <c:v>12.25</c:v>
                </c:pt>
                <c:pt idx="173">
                  <c:v>12.26</c:v>
                </c:pt>
                <c:pt idx="174">
                  <c:v>12.25</c:v>
                </c:pt>
                <c:pt idx="175">
                  <c:v>12.31</c:v>
                </c:pt>
                <c:pt idx="176">
                  <c:v>12.33</c:v>
                </c:pt>
                <c:pt idx="177">
                  <c:v>12.35</c:v>
                </c:pt>
                <c:pt idx="178">
                  <c:v>12.35</c:v>
                </c:pt>
                <c:pt idx="179">
                  <c:v>12.33</c:v>
                </c:pt>
                <c:pt idx="180">
                  <c:v>12.39</c:v>
                </c:pt>
                <c:pt idx="181">
                  <c:v>12.34</c:v>
                </c:pt>
                <c:pt idx="182">
                  <c:v>12.4</c:v>
                </c:pt>
                <c:pt idx="183">
                  <c:v>12.39</c:v>
                </c:pt>
                <c:pt idx="184">
                  <c:v>12.39</c:v>
                </c:pt>
                <c:pt idx="185">
                  <c:v>12.44</c:v>
                </c:pt>
                <c:pt idx="186">
                  <c:v>12.38</c:v>
                </c:pt>
                <c:pt idx="187">
                  <c:v>12.39</c:v>
                </c:pt>
                <c:pt idx="188">
                  <c:v>12.37</c:v>
                </c:pt>
                <c:pt idx="189">
                  <c:v>12.43</c:v>
                </c:pt>
                <c:pt idx="190">
                  <c:v>12.37</c:v>
                </c:pt>
                <c:pt idx="191">
                  <c:v>12.36</c:v>
                </c:pt>
                <c:pt idx="192">
                  <c:v>12.38</c:v>
                </c:pt>
                <c:pt idx="193">
                  <c:v>12.39</c:v>
                </c:pt>
                <c:pt idx="194">
                  <c:v>12.45</c:v>
                </c:pt>
                <c:pt idx="195">
                  <c:v>12.43</c:v>
                </c:pt>
                <c:pt idx="196">
                  <c:v>12.4</c:v>
                </c:pt>
                <c:pt idx="197">
                  <c:v>12.44</c:v>
                </c:pt>
                <c:pt idx="198">
                  <c:v>12.42</c:v>
                </c:pt>
                <c:pt idx="199">
                  <c:v>12.45</c:v>
                </c:pt>
                <c:pt idx="200">
                  <c:v>12.46</c:v>
                </c:pt>
                <c:pt idx="201">
                  <c:v>12.46</c:v>
                </c:pt>
                <c:pt idx="202">
                  <c:v>12.43</c:v>
                </c:pt>
                <c:pt idx="203">
                  <c:v>12.47</c:v>
                </c:pt>
                <c:pt idx="204">
                  <c:v>12.5</c:v>
                </c:pt>
                <c:pt idx="205">
                  <c:v>12.51</c:v>
                </c:pt>
                <c:pt idx="206">
                  <c:v>12.48</c:v>
                </c:pt>
                <c:pt idx="207">
                  <c:v>12.51</c:v>
                </c:pt>
                <c:pt idx="208">
                  <c:v>12.54</c:v>
                </c:pt>
                <c:pt idx="209">
                  <c:v>12.61</c:v>
                </c:pt>
                <c:pt idx="210">
                  <c:v>12.66</c:v>
                </c:pt>
                <c:pt idx="211">
                  <c:v>12.57</c:v>
                </c:pt>
                <c:pt idx="212">
                  <c:v>12.67</c:v>
                </c:pt>
                <c:pt idx="213">
                  <c:v>12.67</c:v>
                </c:pt>
                <c:pt idx="214">
                  <c:v>12.66</c:v>
                </c:pt>
                <c:pt idx="215">
                  <c:v>12.65</c:v>
                </c:pt>
                <c:pt idx="216">
                  <c:v>12.64</c:v>
                </c:pt>
                <c:pt idx="217">
                  <c:v>12.66</c:v>
                </c:pt>
                <c:pt idx="218">
                  <c:v>12.67</c:v>
                </c:pt>
                <c:pt idx="219">
                  <c:v>12.65</c:v>
                </c:pt>
                <c:pt idx="220">
                  <c:v>12.62</c:v>
                </c:pt>
                <c:pt idx="221">
                  <c:v>12.73</c:v>
                </c:pt>
                <c:pt idx="222">
                  <c:v>12.65</c:v>
                </c:pt>
                <c:pt idx="223">
                  <c:v>12.7</c:v>
                </c:pt>
                <c:pt idx="224">
                  <c:v>12.72</c:v>
                </c:pt>
                <c:pt idx="225">
                  <c:v>12.77</c:v>
                </c:pt>
                <c:pt idx="226">
                  <c:v>12.68</c:v>
                </c:pt>
                <c:pt idx="227">
                  <c:v>12.84</c:v>
                </c:pt>
                <c:pt idx="228">
                  <c:v>12.87</c:v>
                </c:pt>
                <c:pt idx="229">
                  <c:v>12.86</c:v>
                </c:pt>
                <c:pt idx="230">
                  <c:v>12.79</c:v>
                </c:pt>
                <c:pt idx="231">
                  <c:v>12.77</c:v>
                </c:pt>
                <c:pt idx="232">
                  <c:v>13.83</c:v>
                </c:pt>
                <c:pt idx="233">
                  <c:v>13.82</c:v>
                </c:pt>
                <c:pt idx="234">
                  <c:v>13.73</c:v>
                </c:pt>
                <c:pt idx="235">
                  <c:v>13.72</c:v>
                </c:pt>
                <c:pt idx="236">
                  <c:v>13.74</c:v>
                </c:pt>
                <c:pt idx="237">
                  <c:v>13.75</c:v>
                </c:pt>
                <c:pt idx="238">
                  <c:v>13.74</c:v>
                </c:pt>
                <c:pt idx="239">
                  <c:v>13.72</c:v>
                </c:pt>
                <c:pt idx="240">
                  <c:v>13.78</c:v>
                </c:pt>
                <c:pt idx="241">
                  <c:v>13.75</c:v>
                </c:pt>
                <c:pt idx="242">
                  <c:v>13.76</c:v>
                </c:pt>
                <c:pt idx="243">
                  <c:v>13.77</c:v>
                </c:pt>
                <c:pt idx="244">
                  <c:v>13.77</c:v>
                </c:pt>
                <c:pt idx="245">
                  <c:v>13.82</c:v>
                </c:pt>
                <c:pt idx="246">
                  <c:v>13.77</c:v>
                </c:pt>
                <c:pt idx="247">
                  <c:v>13.8</c:v>
                </c:pt>
                <c:pt idx="248">
                  <c:v>13.79</c:v>
                </c:pt>
                <c:pt idx="249">
                  <c:v>13.86</c:v>
                </c:pt>
                <c:pt idx="250">
                  <c:v>13.84</c:v>
                </c:pt>
                <c:pt idx="251">
                  <c:v>13.83</c:v>
                </c:pt>
                <c:pt idx="252">
                  <c:v>13.82</c:v>
                </c:pt>
                <c:pt idx="253">
                  <c:v>13.84</c:v>
                </c:pt>
                <c:pt idx="254">
                  <c:v>13.87</c:v>
                </c:pt>
                <c:pt idx="255">
                  <c:v>13.83</c:v>
                </c:pt>
                <c:pt idx="256">
                  <c:v>13.85</c:v>
                </c:pt>
                <c:pt idx="257">
                  <c:v>13.89</c:v>
                </c:pt>
                <c:pt idx="258">
                  <c:v>13.93</c:v>
                </c:pt>
                <c:pt idx="259">
                  <c:v>13.93</c:v>
                </c:pt>
                <c:pt idx="260">
                  <c:v>13.9</c:v>
                </c:pt>
                <c:pt idx="261">
                  <c:v>13.9</c:v>
                </c:pt>
                <c:pt idx="262">
                  <c:v>13.93</c:v>
                </c:pt>
                <c:pt idx="263">
                  <c:v>13.92</c:v>
                </c:pt>
                <c:pt idx="264">
                  <c:v>13.97</c:v>
                </c:pt>
                <c:pt idx="265">
                  <c:v>13.97</c:v>
                </c:pt>
                <c:pt idx="266">
                  <c:v>14.02</c:v>
                </c:pt>
                <c:pt idx="267">
                  <c:v>13.98</c:v>
                </c:pt>
                <c:pt idx="268">
                  <c:v>13.98</c:v>
                </c:pt>
                <c:pt idx="269">
                  <c:v>14.03</c:v>
                </c:pt>
                <c:pt idx="270">
                  <c:v>14</c:v>
                </c:pt>
                <c:pt idx="271">
                  <c:v>14.03</c:v>
                </c:pt>
                <c:pt idx="272">
                  <c:v>14.2</c:v>
                </c:pt>
                <c:pt idx="273">
                  <c:v>14.11</c:v>
                </c:pt>
                <c:pt idx="274">
                  <c:v>14.01</c:v>
                </c:pt>
                <c:pt idx="275">
                  <c:v>14.02</c:v>
                </c:pt>
                <c:pt idx="276">
                  <c:v>14.12</c:v>
                </c:pt>
                <c:pt idx="277">
                  <c:v>14.2</c:v>
                </c:pt>
                <c:pt idx="278">
                  <c:v>14.16</c:v>
                </c:pt>
                <c:pt idx="279">
                  <c:v>14.07</c:v>
                </c:pt>
                <c:pt idx="280">
                  <c:v>14.16</c:v>
                </c:pt>
                <c:pt idx="281">
                  <c:v>14.07</c:v>
                </c:pt>
                <c:pt idx="282">
                  <c:v>14.13</c:v>
                </c:pt>
                <c:pt idx="283">
                  <c:v>14.09</c:v>
                </c:pt>
                <c:pt idx="284">
                  <c:v>14.12</c:v>
                </c:pt>
                <c:pt idx="285">
                  <c:v>14.08</c:v>
                </c:pt>
                <c:pt idx="286">
                  <c:v>14.1</c:v>
                </c:pt>
                <c:pt idx="287">
                  <c:v>14.08</c:v>
                </c:pt>
                <c:pt idx="288">
                  <c:v>14.12</c:v>
                </c:pt>
                <c:pt idx="289">
                  <c:v>14.14</c:v>
                </c:pt>
                <c:pt idx="290">
                  <c:v>14.18</c:v>
                </c:pt>
                <c:pt idx="291">
                  <c:v>14.15</c:v>
                </c:pt>
                <c:pt idx="292">
                  <c:v>14.17</c:v>
                </c:pt>
                <c:pt idx="293">
                  <c:v>14.14</c:v>
                </c:pt>
                <c:pt idx="294">
                  <c:v>14.13</c:v>
                </c:pt>
                <c:pt idx="295">
                  <c:v>14.15</c:v>
                </c:pt>
                <c:pt idx="296">
                  <c:v>14.17</c:v>
                </c:pt>
                <c:pt idx="297">
                  <c:v>14.2</c:v>
                </c:pt>
                <c:pt idx="298">
                  <c:v>14.17</c:v>
                </c:pt>
                <c:pt idx="299">
                  <c:v>14.2</c:v>
                </c:pt>
                <c:pt idx="300">
                  <c:v>14.19</c:v>
                </c:pt>
                <c:pt idx="301">
                  <c:v>14.18</c:v>
                </c:pt>
                <c:pt idx="302">
                  <c:v>14.22</c:v>
                </c:pt>
                <c:pt idx="303">
                  <c:v>14.23</c:v>
                </c:pt>
                <c:pt idx="304">
                  <c:v>14.22</c:v>
                </c:pt>
                <c:pt idx="305">
                  <c:v>14.24</c:v>
                </c:pt>
                <c:pt idx="306">
                  <c:v>14.24</c:v>
                </c:pt>
                <c:pt idx="307">
                  <c:v>14.28</c:v>
                </c:pt>
                <c:pt idx="308">
                  <c:v>14.28</c:v>
                </c:pt>
                <c:pt idx="309">
                  <c:v>14.27</c:v>
                </c:pt>
                <c:pt idx="310">
                  <c:v>14.46</c:v>
                </c:pt>
                <c:pt idx="311">
                  <c:v>14.52</c:v>
                </c:pt>
                <c:pt idx="312">
                  <c:v>14.31</c:v>
                </c:pt>
                <c:pt idx="313">
                  <c:v>14.35</c:v>
                </c:pt>
                <c:pt idx="314">
                  <c:v>14.36</c:v>
                </c:pt>
                <c:pt idx="315">
                  <c:v>14.42</c:v>
                </c:pt>
                <c:pt idx="316">
                  <c:v>14.34</c:v>
                </c:pt>
                <c:pt idx="317">
                  <c:v>14.38</c:v>
                </c:pt>
                <c:pt idx="318">
                  <c:v>14.42</c:v>
                </c:pt>
                <c:pt idx="319">
                  <c:v>14.39</c:v>
                </c:pt>
                <c:pt idx="320">
                  <c:v>14.39</c:v>
                </c:pt>
                <c:pt idx="321">
                  <c:v>14.39</c:v>
                </c:pt>
                <c:pt idx="322">
                  <c:v>14.38</c:v>
                </c:pt>
                <c:pt idx="323">
                  <c:v>14.39</c:v>
                </c:pt>
                <c:pt idx="324">
                  <c:v>14.43</c:v>
                </c:pt>
                <c:pt idx="325">
                  <c:v>14.42</c:v>
                </c:pt>
                <c:pt idx="326">
                  <c:v>14.42</c:v>
                </c:pt>
                <c:pt idx="327">
                  <c:v>14.47</c:v>
                </c:pt>
                <c:pt idx="328">
                  <c:v>14.52</c:v>
                </c:pt>
                <c:pt idx="329">
                  <c:v>14.47</c:v>
                </c:pt>
                <c:pt idx="330">
                  <c:v>14.46</c:v>
                </c:pt>
                <c:pt idx="331">
                  <c:v>14.42</c:v>
                </c:pt>
                <c:pt idx="332">
                  <c:v>14.54</c:v>
                </c:pt>
                <c:pt idx="333">
                  <c:v>14.5</c:v>
                </c:pt>
                <c:pt idx="334">
                  <c:v>14.49</c:v>
                </c:pt>
                <c:pt idx="335">
                  <c:v>14.49</c:v>
                </c:pt>
                <c:pt idx="336">
                  <c:v>14.52</c:v>
                </c:pt>
                <c:pt idx="337">
                  <c:v>14.5</c:v>
                </c:pt>
                <c:pt idx="338">
                  <c:v>14.53</c:v>
                </c:pt>
                <c:pt idx="339">
                  <c:v>14.5</c:v>
                </c:pt>
                <c:pt idx="340">
                  <c:v>14.55</c:v>
                </c:pt>
                <c:pt idx="341">
                  <c:v>14.55</c:v>
                </c:pt>
                <c:pt idx="342">
                  <c:v>14.52</c:v>
                </c:pt>
                <c:pt idx="343">
                  <c:v>14.55</c:v>
                </c:pt>
                <c:pt idx="344">
                  <c:v>14.57</c:v>
                </c:pt>
                <c:pt idx="345">
                  <c:v>14.57</c:v>
                </c:pt>
                <c:pt idx="346">
                  <c:v>14.56</c:v>
                </c:pt>
                <c:pt idx="347">
                  <c:v>14.56</c:v>
                </c:pt>
                <c:pt idx="348">
                  <c:v>14.62</c:v>
                </c:pt>
                <c:pt idx="349">
                  <c:v>14.64</c:v>
                </c:pt>
                <c:pt idx="350">
                  <c:v>14.59</c:v>
                </c:pt>
                <c:pt idx="351">
                  <c:v>14.56</c:v>
                </c:pt>
                <c:pt idx="352">
                  <c:v>14.63</c:v>
                </c:pt>
                <c:pt idx="353">
                  <c:v>14.64</c:v>
                </c:pt>
                <c:pt idx="354">
                  <c:v>14.64</c:v>
                </c:pt>
                <c:pt idx="355">
                  <c:v>14.63</c:v>
                </c:pt>
                <c:pt idx="356">
                  <c:v>14.66</c:v>
                </c:pt>
                <c:pt idx="357">
                  <c:v>14.67</c:v>
                </c:pt>
                <c:pt idx="358">
                  <c:v>14.7</c:v>
                </c:pt>
                <c:pt idx="359">
                  <c:v>14.67</c:v>
                </c:pt>
                <c:pt idx="360">
                  <c:v>14.74</c:v>
                </c:pt>
                <c:pt idx="361">
                  <c:v>14.75</c:v>
                </c:pt>
                <c:pt idx="362">
                  <c:v>14.91</c:v>
                </c:pt>
                <c:pt idx="363">
                  <c:v>14.94</c:v>
                </c:pt>
                <c:pt idx="364">
                  <c:v>14.89</c:v>
                </c:pt>
                <c:pt idx="365">
                  <c:v>14.88</c:v>
                </c:pt>
                <c:pt idx="366">
                  <c:v>14.79</c:v>
                </c:pt>
                <c:pt idx="367">
                  <c:v>14.75</c:v>
                </c:pt>
                <c:pt idx="368">
                  <c:v>14.91</c:v>
                </c:pt>
                <c:pt idx="369">
                  <c:v>14.9</c:v>
                </c:pt>
                <c:pt idx="370">
                  <c:v>14.94</c:v>
                </c:pt>
                <c:pt idx="371">
                  <c:v>14.94</c:v>
                </c:pt>
                <c:pt idx="372">
                  <c:v>14.86</c:v>
                </c:pt>
                <c:pt idx="373">
                  <c:v>14.84</c:v>
                </c:pt>
                <c:pt idx="374">
                  <c:v>14.83</c:v>
                </c:pt>
                <c:pt idx="375">
                  <c:v>14.82</c:v>
                </c:pt>
                <c:pt idx="376">
                  <c:v>14.85</c:v>
                </c:pt>
                <c:pt idx="377">
                  <c:v>14.88</c:v>
                </c:pt>
                <c:pt idx="378">
                  <c:v>14.81</c:v>
                </c:pt>
                <c:pt idx="379">
                  <c:v>14.8</c:v>
                </c:pt>
                <c:pt idx="380">
                  <c:v>14.81</c:v>
                </c:pt>
                <c:pt idx="381">
                  <c:v>14.78</c:v>
                </c:pt>
                <c:pt idx="382">
                  <c:v>15.08</c:v>
                </c:pt>
                <c:pt idx="383">
                  <c:v>14.9</c:v>
                </c:pt>
                <c:pt idx="384">
                  <c:v>14.82</c:v>
                </c:pt>
                <c:pt idx="385">
                  <c:v>14.86</c:v>
                </c:pt>
                <c:pt idx="386">
                  <c:v>14.88</c:v>
                </c:pt>
                <c:pt idx="387">
                  <c:v>14.86</c:v>
                </c:pt>
                <c:pt idx="388">
                  <c:v>14.88</c:v>
                </c:pt>
                <c:pt idx="389">
                  <c:v>14.83</c:v>
                </c:pt>
                <c:pt idx="390">
                  <c:v>14.92</c:v>
                </c:pt>
                <c:pt idx="391">
                  <c:v>14.86</c:v>
                </c:pt>
                <c:pt idx="392">
                  <c:v>14.86</c:v>
                </c:pt>
                <c:pt idx="393">
                  <c:v>14.97</c:v>
                </c:pt>
                <c:pt idx="394">
                  <c:v>14.95</c:v>
                </c:pt>
                <c:pt idx="395">
                  <c:v>14.91</c:v>
                </c:pt>
                <c:pt idx="396">
                  <c:v>14.92</c:v>
                </c:pt>
                <c:pt idx="397">
                  <c:v>14.92</c:v>
                </c:pt>
                <c:pt idx="398">
                  <c:v>14.91</c:v>
                </c:pt>
                <c:pt idx="399">
                  <c:v>14.92</c:v>
                </c:pt>
                <c:pt idx="400">
                  <c:v>14.97</c:v>
                </c:pt>
                <c:pt idx="401">
                  <c:v>14.99</c:v>
                </c:pt>
                <c:pt idx="402">
                  <c:v>14.92</c:v>
                </c:pt>
                <c:pt idx="403">
                  <c:v>14.96</c:v>
                </c:pt>
                <c:pt idx="404">
                  <c:v>14.99</c:v>
                </c:pt>
                <c:pt idx="405">
                  <c:v>14.98</c:v>
                </c:pt>
                <c:pt idx="406">
                  <c:v>15.01</c:v>
                </c:pt>
                <c:pt idx="407">
                  <c:v>14.99</c:v>
                </c:pt>
                <c:pt idx="408">
                  <c:v>15.04</c:v>
                </c:pt>
                <c:pt idx="409">
                  <c:v>15.03</c:v>
                </c:pt>
                <c:pt idx="410">
                  <c:v>15</c:v>
                </c:pt>
                <c:pt idx="411">
                  <c:v>15.01</c:v>
                </c:pt>
                <c:pt idx="412">
                  <c:v>15.06</c:v>
                </c:pt>
                <c:pt idx="413">
                  <c:v>15.03</c:v>
                </c:pt>
                <c:pt idx="414">
                  <c:v>15.09</c:v>
                </c:pt>
                <c:pt idx="415">
                  <c:v>15.03</c:v>
                </c:pt>
                <c:pt idx="416">
                  <c:v>15.02</c:v>
                </c:pt>
                <c:pt idx="417">
                  <c:v>15.05</c:v>
                </c:pt>
                <c:pt idx="418">
                  <c:v>15.1</c:v>
                </c:pt>
                <c:pt idx="419">
                  <c:v>15.05</c:v>
                </c:pt>
                <c:pt idx="420">
                  <c:v>15.04</c:v>
                </c:pt>
                <c:pt idx="421">
                  <c:v>15.07</c:v>
                </c:pt>
                <c:pt idx="422">
                  <c:v>15.11</c:v>
                </c:pt>
                <c:pt idx="423">
                  <c:v>15.06</c:v>
                </c:pt>
                <c:pt idx="424">
                  <c:v>15.04</c:v>
                </c:pt>
                <c:pt idx="425">
                  <c:v>15.13</c:v>
                </c:pt>
                <c:pt idx="426">
                  <c:v>15.08</c:v>
                </c:pt>
                <c:pt idx="427">
                  <c:v>15.11</c:v>
                </c:pt>
                <c:pt idx="428">
                  <c:v>15.14</c:v>
                </c:pt>
                <c:pt idx="429">
                  <c:v>15.08</c:v>
                </c:pt>
                <c:pt idx="430">
                  <c:v>15.13</c:v>
                </c:pt>
                <c:pt idx="431">
                  <c:v>15.19</c:v>
                </c:pt>
                <c:pt idx="432">
                  <c:v>15.18</c:v>
                </c:pt>
                <c:pt idx="433">
                  <c:v>15.18</c:v>
                </c:pt>
                <c:pt idx="434">
                  <c:v>15.2</c:v>
                </c:pt>
                <c:pt idx="435">
                  <c:v>15.27</c:v>
                </c:pt>
                <c:pt idx="436">
                  <c:v>15.18</c:v>
                </c:pt>
                <c:pt idx="437">
                  <c:v>15.19</c:v>
                </c:pt>
                <c:pt idx="438">
                  <c:v>15.25</c:v>
                </c:pt>
                <c:pt idx="439">
                  <c:v>15.26</c:v>
                </c:pt>
                <c:pt idx="440">
                  <c:v>15.25</c:v>
                </c:pt>
                <c:pt idx="441">
                  <c:v>15.26</c:v>
                </c:pt>
                <c:pt idx="442">
                  <c:v>15.27</c:v>
                </c:pt>
                <c:pt idx="443">
                  <c:v>15.26</c:v>
                </c:pt>
                <c:pt idx="444">
                  <c:v>15.25</c:v>
                </c:pt>
                <c:pt idx="445">
                  <c:v>15.24</c:v>
                </c:pt>
                <c:pt idx="446">
                  <c:v>15.31</c:v>
                </c:pt>
                <c:pt idx="447">
                  <c:v>15.33</c:v>
                </c:pt>
                <c:pt idx="448">
                  <c:v>15.32</c:v>
                </c:pt>
                <c:pt idx="449">
                  <c:v>15.32</c:v>
                </c:pt>
                <c:pt idx="450">
                  <c:v>15.31</c:v>
                </c:pt>
                <c:pt idx="451">
                  <c:v>15.41</c:v>
                </c:pt>
                <c:pt idx="452">
                  <c:v>15.4</c:v>
                </c:pt>
                <c:pt idx="453">
                  <c:v>15.29</c:v>
                </c:pt>
                <c:pt idx="454">
                  <c:v>15.32</c:v>
                </c:pt>
                <c:pt idx="455">
                  <c:v>15.34</c:v>
                </c:pt>
                <c:pt idx="456">
                  <c:v>15.34</c:v>
                </c:pt>
                <c:pt idx="457">
                  <c:v>15.37</c:v>
                </c:pt>
                <c:pt idx="458">
                  <c:v>15.35</c:v>
                </c:pt>
                <c:pt idx="459">
                  <c:v>15.38</c:v>
                </c:pt>
                <c:pt idx="460">
                  <c:v>15.4</c:v>
                </c:pt>
                <c:pt idx="461">
                  <c:v>15.42</c:v>
                </c:pt>
                <c:pt idx="462">
                  <c:v>15.41</c:v>
                </c:pt>
                <c:pt idx="463">
                  <c:v>15.37</c:v>
                </c:pt>
                <c:pt idx="464">
                  <c:v>15.4</c:v>
                </c:pt>
                <c:pt idx="465">
                  <c:v>15.4</c:v>
                </c:pt>
                <c:pt idx="466">
                  <c:v>15.44</c:v>
                </c:pt>
                <c:pt idx="467">
                  <c:v>15.44</c:v>
                </c:pt>
                <c:pt idx="468">
                  <c:v>15.39</c:v>
                </c:pt>
                <c:pt idx="469">
                  <c:v>15.46</c:v>
                </c:pt>
                <c:pt idx="470">
                  <c:v>15.51</c:v>
                </c:pt>
                <c:pt idx="471">
                  <c:v>15.45</c:v>
                </c:pt>
                <c:pt idx="472">
                  <c:v>15.46</c:v>
                </c:pt>
                <c:pt idx="473">
                  <c:v>15.48</c:v>
                </c:pt>
                <c:pt idx="474">
                  <c:v>15.49</c:v>
                </c:pt>
                <c:pt idx="475">
                  <c:v>15.52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C7-4BFA-AA95-808B82163FE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Sheet1!$K$2:$K$477</c:f>
              <c:numCache>
                <c:formatCode>General</c:formatCode>
                <c:ptCount val="476"/>
                <c:pt idx="0">
                  <c:v>9.91</c:v>
                </c:pt>
                <c:pt idx="1">
                  <c:v>9.82</c:v>
                </c:pt>
                <c:pt idx="2">
                  <c:v>9.8699999999999992</c:v>
                </c:pt>
                <c:pt idx="3">
                  <c:v>9.9</c:v>
                </c:pt>
                <c:pt idx="4">
                  <c:v>9.92</c:v>
                </c:pt>
                <c:pt idx="5">
                  <c:v>9.92</c:v>
                </c:pt>
                <c:pt idx="6">
                  <c:v>10</c:v>
                </c:pt>
                <c:pt idx="7">
                  <c:v>9.92</c:v>
                </c:pt>
                <c:pt idx="8">
                  <c:v>9.9499999999999993</c:v>
                </c:pt>
                <c:pt idx="9">
                  <c:v>9.9700000000000006</c:v>
                </c:pt>
                <c:pt idx="10">
                  <c:v>9.9700000000000006</c:v>
                </c:pt>
                <c:pt idx="11">
                  <c:v>10.01</c:v>
                </c:pt>
                <c:pt idx="12">
                  <c:v>9.9700000000000006</c:v>
                </c:pt>
                <c:pt idx="13">
                  <c:v>9.92</c:v>
                </c:pt>
                <c:pt idx="14">
                  <c:v>9.9499999999999993</c:v>
                </c:pt>
                <c:pt idx="15">
                  <c:v>9.94</c:v>
                </c:pt>
                <c:pt idx="16">
                  <c:v>9.9600000000000009</c:v>
                </c:pt>
                <c:pt idx="17">
                  <c:v>9.99</c:v>
                </c:pt>
                <c:pt idx="18">
                  <c:v>10</c:v>
                </c:pt>
                <c:pt idx="19">
                  <c:v>9.98</c:v>
                </c:pt>
                <c:pt idx="20">
                  <c:v>10.01</c:v>
                </c:pt>
                <c:pt idx="21">
                  <c:v>10.01</c:v>
                </c:pt>
                <c:pt idx="22">
                  <c:v>10</c:v>
                </c:pt>
                <c:pt idx="23">
                  <c:v>10.029999999999999</c:v>
                </c:pt>
                <c:pt idx="24">
                  <c:v>10.039999999999999</c:v>
                </c:pt>
                <c:pt idx="25">
                  <c:v>10.039999999999999</c:v>
                </c:pt>
                <c:pt idx="26">
                  <c:v>10.07</c:v>
                </c:pt>
                <c:pt idx="27">
                  <c:v>10.09</c:v>
                </c:pt>
                <c:pt idx="28">
                  <c:v>10.119999999999999</c:v>
                </c:pt>
                <c:pt idx="29">
                  <c:v>10.1</c:v>
                </c:pt>
                <c:pt idx="30">
                  <c:v>10.14</c:v>
                </c:pt>
                <c:pt idx="31">
                  <c:v>10.119999999999999</c:v>
                </c:pt>
                <c:pt idx="32">
                  <c:v>10.15</c:v>
                </c:pt>
                <c:pt idx="33">
                  <c:v>10.130000000000001</c:v>
                </c:pt>
                <c:pt idx="34">
                  <c:v>10.16</c:v>
                </c:pt>
                <c:pt idx="35">
                  <c:v>10.17</c:v>
                </c:pt>
                <c:pt idx="36">
                  <c:v>10.210000000000001</c:v>
                </c:pt>
                <c:pt idx="37">
                  <c:v>10.19</c:v>
                </c:pt>
                <c:pt idx="38">
                  <c:v>10.24</c:v>
                </c:pt>
                <c:pt idx="39">
                  <c:v>10.220000000000001</c:v>
                </c:pt>
                <c:pt idx="40">
                  <c:v>10.119999999999999</c:v>
                </c:pt>
                <c:pt idx="41">
                  <c:v>10.15</c:v>
                </c:pt>
                <c:pt idx="42">
                  <c:v>10.14</c:v>
                </c:pt>
                <c:pt idx="43">
                  <c:v>10.16</c:v>
                </c:pt>
                <c:pt idx="44">
                  <c:v>10.14</c:v>
                </c:pt>
                <c:pt idx="45">
                  <c:v>10.15</c:v>
                </c:pt>
                <c:pt idx="46">
                  <c:v>10.14</c:v>
                </c:pt>
                <c:pt idx="47">
                  <c:v>10.15</c:v>
                </c:pt>
                <c:pt idx="48">
                  <c:v>10.19</c:v>
                </c:pt>
                <c:pt idx="49">
                  <c:v>10.06</c:v>
                </c:pt>
                <c:pt idx="50">
                  <c:v>10.050000000000001</c:v>
                </c:pt>
                <c:pt idx="51">
                  <c:v>10.039999999999999</c:v>
                </c:pt>
                <c:pt idx="52">
                  <c:v>10.11</c:v>
                </c:pt>
                <c:pt idx="53">
                  <c:v>10.1</c:v>
                </c:pt>
                <c:pt idx="54">
                  <c:v>10.06</c:v>
                </c:pt>
                <c:pt idx="55">
                  <c:v>10.09</c:v>
                </c:pt>
                <c:pt idx="56">
                  <c:v>10.11</c:v>
                </c:pt>
                <c:pt idx="57">
                  <c:v>10.130000000000001</c:v>
                </c:pt>
                <c:pt idx="58">
                  <c:v>10.14</c:v>
                </c:pt>
                <c:pt idx="59">
                  <c:v>10.15</c:v>
                </c:pt>
                <c:pt idx="60">
                  <c:v>10.18</c:v>
                </c:pt>
                <c:pt idx="61">
                  <c:v>10.199999999999999</c:v>
                </c:pt>
                <c:pt idx="62">
                  <c:v>10.4</c:v>
                </c:pt>
                <c:pt idx="63">
                  <c:v>10.37</c:v>
                </c:pt>
                <c:pt idx="64">
                  <c:v>10.17</c:v>
                </c:pt>
                <c:pt idx="65">
                  <c:v>10.16</c:v>
                </c:pt>
                <c:pt idx="66">
                  <c:v>10.24</c:v>
                </c:pt>
                <c:pt idx="67">
                  <c:v>10.220000000000001</c:v>
                </c:pt>
                <c:pt idx="68">
                  <c:v>10.220000000000001</c:v>
                </c:pt>
                <c:pt idx="69">
                  <c:v>10.24</c:v>
                </c:pt>
                <c:pt idx="70">
                  <c:v>10.25</c:v>
                </c:pt>
                <c:pt idx="71">
                  <c:v>10.25</c:v>
                </c:pt>
                <c:pt idx="72">
                  <c:v>10.27</c:v>
                </c:pt>
                <c:pt idx="73">
                  <c:v>10.28</c:v>
                </c:pt>
                <c:pt idx="74">
                  <c:v>10.29</c:v>
                </c:pt>
                <c:pt idx="75">
                  <c:v>10.3</c:v>
                </c:pt>
                <c:pt idx="76">
                  <c:v>10.33</c:v>
                </c:pt>
                <c:pt idx="77">
                  <c:v>10.33</c:v>
                </c:pt>
                <c:pt idx="78">
                  <c:v>10.35</c:v>
                </c:pt>
                <c:pt idx="79">
                  <c:v>10.34</c:v>
                </c:pt>
                <c:pt idx="80">
                  <c:v>10.33</c:v>
                </c:pt>
                <c:pt idx="81">
                  <c:v>10.32</c:v>
                </c:pt>
                <c:pt idx="82">
                  <c:v>10.38</c:v>
                </c:pt>
                <c:pt idx="83">
                  <c:v>10.34</c:v>
                </c:pt>
                <c:pt idx="84">
                  <c:v>10.34</c:v>
                </c:pt>
                <c:pt idx="85">
                  <c:v>10.34</c:v>
                </c:pt>
                <c:pt idx="86">
                  <c:v>10.35</c:v>
                </c:pt>
                <c:pt idx="87">
                  <c:v>10.35</c:v>
                </c:pt>
                <c:pt idx="88">
                  <c:v>10.39</c:v>
                </c:pt>
                <c:pt idx="89">
                  <c:v>10.4</c:v>
                </c:pt>
                <c:pt idx="90">
                  <c:v>10.41</c:v>
                </c:pt>
                <c:pt idx="91">
                  <c:v>10.37</c:v>
                </c:pt>
                <c:pt idx="92">
                  <c:v>10.4</c:v>
                </c:pt>
                <c:pt idx="93">
                  <c:v>10.38</c:v>
                </c:pt>
                <c:pt idx="94">
                  <c:v>10.42</c:v>
                </c:pt>
                <c:pt idx="95">
                  <c:v>10.42</c:v>
                </c:pt>
                <c:pt idx="96">
                  <c:v>10.42</c:v>
                </c:pt>
                <c:pt idx="97">
                  <c:v>10.41</c:v>
                </c:pt>
                <c:pt idx="98">
                  <c:v>10.39</c:v>
                </c:pt>
                <c:pt idx="99">
                  <c:v>10.45</c:v>
                </c:pt>
                <c:pt idx="100">
                  <c:v>10.44</c:v>
                </c:pt>
                <c:pt idx="101">
                  <c:v>10.49</c:v>
                </c:pt>
                <c:pt idx="102">
                  <c:v>10.41</c:v>
                </c:pt>
                <c:pt idx="103">
                  <c:v>10.44</c:v>
                </c:pt>
                <c:pt idx="104">
                  <c:v>10.81</c:v>
                </c:pt>
                <c:pt idx="105">
                  <c:v>10.85</c:v>
                </c:pt>
                <c:pt idx="106">
                  <c:v>10.86</c:v>
                </c:pt>
                <c:pt idx="107">
                  <c:v>10.85</c:v>
                </c:pt>
                <c:pt idx="108">
                  <c:v>10.85</c:v>
                </c:pt>
                <c:pt idx="109">
                  <c:v>10.87</c:v>
                </c:pt>
                <c:pt idx="110">
                  <c:v>10.9</c:v>
                </c:pt>
                <c:pt idx="111">
                  <c:v>10.92</c:v>
                </c:pt>
                <c:pt idx="112">
                  <c:v>10.88</c:v>
                </c:pt>
                <c:pt idx="113">
                  <c:v>10.9</c:v>
                </c:pt>
                <c:pt idx="114">
                  <c:v>10.9</c:v>
                </c:pt>
                <c:pt idx="115">
                  <c:v>10.93</c:v>
                </c:pt>
                <c:pt idx="116">
                  <c:v>10.94</c:v>
                </c:pt>
                <c:pt idx="117">
                  <c:v>10.93</c:v>
                </c:pt>
                <c:pt idx="118">
                  <c:v>10.93</c:v>
                </c:pt>
                <c:pt idx="119">
                  <c:v>10.96</c:v>
                </c:pt>
                <c:pt idx="120">
                  <c:v>10.96</c:v>
                </c:pt>
                <c:pt idx="121">
                  <c:v>10.96</c:v>
                </c:pt>
                <c:pt idx="122">
                  <c:v>11.03</c:v>
                </c:pt>
                <c:pt idx="123">
                  <c:v>11.01</c:v>
                </c:pt>
                <c:pt idx="124">
                  <c:v>11</c:v>
                </c:pt>
                <c:pt idx="125">
                  <c:v>11.01</c:v>
                </c:pt>
                <c:pt idx="126">
                  <c:v>11.03</c:v>
                </c:pt>
                <c:pt idx="127">
                  <c:v>11.02</c:v>
                </c:pt>
                <c:pt idx="128">
                  <c:v>11.04</c:v>
                </c:pt>
                <c:pt idx="129">
                  <c:v>11.01</c:v>
                </c:pt>
                <c:pt idx="130">
                  <c:v>11.08</c:v>
                </c:pt>
                <c:pt idx="131">
                  <c:v>11.03</c:v>
                </c:pt>
                <c:pt idx="132">
                  <c:v>11.05</c:v>
                </c:pt>
                <c:pt idx="133">
                  <c:v>11.07</c:v>
                </c:pt>
                <c:pt idx="134">
                  <c:v>11.04</c:v>
                </c:pt>
                <c:pt idx="135">
                  <c:v>11.1</c:v>
                </c:pt>
                <c:pt idx="136">
                  <c:v>11.08</c:v>
                </c:pt>
                <c:pt idx="137">
                  <c:v>11.05</c:v>
                </c:pt>
                <c:pt idx="138">
                  <c:v>11.11</c:v>
                </c:pt>
                <c:pt idx="139">
                  <c:v>11.12</c:v>
                </c:pt>
                <c:pt idx="140">
                  <c:v>11.17</c:v>
                </c:pt>
                <c:pt idx="141">
                  <c:v>11.16</c:v>
                </c:pt>
                <c:pt idx="142">
                  <c:v>11.13</c:v>
                </c:pt>
                <c:pt idx="143">
                  <c:v>11.15</c:v>
                </c:pt>
                <c:pt idx="144">
                  <c:v>11.16</c:v>
                </c:pt>
                <c:pt idx="145">
                  <c:v>11.18</c:v>
                </c:pt>
                <c:pt idx="146">
                  <c:v>11.18</c:v>
                </c:pt>
                <c:pt idx="147">
                  <c:v>11.14</c:v>
                </c:pt>
                <c:pt idx="148">
                  <c:v>11.22</c:v>
                </c:pt>
                <c:pt idx="149">
                  <c:v>11.17</c:v>
                </c:pt>
                <c:pt idx="150">
                  <c:v>11.2</c:v>
                </c:pt>
                <c:pt idx="151">
                  <c:v>11.16</c:v>
                </c:pt>
                <c:pt idx="152">
                  <c:v>11.19</c:v>
                </c:pt>
                <c:pt idx="153">
                  <c:v>11.21</c:v>
                </c:pt>
                <c:pt idx="154">
                  <c:v>11.21</c:v>
                </c:pt>
                <c:pt idx="155">
                  <c:v>11.2</c:v>
                </c:pt>
                <c:pt idx="156">
                  <c:v>11.23</c:v>
                </c:pt>
                <c:pt idx="157">
                  <c:v>11.25</c:v>
                </c:pt>
                <c:pt idx="158">
                  <c:v>11.25</c:v>
                </c:pt>
                <c:pt idx="159">
                  <c:v>11.25</c:v>
                </c:pt>
                <c:pt idx="160">
                  <c:v>11.28</c:v>
                </c:pt>
                <c:pt idx="161">
                  <c:v>11.23</c:v>
                </c:pt>
                <c:pt idx="162">
                  <c:v>11.27</c:v>
                </c:pt>
                <c:pt idx="163">
                  <c:v>11.3</c:v>
                </c:pt>
                <c:pt idx="164">
                  <c:v>11.23</c:v>
                </c:pt>
                <c:pt idx="165">
                  <c:v>11.26</c:v>
                </c:pt>
                <c:pt idx="166">
                  <c:v>11.3</c:v>
                </c:pt>
                <c:pt idx="167">
                  <c:v>11.3</c:v>
                </c:pt>
                <c:pt idx="168">
                  <c:v>11.22</c:v>
                </c:pt>
                <c:pt idx="169">
                  <c:v>11.21</c:v>
                </c:pt>
                <c:pt idx="170">
                  <c:v>11.27</c:v>
                </c:pt>
                <c:pt idx="171">
                  <c:v>11.23</c:v>
                </c:pt>
                <c:pt idx="172">
                  <c:v>11.26</c:v>
                </c:pt>
                <c:pt idx="173">
                  <c:v>11.26</c:v>
                </c:pt>
                <c:pt idx="174">
                  <c:v>11.26</c:v>
                </c:pt>
                <c:pt idx="175">
                  <c:v>11.28</c:v>
                </c:pt>
                <c:pt idx="176">
                  <c:v>11.26</c:v>
                </c:pt>
                <c:pt idx="177">
                  <c:v>11.3</c:v>
                </c:pt>
                <c:pt idx="178">
                  <c:v>11.35</c:v>
                </c:pt>
                <c:pt idx="179">
                  <c:v>11.31</c:v>
                </c:pt>
                <c:pt idx="180">
                  <c:v>11.35</c:v>
                </c:pt>
                <c:pt idx="181">
                  <c:v>11.31</c:v>
                </c:pt>
                <c:pt idx="182">
                  <c:v>11.31</c:v>
                </c:pt>
                <c:pt idx="183">
                  <c:v>11.33</c:v>
                </c:pt>
                <c:pt idx="184">
                  <c:v>11.35</c:v>
                </c:pt>
                <c:pt idx="185">
                  <c:v>11.33</c:v>
                </c:pt>
                <c:pt idx="186">
                  <c:v>11.4</c:v>
                </c:pt>
                <c:pt idx="187">
                  <c:v>11.34</c:v>
                </c:pt>
                <c:pt idx="188">
                  <c:v>11.36</c:v>
                </c:pt>
                <c:pt idx="189">
                  <c:v>11.38</c:v>
                </c:pt>
                <c:pt idx="190">
                  <c:v>11.35</c:v>
                </c:pt>
                <c:pt idx="191">
                  <c:v>11.35</c:v>
                </c:pt>
                <c:pt idx="192">
                  <c:v>11.37</c:v>
                </c:pt>
                <c:pt idx="193">
                  <c:v>11.43</c:v>
                </c:pt>
                <c:pt idx="194">
                  <c:v>11.43</c:v>
                </c:pt>
                <c:pt idx="195">
                  <c:v>11.46</c:v>
                </c:pt>
                <c:pt idx="196">
                  <c:v>11.48</c:v>
                </c:pt>
                <c:pt idx="197">
                  <c:v>11.46</c:v>
                </c:pt>
                <c:pt idx="198">
                  <c:v>11.48</c:v>
                </c:pt>
                <c:pt idx="199">
                  <c:v>11.49</c:v>
                </c:pt>
                <c:pt idx="200">
                  <c:v>11.48</c:v>
                </c:pt>
                <c:pt idx="201">
                  <c:v>11.45</c:v>
                </c:pt>
                <c:pt idx="202">
                  <c:v>11.51</c:v>
                </c:pt>
                <c:pt idx="203">
                  <c:v>11.51</c:v>
                </c:pt>
                <c:pt idx="204">
                  <c:v>11.54</c:v>
                </c:pt>
                <c:pt idx="205">
                  <c:v>11.51</c:v>
                </c:pt>
                <c:pt idx="206">
                  <c:v>11.53</c:v>
                </c:pt>
                <c:pt idx="207">
                  <c:v>11.51</c:v>
                </c:pt>
                <c:pt idx="208">
                  <c:v>11.56</c:v>
                </c:pt>
                <c:pt idx="209">
                  <c:v>11.58</c:v>
                </c:pt>
                <c:pt idx="210">
                  <c:v>11.58</c:v>
                </c:pt>
                <c:pt idx="211">
                  <c:v>11.57</c:v>
                </c:pt>
                <c:pt idx="212">
                  <c:v>11.6</c:v>
                </c:pt>
                <c:pt idx="213">
                  <c:v>11.58</c:v>
                </c:pt>
                <c:pt idx="214">
                  <c:v>11.61</c:v>
                </c:pt>
                <c:pt idx="215">
                  <c:v>11.6</c:v>
                </c:pt>
                <c:pt idx="216">
                  <c:v>11.59</c:v>
                </c:pt>
                <c:pt idx="217">
                  <c:v>11.61</c:v>
                </c:pt>
                <c:pt idx="218">
                  <c:v>11.61</c:v>
                </c:pt>
                <c:pt idx="219">
                  <c:v>11.61</c:v>
                </c:pt>
                <c:pt idx="220">
                  <c:v>11.62</c:v>
                </c:pt>
                <c:pt idx="221">
                  <c:v>11.62</c:v>
                </c:pt>
                <c:pt idx="222">
                  <c:v>11.64</c:v>
                </c:pt>
                <c:pt idx="223">
                  <c:v>11.71</c:v>
                </c:pt>
                <c:pt idx="224">
                  <c:v>11.66</c:v>
                </c:pt>
                <c:pt idx="225">
                  <c:v>11.64</c:v>
                </c:pt>
                <c:pt idx="226">
                  <c:v>11.68</c:v>
                </c:pt>
                <c:pt idx="227">
                  <c:v>11.69</c:v>
                </c:pt>
                <c:pt idx="228">
                  <c:v>11.67</c:v>
                </c:pt>
                <c:pt idx="229">
                  <c:v>11.66</c:v>
                </c:pt>
                <c:pt idx="230">
                  <c:v>11.67</c:v>
                </c:pt>
                <c:pt idx="231">
                  <c:v>11.69</c:v>
                </c:pt>
                <c:pt idx="232">
                  <c:v>12.1</c:v>
                </c:pt>
                <c:pt idx="233">
                  <c:v>12.14</c:v>
                </c:pt>
                <c:pt idx="234">
                  <c:v>12.18</c:v>
                </c:pt>
                <c:pt idx="235">
                  <c:v>12.14</c:v>
                </c:pt>
                <c:pt idx="236">
                  <c:v>12.14</c:v>
                </c:pt>
                <c:pt idx="237">
                  <c:v>12.11</c:v>
                </c:pt>
                <c:pt idx="238">
                  <c:v>12.15</c:v>
                </c:pt>
                <c:pt idx="239">
                  <c:v>12.12</c:v>
                </c:pt>
                <c:pt idx="240">
                  <c:v>12.17</c:v>
                </c:pt>
                <c:pt idx="241">
                  <c:v>12.2</c:v>
                </c:pt>
                <c:pt idx="242">
                  <c:v>12.21</c:v>
                </c:pt>
                <c:pt idx="243">
                  <c:v>12.2</c:v>
                </c:pt>
                <c:pt idx="244">
                  <c:v>12.2</c:v>
                </c:pt>
                <c:pt idx="245">
                  <c:v>12.21</c:v>
                </c:pt>
                <c:pt idx="246">
                  <c:v>12.23</c:v>
                </c:pt>
                <c:pt idx="247">
                  <c:v>12.25</c:v>
                </c:pt>
                <c:pt idx="248">
                  <c:v>12.24</c:v>
                </c:pt>
                <c:pt idx="249">
                  <c:v>12.26</c:v>
                </c:pt>
                <c:pt idx="250">
                  <c:v>12.27</c:v>
                </c:pt>
                <c:pt idx="251">
                  <c:v>12.25</c:v>
                </c:pt>
                <c:pt idx="252">
                  <c:v>12.26</c:v>
                </c:pt>
                <c:pt idx="253">
                  <c:v>12.31</c:v>
                </c:pt>
                <c:pt idx="254">
                  <c:v>12.3</c:v>
                </c:pt>
                <c:pt idx="255">
                  <c:v>12.29</c:v>
                </c:pt>
                <c:pt idx="256">
                  <c:v>12.31</c:v>
                </c:pt>
                <c:pt idx="257">
                  <c:v>12.33</c:v>
                </c:pt>
                <c:pt idx="258">
                  <c:v>12.31</c:v>
                </c:pt>
                <c:pt idx="259">
                  <c:v>12.35</c:v>
                </c:pt>
                <c:pt idx="260">
                  <c:v>12.35</c:v>
                </c:pt>
                <c:pt idx="261">
                  <c:v>12.37</c:v>
                </c:pt>
                <c:pt idx="262">
                  <c:v>12.38</c:v>
                </c:pt>
                <c:pt idx="263">
                  <c:v>12.35</c:v>
                </c:pt>
                <c:pt idx="264">
                  <c:v>12.4</c:v>
                </c:pt>
                <c:pt idx="265">
                  <c:v>12.4</c:v>
                </c:pt>
                <c:pt idx="266">
                  <c:v>12.41</c:v>
                </c:pt>
                <c:pt idx="267">
                  <c:v>12.43</c:v>
                </c:pt>
                <c:pt idx="268">
                  <c:v>12.45</c:v>
                </c:pt>
                <c:pt idx="269">
                  <c:v>12.43</c:v>
                </c:pt>
                <c:pt idx="270">
                  <c:v>12.48</c:v>
                </c:pt>
                <c:pt idx="271">
                  <c:v>12.49</c:v>
                </c:pt>
                <c:pt idx="272">
                  <c:v>12.49</c:v>
                </c:pt>
                <c:pt idx="273">
                  <c:v>12.47</c:v>
                </c:pt>
                <c:pt idx="274">
                  <c:v>12.51</c:v>
                </c:pt>
                <c:pt idx="275">
                  <c:v>12.48</c:v>
                </c:pt>
                <c:pt idx="276">
                  <c:v>12.52</c:v>
                </c:pt>
                <c:pt idx="277">
                  <c:v>12.49</c:v>
                </c:pt>
                <c:pt idx="278">
                  <c:v>12.55</c:v>
                </c:pt>
                <c:pt idx="279">
                  <c:v>12.5</c:v>
                </c:pt>
                <c:pt idx="280">
                  <c:v>12.59</c:v>
                </c:pt>
                <c:pt idx="281">
                  <c:v>12.54</c:v>
                </c:pt>
                <c:pt idx="282">
                  <c:v>12.56</c:v>
                </c:pt>
                <c:pt idx="283">
                  <c:v>12.56</c:v>
                </c:pt>
                <c:pt idx="284">
                  <c:v>12.56</c:v>
                </c:pt>
                <c:pt idx="285">
                  <c:v>12.54</c:v>
                </c:pt>
                <c:pt idx="286">
                  <c:v>12.52</c:v>
                </c:pt>
                <c:pt idx="287">
                  <c:v>12.54</c:v>
                </c:pt>
                <c:pt idx="288">
                  <c:v>12.57</c:v>
                </c:pt>
                <c:pt idx="289">
                  <c:v>12.57</c:v>
                </c:pt>
                <c:pt idx="290">
                  <c:v>12.6</c:v>
                </c:pt>
                <c:pt idx="291">
                  <c:v>12.6</c:v>
                </c:pt>
                <c:pt idx="292">
                  <c:v>12.58</c:v>
                </c:pt>
                <c:pt idx="293">
                  <c:v>12.65</c:v>
                </c:pt>
                <c:pt idx="294">
                  <c:v>12.62</c:v>
                </c:pt>
                <c:pt idx="295">
                  <c:v>12.61</c:v>
                </c:pt>
                <c:pt idx="296">
                  <c:v>13.06</c:v>
                </c:pt>
                <c:pt idx="297">
                  <c:v>13.07</c:v>
                </c:pt>
                <c:pt idx="298">
                  <c:v>13.1</c:v>
                </c:pt>
                <c:pt idx="299">
                  <c:v>13.04</c:v>
                </c:pt>
                <c:pt idx="300">
                  <c:v>13.1</c:v>
                </c:pt>
                <c:pt idx="301">
                  <c:v>13.09</c:v>
                </c:pt>
                <c:pt idx="302">
                  <c:v>13.09</c:v>
                </c:pt>
                <c:pt idx="303">
                  <c:v>13.1</c:v>
                </c:pt>
                <c:pt idx="304">
                  <c:v>13.17</c:v>
                </c:pt>
                <c:pt idx="305">
                  <c:v>13.12</c:v>
                </c:pt>
                <c:pt idx="306">
                  <c:v>13.16</c:v>
                </c:pt>
                <c:pt idx="307">
                  <c:v>13.17</c:v>
                </c:pt>
                <c:pt idx="308">
                  <c:v>13.15</c:v>
                </c:pt>
                <c:pt idx="309">
                  <c:v>13.15</c:v>
                </c:pt>
                <c:pt idx="310">
                  <c:v>13.19</c:v>
                </c:pt>
                <c:pt idx="311">
                  <c:v>13.19</c:v>
                </c:pt>
                <c:pt idx="312">
                  <c:v>13.22</c:v>
                </c:pt>
                <c:pt idx="313">
                  <c:v>13.23</c:v>
                </c:pt>
                <c:pt idx="314">
                  <c:v>13.22</c:v>
                </c:pt>
                <c:pt idx="315">
                  <c:v>13.21</c:v>
                </c:pt>
                <c:pt idx="316">
                  <c:v>13.25</c:v>
                </c:pt>
                <c:pt idx="317">
                  <c:v>13.28</c:v>
                </c:pt>
                <c:pt idx="318">
                  <c:v>13.24</c:v>
                </c:pt>
                <c:pt idx="319">
                  <c:v>13.28</c:v>
                </c:pt>
                <c:pt idx="320">
                  <c:v>13.29</c:v>
                </c:pt>
                <c:pt idx="321">
                  <c:v>13.29</c:v>
                </c:pt>
                <c:pt idx="322">
                  <c:v>13.32</c:v>
                </c:pt>
                <c:pt idx="323">
                  <c:v>13.32</c:v>
                </c:pt>
                <c:pt idx="324">
                  <c:v>13.37</c:v>
                </c:pt>
                <c:pt idx="325">
                  <c:v>13.33</c:v>
                </c:pt>
                <c:pt idx="326">
                  <c:v>13.34</c:v>
                </c:pt>
                <c:pt idx="327">
                  <c:v>13.37</c:v>
                </c:pt>
                <c:pt idx="328">
                  <c:v>13.36</c:v>
                </c:pt>
                <c:pt idx="329">
                  <c:v>13.34</c:v>
                </c:pt>
                <c:pt idx="330">
                  <c:v>13.4</c:v>
                </c:pt>
                <c:pt idx="331">
                  <c:v>13.39</c:v>
                </c:pt>
                <c:pt idx="332">
                  <c:v>13.37</c:v>
                </c:pt>
                <c:pt idx="333">
                  <c:v>13.4</c:v>
                </c:pt>
                <c:pt idx="334">
                  <c:v>13.42</c:v>
                </c:pt>
                <c:pt idx="335">
                  <c:v>13.43</c:v>
                </c:pt>
                <c:pt idx="336">
                  <c:v>13.44</c:v>
                </c:pt>
                <c:pt idx="337">
                  <c:v>13.43</c:v>
                </c:pt>
                <c:pt idx="338">
                  <c:v>13.43</c:v>
                </c:pt>
                <c:pt idx="339">
                  <c:v>13.44</c:v>
                </c:pt>
                <c:pt idx="340">
                  <c:v>13.46</c:v>
                </c:pt>
                <c:pt idx="341">
                  <c:v>13.44</c:v>
                </c:pt>
                <c:pt idx="342">
                  <c:v>13.49</c:v>
                </c:pt>
                <c:pt idx="343">
                  <c:v>13.51</c:v>
                </c:pt>
                <c:pt idx="344">
                  <c:v>13.47</c:v>
                </c:pt>
                <c:pt idx="345">
                  <c:v>13.5</c:v>
                </c:pt>
                <c:pt idx="346">
                  <c:v>13.49</c:v>
                </c:pt>
                <c:pt idx="347">
                  <c:v>13.54</c:v>
                </c:pt>
                <c:pt idx="348">
                  <c:v>13.51</c:v>
                </c:pt>
                <c:pt idx="349">
                  <c:v>13.51</c:v>
                </c:pt>
                <c:pt idx="350">
                  <c:v>13.51</c:v>
                </c:pt>
                <c:pt idx="351">
                  <c:v>13.55</c:v>
                </c:pt>
                <c:pt idx="352">
                  <c:v>13.53</c:v>
                </c:pt>
                <c:pt idx="353">
                  <c:v>13.57</c:v>
                </c:pt>
                <c:pt idx="354">
                  <c:v>13.57</c:v>
                </c:pt>
                <c:pt idx="355">
                  <c:v>13.57</c:v>
                </c:pt>
                <c:pt idx="356">
                  <c:v>13.58</c:v>
                </c:pt>
                <c:pt idx="357">
                  <c:v>13.57</c:v>
                </c:pt>
                <c:pt idx="358">
                  <c:v>13.6</c:v>
                </c:pt>
                <c:pt idx="359">
                  <c:v>13.62</c:v>
                </c:pt>
                <c:pt idx="360">
                  <c:v>13.6</c:v>
                </c:pt>
                <c:pt idx="361">
                  <c:v>13.61</c:v>
                </c:pt>
                <c:pt idx="362">
                  <c:v>13.64</c:v>
                </c:pt>
                <c:pt idx="363">
                  <c:v>13.67</c:v>
                </c:pt>
                <c:pt idx="364">
                  <c:v>13.69</c:v>
                </c:pt>
                <c:pt idx="365">
                  <c:v>13.71</c:v>
                </c:pt>
                <c:pt idx="366">
                  <c:v>13.67</c:v>
                </c:pt>
                <c:pt idx="367">
                  <c:v>13.67</c:v>
                </c:pt>
                <c:pt idx="368">
                  <c:v>13.7</c:v>
                </c:pt>
                <c:pt idx="369">
                  <c:v>13.68</c:v>
                </c:pt>
                <c:pt idx="370">
                  <c:v>13.7</c:v>
                </c:pt>
                <c:pt idx="371">
                  <c:v>13.72</c:v>
                </c:pt>
                <c:pt idx="372">
                  <c:v>13.74</c:v>
                </c:pt>
                <c:pt idx="373">
                  <c:v>13.73</c:v>
                </c:pt>
                <c:pt idx="374">
                  <c:v>13.71</c:v>
                </c:pt>
                <c:pt idx="375">
                  <c:v>13.73</c:v>
                </c:pt>
                <c:pt idx="376">
                  <c:v>13.73</c:v>
                </c:pt>
                <c:pt idx="377">
                  <c:v>13.76</c:v>
                </c:pt>
                <c:pt idx="378">
                  <c:v>13.81</c:v>
                </c:pt>
                <c:pt idx="379">
                  <c:v>13.76</c:v>
                </c:pt>
                <c:pt idx="380">
                  <c:v>13.81</c:v>
                </c:pt>
                <c:pt idx="381">
                  <c:v>13.77</c:v>
                </c:pt>
                <c:pt idx="382">
                  <c:v>13.78</c:v>
                </c:pt>
                <c:pt idx="383">
                  <c:v>13.82</c:v>
                </c:pt>
                <c:pt idx="384">
                  <c:v>13.84</c:v>
                </c:pt>
                <c:pt idx="385">
                  <c:v>13.85</c:v>
                </c:pt>
                <c:pt idx="386">
                  <c:v>13.81</c:v>
                </c:pt>
                <c:pt idx="387">
                  <c:v>13.84</c:v>
                </c:pt>
                <c:pt idx="388">
                  <c:v>13.85</c:v>
                </c:pt>
                <c:pt idx="389">
                  <c:v>13.85</c:v>
                </c:pt>
                <c:pt idx="390">
                  <c:v>13.83</c:v>
                </c:pt>
                <c:pt idx="391">
                  <c:v>13.86</c:v>
                </c:pt>
                <c:pt idx="392">
                  <c:v>13.87</c:v>
                </c:pt>
                <c:pt idx="393">
                  <c:v>13.88</c:v>
                </c:pt>
                <c:pt idx="394">
                  <c:v>13.93</c:v>
                </c:pt>
                <c:pt idx="395">
                  <c:v>13.94</c:v>
                </c:pt>
                <c:pt idx="396">
                  <c:v>13.91</c:v>
                </c:pt>
                <c:pt idx="397">
                  <c:v>13.94</c:v>
                </c:pt>
                <c:pt idx="398">
                  <c:v>13.94</c:v>
                </c:pt>
                <c:pt idx="399">
                  <c:v>13.98</c:v>
                </c:pt>
                <c:pt idx="400">
                  <c:v>13.95</c:v>
                </c:pt>
                <c:pt idx="401">
                  <c:v>14</c:v>
                </c:pt>
                <c:pt idx="402">
                  <c:v>13.99</c:v>
                </c:pt>
                <c:pt idx="403">
                  <c:v>14.04</c:v>
                </c:pt>
                <c:pt idx="404">
                  <c:v>13.99</c:v>
                </c:pt>
                <c:pt idx="405">
                  <c:v>14.03</c:v>
                </c:pt>
                <c:pt idx="406">
                  <c:v>14.03</c:v>
                </c:pt>
                <c:pt idx="407">
                  <c:v>14.01</c:v>
                </c:pt>
                <c:pt idx="408">
                  <c:v>14.01</c:v>
                </c:pt>
                <c:pt idx="409">
                  <c:v>14.05</c:v>
                </c:pt>
                <c:pt idx="410">
                  <c:v>14.08</c:v>
                </c:pt>
                <c:pt idx="411">
                  <c:v>14.05</c:v>
                </c:pt>
                <c:pt idx="412">
                  <c:v>14.07</c:v>
                </c:pt>
                <c:pt idx="413">
                  <c:v>14.09</c:v>
                </c:pt>
                <c:pt idx="414">
                  <c:v>14.08</c:v>
                </c:pt>
                <c:pt idx="415">
                  <c:v>14.07</c:v>
                </c:pt>
                <c:pt idx="416">
                  <c:v>14.09</c:v>
                </c:pt>
                <c:pt idx="417">
                  <c:v>14.09</c:v>
                </c:pt>
                <c:pt idx="418">
                  <c:v>14.12</c:v>
                </c:pt>
                <c:pt idx="419">
                  <c:v>14.13</c:v>
                </c:pt>
                <c:pt idx="420">
                  <c:v>14.19</c:v>
                </c:pt>
                <c:pt idx="421">
                  <c:v>14.16</c:v>
                </c:pt>
                <c:pt idx="422">
                  <c:v>14.14</c:v>
                </c:pt>
                <c:pt idx="423">
                  <c:v>14.19</c:v>
                </c:pt>
                <c:pt idx="424">
                  <c:v>14.11</c:v>
                </c:pt>
                <c:pt idx="425">
                  <c:v>14.11</c:v>
                </c:pt>
                <c:pt idx="426">
                  <c:v>14.14</c:v>
                </c:pt>
                <c:pt idx="427">
                  <c:v>14.13</c:v>
                </c:pt>
                <c:pt idx="428">
                  <c:v>14.2</c:v>
                </c:pt>
                <c:pt idx="429">
                  <c:v>14.18</c:v>
                </c:pt>
                <c:pt idx="430">
                  <c:v>14.17</c:v>
                </c:pt>
                <c:pt idx="431">
                  <c:v>14.16</c:v>
                </c:pt>
                <c:pt idx="432">
                  <c:v>14.16</c:v>
                </c:pt>
                <c:pt idx="433">
                  <c:v>14.23</c:v>
                </c:pt>
                <c:pt idx="434">
                  <c:v>14.22</c:v>
                </c:pt>
                <c:pt idx="435">
                  <c:v>14.25</c:v>
                </c:pt>
                <c:pt idx="436">
                  <c:v>14.24</c:v>
                </c:pt>
                <c:pt idx="437">
                  <c:v>14.2</c:v>
                </c:pt>
                <c:pt idx="438">
                  <c:v>14.23</c:v>
                </c:pt>
                <c:pt idx="439">
                  <c:v>14.23</c:v>
                </c:pt>
                <c:pt idx="440">
                  <c:v>14.26</c:v>
                </c:pt>
                <c:pt idx="441">
                  <c:v>14.29</c:v>
                </c:pt>
                <c:pt idx="442">
                  <c:v>14.28</c:v>
                </c:pt>
                <c:pt idx="443">
                  <c:v>14.29</c:v>
                </c:pt>
                <c:pt idx="444">
                  <c:v>14.32</c:v>
                </c:pt>
                <c:pt idx="445">
                  <c:v>14.33</c:v>
                </c:pt>
                <c:pt idx="446">
                  <c:v>14.32</c:v>
                </c:pt>
                <c:pt idx="447">
                  <c:v>14.33</c:v>
                </c:pt>
                <c:pt idx="448">
                  <c:v>14.33</c:v>
                </c:pt>
                <c:pt idx="449">
                  <c:v>14.38</c:v>
                </c:pt>
                <c:pt idx="450">
                  <c:v>14.39</c:v>
                </c:pt>
                <c:pt idx="451">
                  <c:v>14.37</c:v>
                </c:pt>
                <c:pt idx="452">
                  <c:v>14.37</c:v>
                </c:pt>
                <c:pt idx="453">
                  <c:v>14.38</c:v>
                </c:pt>
                <c:pt idx="454">
                  <c:v>14.39</c:v>
                </c:pt>
                <c:pt idx="455">
                  <c:v>14.39</c:v>
                </c:pt>
                <c:pt idx="456">
                  <c:v>14.41</c:v>
                </c:pt>
                <c:pt idx="457">
                  <c:v>14.43</c:v>
                </c:pt>
                <c:pt idx="458">
                  <c:v>14.44</c:v>
                </c:pt>
                <c:pt idx="459">
                  <c:v>14.5</c:v>
                </c:pt>
                <c:pt idx="460">
                  <c:v>14.46</c:v>
                </c:pt>
                <c:pt idx="461">
                  <c:v>14.49</c:v>
                </c:pt>
                <c:pt idx="462">
                  <c:v>14.51</c:v>
                </c:pt>
                <c:pt idx="463">
                  <c:v>14.48</c:v>
                </c:pt>
                <c:pt idx="464">
                  <c:v>14.49</c:v>
                </c:pt>
                <c:pt idx="465">
                  <c:v>14.51</c:v>
                </c:pt>
                <c:pt idx="466">
                  <c:v>14.52</c:v>
                </c:pt>
                <c:pt idx="467">
                  <c:v>14.54</c:v>
                </c:pt>
                <c:pt idx="468">
                  <c:v>14.5</c:v>
                </c:pt>
                <c:pt idx="469">
                  <c:v>14.52</c:v>
                </c:pt>
                <c:pt idx="470">
                  <c:v>14.54</c:v>
                </c:pt>
                <c:pt idx="471">
                  <c:v>14.6</c:v>
                </c:pt>
                <c:pt idx="472">
                  <c:v>14.55</c:v>
                </c:pt>
                <c:pt idx="473">
                  <c:v>14.57</c:v>
                </c:pt>
                <c:pt idx="474">
                  <c:v>14.57</c:v>
                </c:pt>
                <c:pt idx="475">
                  <c:v>14.57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C7-4BFA-AA95-808B82163FE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Sheet1!$L$2:$L$477</c:f>
              <c:numCache>
                <c:formatCode>General</c:formatCode>
                <c:ptCount val="476"/>
                <c:pt idx="0">
                  <c:v>12.8</c:v>
                </c:pt>
                <c:pt idx="1">
                  <c:v>12.83</c:v>
                </c:pt>
                <c:pt idx="2">
                  <c:v>12.79</c:v>
                </c:pt>
                <c:pt idx="3">
                  <c:v>12.83</c:v>
                </c:pt>
                <c:pt idx="4">
                  <c:v>12.87</c:v>
                </c:pt>
                <c:pt idx="5">
                  <c:v>12.85</c:v>
                </c:pt>
                <c:pt idx="6">
                  <c:v>12.89</c:v>
                </c:pt>
                <c:pt idx="7">
                  <c:v>12.92</c:v>
                </c:pt>
                <c:pt idx="8">
                  <c:v>12.94</c:v>
                </c:pt>
                <c:pt idx="9">
                  <c:v>12.97</c:v>
                </c:pt>
                <c:pt idx="10">
                  <c:v>13.01</c:v>
                </c:pt>
                <c:pt idx="11">
                  <c:v>13.02</c:v>
                </c:pt>
                <c:pt idx="12">
                  <c:v>12.88</c:v>
                </c:pt>
                <c:pt idx="13">
                  <c:v>12.87</c:v>
                </c:pt>
                <c:pt idx="14">
                  <c:v>12.86</c:v>
                </c:pt>
                <c:pt idx="15">
                  <c:v>12.87</c:v>
                </c:pt>
                <c:pt idx="16">
                  <c:v>12.89</c:v>
                </c:pt>
                <c:pt idx="17">
                  <c:v>12.92</c:v>
                </c:pt>
                <c:pt idx="18">
                  <c:v>12.92</c:v>
                </c:pt>
                <c:pt idx="19">
                  <c:v>12.9</c:v>
                </c:pt>
                <c:pt idx="20">
                  <c:v>12.92</c:v>
                </c:pt>
                <c:pt idx="21">
                  <c:v>12.99</c:v>
                </c:pt>
                <c:pt idx="22">
                  <c:v>13</c:v>
                </c:pt>
                <c:pt idx="23">
                  <c:v>12.97</c:v>
                </c:pt>
                <c:pt idx="24">
                  <c:v>13.02</c:v>
                </c:pt>
                <c:pt idx="25">
                  <c:v>13.04</c:v>
                </c:pt>
                <c:pt idx="26">
                  <c:v>13.02</c:v>
                </c:pt>
                <c:pt idx="27">
                  <c:v>13.01</c:v>
                </c:pt>
                <c:pt idx="28">
                  <c:v>13.04</c:v>
                </c:pt>
                <c:pt idx="29">
                  <c:v>13.02</c:v>
                </c:pt>
                <c:pt idx="30">
                  <c:v>13.07</c:v>
                </c:pt>
                <c:pt idx="31">
                  <c:v>13.06</c:v>
                </c:pt>
                <c:pt idx="32">
                  <c:v>13.06</c:v>
                </c:pt>
                <c:pt idx="33">
                  <c:v>13.1</c:v>
                </c:pt>
                <c:pt idx="34">
                  <c:v>13.09</c:v>
                </c:pt>
                <c:pt idx="35">
                  <c:v>13.11</c:v>
                </c:pt>
                <c:pt idx="36">
                  <c:v>13.14</c:v>
                </c:pt>
                <c:pt idx="37">
                  <c:v>13.15</c:v>
                </c:pt>
                <c:pt idx="38">
                  <c:v>13.17</c:v>
                </c:pt>
                <c:pt idx="39">
                  <c:v>13.18</c:v>
                </c:pt>
                <c:pt idx="40">
                  <c:v>12.95</c:v>
                </c:pt>
                <c:pt idx="41">
                  <c:v>12.99</c:v>
                </c:pt>
                <c:pt idx="42">
                  <c:v>12.97</c:v>
                </c:pt>
                <c:pt idx="43">
                  <c:v>13.01</c:v>
                </c:pt>
                <c:pt idx="44">
                  <c:v>13</c:v>
                </c:pt>
                <c:pt idx="45">
                  <c:v>13.01</c:v>
                </c:pt>
                <c:pt idx="46">
                  <c:v>12.98</c:v>
                </c:pt>
                <c:pt idx="47">
                  <c:v>13.03</c:v>
                </c:pt>
                <c:pt idx="48">
                  <c:v>13.02</c:v>
                </c:pt>
                <c:pt idx="49">
                  <c:v>12.87</c:v>
                </c:pt>
                <c:pt idx="50">
                  <c:v>12.86</c:v>
                </c:pt>
                <c:pt idx="51">
                  <c:v>12.86</c:v>
                </c:pt>
                <c:pt idx="52">
                  <c:v>12.87</c:v>
                </c:pt>
                <c:pt idx="53">
                  <c:v>12.9</c:v>
                </c:pt>
                <c:pt idx="54">
                  <c:v>12.94</c:v>
                </c:pt>
                <c:pt idx="55">
                  <c:v>12.91</c:v>
                </c:pt>
                <c:pt idx="56">
                  <c:v>12.95</c:v>
                </c:pt>
                <c:pt idx="57">
                  <c:v>12.9</c:v>
                </c:pt>
                <c:pt idx="58">
                  <c:v>12.95</c:v>
                </c:pt>
                <c:pt idx="59">
                  <c:v>12.98</c:v>
                </c:pt>
                <c:pt idx="60">
                  <c:v>13</c:v>
                </c:pt>
                <c:pt idx="61">
                  <c:v>12.94</c:v>
                </c:pt>
                <c:pt idx="62">
                  <c:v>13</c:v>
                </c:pt>
                <c:pt idx="63">
                  <c:v>13</c:v>
                </c:pt>
                <c:pt idx="64">
                  <c:v>12.97</c:v>
                </c:pt>
                <c:pt idx="65">
                  <c:v>12.98</c:v>
                </c:pt>
                <c:pt idx="66">
                  <c:v>13.01</c:v>
                </c:pt>
                <c:pt idx="67">
                  <c:v>13.03</c:v>
                </c:pt>
                <c:pt idx="68">
                  <c:v>13.02</c:v>
                </c:pt>
                <c:pt idx="69">
                  <c:v>13.04</c:v>
                </c:pt>
                <c:pt idx="70">
                  <c:v>13.01</c:v>
                </c:pt>
                <c:pt idx="71">
                  <c:v>13.04</c:v>
                </c:pt>
                <c:pt idx="72">
                  <c:v>13.06</c:v>
                </c:pt>
                <c:pt idx="73">
                  <c:v>13.05</c:v>
                </c:pt>
                <c:pt idx="74">
                  <c:v>13.09</c:v>
                </c:pt>
                <c:pt idx="75">
                  <c:v>13.09</c:v>
                </c:pt>
                <c:pt idx="76">
                  <c:v>13.11</c:v>
                </c:pt>
                <c:pt idx="77">
                  <c:v>13.06</c:v>
                </c:pt>
                <c:pt idx="78">
                  <c:v>13.08</c:v>
                </c:pt>
                <c:pt idx="79">
                  <c:v>13.12</c:v>
                </c:pt>
                <c:pt idx="80">
                  <c:v>13.12</c:v>
                </c:pt>
                <c:pt idx="81">
                  <c:v>13.13</c:v>
                </c:pt>
                <c:pt idx="82">
                  <c:v>13.14</c:v>
                </c:pt>
                <c:pt idx="83">
                  <c:v>13.12</c:v>
                </c:pt>
                <c:pt idx="84">
                  <c:v>13.12</c:v>
                </c:pt>
                <c:pt idx="85">
                  <c:v>13.13</c:v>
                </c:pt>
                <c:pt idx="86">
                  <c:v>13.14</c:v>
                </c:pt>
                <c:pt idx="87">
                  <c:v>13.18</c:v>
                </c:pt>
                <c:pt idx="88">
                  <c:v>13.15</c:v>
                </c:pt>
                <c:pt idx="89">
                  <c:v>13.16</c:v>
                </c:pt>
                <c:pt idx="90">
                  <c:v>13.14</c:v>
                </c:pt>
                <c:pt idx="91">
                  <c:v>13.18</c:v>
                </c:pt>
                <c:pt idx="92">
                  <c:v>13.18</c:v>
                </c:pt>
                <c:pt idx="93">
                  <c:v>13.19</c:v>
                </c:pt>
                <c:pt idx="94">
                  <c:v>13.2</c:v>
                </c:pt>
                <c:pt idx="95">
                  <c:v>13.2</c:v>
                </c:pt>
                <c:pt idx="96">
                  <c:v>13.19</c:v>
                </c:pt>
                <c:pt idx="97">
                  <c:v>13.22</c:v>
                </c:pt>
                <c:pt idx="98">
                  <c:v>13.19</c:v>
                </c:pt>
                <c:pt idx="99">
                  <c:v>13.21</c:v>
                </c:pt>
                <c:pt idx="100">
                  <c:v>13.21</c:v>
                </c:pt>
                <c:pt idx="101">
                  <c:v>13.26</c:v>
                </c:pt>
                <c:pt idx="102">
                  <c:v>13.25</c:v>
                </c:pt>
                <c:pt idx="103">
                  <c:v>13.22</c:v>
                </c:pt>
                <c:pt idx="104">
                  <c:v>13.14</c:v>
                </c:pt>
                <c:pt idx="105">
                  <c:v>13.14</c:v>
                </c:pt>
                <c:pt idx="106">
                  <c:v>13.16</c:v>
                </c:pt>
                <c:pt idx="107">
                  <c:v>13.17</c:v>
                </c:pt>
                <c:pt idx="108">
                  <c:v>13.15</c:v>
                </c:pt>
                <c:pt idx="109">
                  <c:v>13.16</c:v>
                </c:pt>
                <c:pt idx="110">
                  <c:v>13.2</c:v>
                </c:pt>
                <c:pt idx="111">
                  <c:v>13.18</c:v>
                </c:pt>
                <c:pt idx="112">
                  <c:v>13.19</c:v>
                </c:pt>
                <c:pt idx="113">
                  <c:v>13.2</c:v>
                </c:pt>
                <c:pt idx="114">
                  <c:v>13.19</c:v>
                </c:pt>
                <c:pt idx="115">
                  <c:v>13.19</c:v>
                </c:pt>
                <c:pt idx="116">
                  <c:v>13.19</c:v>
                </c:pt>
                <c:pt idx="117">
                  <c:v>13.2</c:v>
                </c:pt>
                <c:pt idx="118">
                  <c:v>13.2</c:v>
                </c:pt>
                <c:pt idx="119">
                  <c:v>13.23</c:v>
                </c:pt>
                <c:pt idx="120">
                  <c:v>13.23</c:v>
                </c:pt>
                <c:pt idx="121">
                  <c:v>13.23</c:v>
                </c:pt>
                <c:pt idx="122">
                  <c:v>13.27</c:v>
                </c:pt>
                <c:pt idx="123">
                  <c:v>13.25</c:v>
                </c:pt>
                <c:pt idx="124">
                  <c:v>13.25</c:v>
                </c:pt>
                <c:pt idx="125">
                  <c:v>13.25</c:v>
                </c:pt>
                <c:pt idx="126">
                  <c:v>13.25</c:v>
                </c:pt>
                <c:pt idx="127">
                  <c:v>13.28</c:v>
                </c:pt>
                <c:pt idx="128">
                  <c:v>13.26</c:v>
                </c:pt>
                <c:pt idx="129">
                  <c:v>13.28</c:v>
                </c:pt>
                <c:pt idx="130">
                  <c:v>13.31</c:v>
                </c:pt>
                <c:pt idx="131">
                  <c:v>13.3</c:v>
                </c:pt>
                <c:pt idx="132">
                  <c:v>13.32</c:v>
                </c:pt>
                <c:pt idx="133">
                  <c:v>13.32</c:v>
                </c:pt>
                <c:pt idx="134">
                  <c:v>13.3</c:v>
                </c:pt>
                <c:pt idx="135">
                  <c:v>13.3</c:v>
                </c:pt>
                <c:pt idx="136">
                  <c:v>13.33</c:v>
                </c:pt>
                <c:pt idx="137">
                  <c:v>13.32</c:v>
                </c:pt>
                <c:pt idx="138">
                  <c:v>13.32</c:v>
                </c:pt>
                <c:pt idx="139">
                  <c:v>13.35</c:v>
                </c:pt>
                <c:pt idx="140">
                  <c:v>13.37</c:v>
                </c:pt>
                <c:pt idx="141">
                  <c:v>13.33</c:v>
                </c:pt>
                <c:pt idx="142">
                  <c:v>13.33</c:v>
                </c:pt>
                <c:pt idx="143">
                  <c:v>13.35</c:v>
                </c:pt>
                <c:pt idx="144">
                  <c:v>13.37</c:v>
                </c:pt>
                <c:pt idx="145">
                  <c:v>13.37</c:v>
                </c:pt>
                <c:pt idx="146">
                  <c:v>13.35</c:v>
                </c:pt>
                <c:pt idx="147">
                  <c:v>13.39</c:v>
                </c:pt>
                <c:pt idx="148">
                  <c:v>13.38</c:v>
                </c:pt>
                <c:pt idx="149">
                  <c:v>13.42</c:v>
                </c:pt>
                <c:pt idx="150">
                  <c:v>13.41</c:v>
                </c:pt>
                <c:pt idx="151">
                  <c:v>13.36</c:v>
                </c:pt>
                <c:pt idx="152">
                  <c:v>13.43</c:v>
                </c:pt>
                <c:pt idx="153">
                  <c:v>13.45</c:v>
                </c:pt>
                <c:pt idx="154">
                  <c:v>13.43</c:v>
                </c:pt>
                <c:pt idx="155">
                  <c:v>13.42</c:v>
                </c:pt>
                <c:pt idx="156">
                  <c:v>13.4</c:v>
                </c:pt>
                <c:pt idx="157">
                  <c:v>13.45</c:v>
                </c:pt>
                <c:pt idx="158">
                  <c:v>13.43</c:v>
                </c:pt>
                <c:pt idx="159">
                  <c:v>13.44</c:v>
                </c:pt>
                <c:pt idx="160">
                  <c:v>13.43</c:v>
                </c:pt>
                <c:pt idx="161">
                  <c:v>13.46</c:v>
                </c:pt>
                <c:pt idx="162">
                  <c:v>13.43</c:v>
                </c:pt>
                <c:pt idx="163">
                  <c:v>13.46</c:v>
                </c:pt>
                <c:pt idx="164">
                  <c:v>13.48</c:v>
                </c:pt>
                <c:pt idx="165">
                  <c:v>13.47</c:v>
                </c:pt>
                <c:pt idx="166">
                  <c:v>13.47</c:v>
                </c:pt>
                <c:pt idx="167">
                  <c:v>13.5</c:v>
                </c:pt>
                <c:pt idx="168">
                  <c:v>13.45</c:v>
                </c:pt>
                <c:pt idx="169">
                  <c:v>13.47</c:v>
                </c:pt>
                <c:pt idx="170">
                  <c:v>13.45</c:v>
                </c:pt>
                <c:pt idx="171">
                  <c:v>13.46</c:v>
                </c:pt>
                <c:pt idx="172">
                  <c:v>13.45</c:v>
                </c:pt>
                <c:pt idx="173">
                  <c:v>13.48</c:v>
                </c:pt>
                <c:pt idx="174">
                  <c:v>13.47</c:v>
                </c:pt>
                <c:pt idx="175">
                  <c:v>13.47</c:v>
                </c:pt>
                <c:pt idx="176">
                  <c:v>13.48</c:v>
                </c:pt>
                <c:pt idx="177">
                  <c:v>13.5</c:v>
                </c:pt>
                <c:pt idx="178">
                  <c:v>13.49</c:v>
                </c:pt>
                <c:pt idx="179">
                  <c:v>13.53</c:v>
                </c:pt>
                <c:pt idx="180">
                  <c:v>13.54</c:v>
                </c:pt>
                <c:pt idx="181">
                  <c:v>13.55</c:v>
                </c:pt>
                <c:pt idx="182">
                  <c:v>13.53</c:v>
                </c:pt>
                <c:pt idx="183">
                  <c:v>13.51</c:v>
                </c:pt>
                <c:pt idx="184">
                  <c:v>13.6</c:v>
                </c:pt>
                <c:pt idx="185">
                  <c:v>13.58</c:v>
                </c:pt>
                <c:pt idx="186">
                  <c:v>13.58</c:v>
                </c:pt>
                <c:pt idx="187">
                  <c:v>13.59</c:v>
                </c:pt>
                <c:pt idx="188">
                  <c:v>13.57</c:v>
                </c:pt>
                <c:pt idx="189">
                  <c:v>13.56</c:v>
                </c:pt>
                <c:pt idx="190">
                  <c:v>13.57</c:v>
                </c:pt>
                <c:pt idx="191">
                  <c:v>13.57</c:v>
                </c:pt>
                <c:pt idx="192">
                  <c:v>13.57</c:v>
                </c:pt>
                <c:pt idx="193">
                  <c:v>13.58</c:v>
                </c:pt>
                <c:pt idx="194">
                  <c:v>13.58</c:v>
                </c:pt>
                <c:pt idx="195">
                  <c:v>13.61</c:v>
                </c:pt>
                <c:pt idx="196">
                  <c:v>13.61</c:v>
                </c:pt>
                <c:pt idx="197">
                  <c:v>13.62</c:v>
                </c:pt>
                <c:pt idx="198">
                  <c:v>13.6</c:v>
                </c:pt>
                <c:pt idx="199">
                  <c:v>13.6</c:v>
                </c:pt>
                <c:pt idx="200">
                  <c:v>13.63</c:v>
                </c:pt>
                <c:pt idx="201">
                  <c:v>13.66</c:v>
                </c:pt>
                <c:pt idx="202">
                  <c:v>13.63</c:v>
                </c:pt>
                <c:pt idx="203">
                  <c:v>13.7</c:v>
                </c:pt>
                <c:pt idx="204">
                  <c:v>13.66</c:v>
                </c:pt>
                <c:pt idx="205">
                  <c:v>13.67</c:v>
                </c:pt>
                <c:pt idx="206">
                  <c:v>13.64</c:v>
                </c:pt>
                <c:pt idx="207">
                  <c:v>13.66</c:v>
                </c:pt>
                <c:pt idx="208">
                  <c:v>13.66</c:v>
                </c:pt>
                <c:pt idx="209">
                  <c:v>13.67</c:v>
                </c:pt>
                <c:pt idx="210">
                  <c:v>13.71</c:v>
                </c:pt>
                <c:pt idx="211">
                  <c:v>13.69</c:v>
                </c:pt>
                <c:pt idx="212">
                  <c:v>13.7</c:v>
                </c:pt>
                <c:pt idx="213">
                  <c:v>13.66</c:v>
                </c:pt>
                <c:pt idx="214">
                  <c:v>13.74</c:v>
                </c:pt>
                <c:pt idx="215">
                  <c:v>13.71</c:v>
                </c:pt>
                <c:pt idx="216">
                  <c:v>13.73</c:v>
                </c:pt>
                <c:pt idx="217">
                  <c:v>13.72</c:v>
                </c:pt>
                <c:pt idx="218">
                  <c:v>13.72</c:v>
                </c:pt>
                <c:pt idx="219">
                  <c:v>13.73</c:v>
                </c:pt>
                <c:pt idx="220">
                  <c:v>13.75</c:v>
                </c:pt>
                <c:pt idx="221">
                  <c:v>13.79</c:v>
                </c:pt>
                <c:pt idx="222">
                  <c:v>13.78</c:v>
                </c:pt>
                <c:pt idx="223">
                  <c:v>13.81</c:v>
                </c:pt>
                <c:pt idx="224">
                  <c:v>13.8</c:v>
                </c:pt>
                <c:pt idx="225">
                  <c:v>13.79</c:v>
                </c:pt>
                <c:pt idx="226">
                  <c:v>13.77</c:v>
                </c:pt>
                <c:pt idx="227">
                  <c:v>13.8</c:v>
                </c:pt>
                <c:pt idx="228">
                  <c:v>13.81</c:v>
                </c:pt>
                <c:pt idx="229">
                  <c:v>13.81</c:v>
                </c:pt>
                <c:pt idx="230">
                  <c:v>13.8</c:v>
                </c:pt>
                <c:pt idx="231">
                  <c:v>13.79</c:v>
                </c:pt>
                <c:pt idx="232">
                  <c:v>14.25</c:v>
                </c:pt>
                <c:pt idx="233">
                  <c:v>14.25</c:v>
                </c:pt>
                <c:pt idx="234">
                  <c:v>14.27</c:v>
                </c:pt>
                <c:pt idx="235">
                  <c:v>14.3</c:v>
                </c:pt>
                <c:pt idx="236">
                  <c:v>14.31</c:v>
                </c:pt>
                <c:pt idx="237">
                  <c:v>14.33</c:v>
                </c:pt>
                <c:pt idx="238">
                  <c:v>14.3</c:v>
                </c:pt>
                <c:pt idx="239">
                  <c:v>14.29</c:v>
                </c:pt>
                <c:pt idx="240">
                  <c:v>14.32</c:v>
                </c:pt>
                <c:pt idx="241">
                  <c:v>14.34</c:v>
                </c:pt>
                <c:pt idx="242">
                  <c:v>14.38</c:v>
                </c:pt>
                <c:pt idx="243">
                  <c:v>14.35</c:v>
                </c:pt>
                <c:pt idx="244">
                  <c:v>14.36</c:v>
                </c:pt>
                <c:pt idx="245">
                  <c:v>14.37</c:v>
                </c:pt>
                <c:pt idx="246">
                  <c:v>14.38</c:v>
                </c:pt>
                <c:pt idx="247">
                  <c:v>14.37</c:v>
                </c:pt>
                <c:pt idx="248">
                  <c:v>14.36</c:v>
                </c:pt>
                <c:pt idx="249">
                  <c:v>14.42</c:v>
                </c:pt>
                <c:pt idx="250">
                  <c:v>14.42</c:v>
                </c:pt>
                <c:pt idx="251">
                  <c:v>14.43</c:v>
                </c:pt>
                <c:pt idx="252">
                  <c:v>14.4</c:v>
                </c:pt>
                <c:pt idx="253">
                  <c:v>14.39</c:v>
                </c:pt>
                <c:pt idx="254">
                  <c:v>14.43</c:v>
                </c:pt>
                <c:pt idx="255">
                  <c:v>14.4</c:v>
                </c:pt>
                <c:pt idx="256">
                  <c:v>14.45</c:v>
                </c:pt>
                <c:pt idx="257">
                  <c:v>14.45</c:v>
                </c:pt>
                <c:pt idx="258">
                  <c:v>14.46</c:v>
                </c:pt>
                <c:pt idx="259">
                  <c:v>14.48</c:v>
                </c:pt>
                <c:pt idx="260">
                  <c:v>14.47</c:v>
                </c:pt>
                <c:pt idx="261">
                  <c:v>14.48</c:v>
                </c:pt>
                <c:pt idx="262">
                  <c:v>14.48</c:v>
                </c:pt>
                <c:pt idx="263">
                  <c:v>14.49</c:v>
                </c:pt>
                <c:pt idx="264">
                  <c:v>14.5</c:v>
                </c:pt>
                <c:pt idx="265">
                  <c:v>14.51</c:v>
                </c:pt>
                <c:pt idx="266">
                  <c:v>14.49</c:v>
                </c:pt>
                <c:pt idx="267">
                  <c:v>14.5</c:v>
                </c:pt>
                <c:pt idx="268">
                  <c:v>14.53</c:v>
                </c:pt>
                <c:pt idx="269">
                  <c:v>14.51</c:v>
                </c:pt>
                <c:pt idx="270">
                  <c:v>14.53</c:v>
                </c:pt>
                <c:pt idx="271">
                  <c:v>14.5</c:v>
                </c:pt>
                <c:pt idx="272">
                  <c:v>14.54</c:v>
                </c:pt>
                <c:pt idx="273">
                  <c:v>14.57</c:v>
                </c:pt>
                <c:pt idx="274">
                  <c:v>14.56</c:v>
                </c:pt>
                <c:pt idx="275">
                  <c:v>14.55</c:v>
                </c:pt>
                <c:pt idx="276">
                  <c:v>14.56</c:v>
                </c:pt>
                <c:pt idx="277">
                  <c:v>14.57</c:v>
                </c:pt>
                <c:pt idx="278">
                  <c:v>14.57</c:v>
                </c:pt>
                <c:pt idx="279">
                  <c:v>14.6</c:v>
                </c:pt>
                <c:pt idx="280">
                  <c:v>14.61</c:v>
                </c:pt>
                <c:pt idx="281">
                  <c:v>14.61</c:v>
                </c:pt>
                <c:pt idx="282">
                  <c:v>14.63</c:v>
                </c:pt>
                <c:pt idx="283">
                  <c:v>14.63</c:v>
                </c:pt>
                <c:pt idx="284">
                  <c:v>14.61</c:v>
                </c:pt>
                <c:pt idx="285">
                  <c:v>14.67</c:v>
                </c:pt>
                <c:pt idx="286">
                  <c:v>14.65</c:v>
                </c:pt>
                <c:pt idx="287">
                  <c:v>14.63</c:v>
                </c:pt>
                <c:pt idx="288">
                  <c:v>14.64</c:v>
                </c:pt>
                <c:pt idx="289">
                  <c:v>14.67</c:v>
                </c:pt>
                <c:pt idx="290">
                  <c:v>14.71</c:v>
                </c:pt>
                <c:pt idx="291">
                  <c:v>14.67</c:v>
                </c:pt>
                <c:pt idx="292">
                  <c:v>14.7</c:v>
                </c:pt>
                <c:pt idx="293">
                  <c:v>14.68</c:v>
                </c:pt>
                <c:pt idx="294">
                  <c:v>14.72</c:v>
                </c:pt>
                <c:pt idx="295">
                  <c:v>14.73</c:v>
                </c:pt>
                <c:pt idx="296">
                  <c:v>15.44</c:v>
                </c:pt>
                <c:pt idx="297">
                  <c:v>15.48</c:v>
                </c:pt>
                <c:pt idx="298">
                  <c:v>15.46</c:v>
                </c:pt>
                <c:pt idx="299">
                  <c:v>15.49</c:v>
                </c:pt>
                <c:pt idx="300">
                  <c:v>15.48</c:v>
                </c:pt>
                <c:pt idx="301">
                  <c:v>15.47</c:v>
                </c:pt>
                <c:pt idx="302">
                  <c:v>15.5</c:v>
                </c:pt>
                <c:pt idx="303">
                  <c:v>15.47</c:v>
                </c:pt>
                <c:pt idx="304">
                  <c:v>15.51</c:v>
                </c:pt>
                <c:pt idx="305">
                  <c:v>15.52</c:v>
                </c:pt>
                <c:pt idx="306">
                  <c:v>15.51</c:v>
                </c:pt>
                <c:pt idx="307">
                  <c:v>15.53</c:v>
                </c:pt>
                <c:pt idx="308">
                  <c:v>15.52</c:v>
                </c:pt>
                <c:pt idx="309">
                  <c:v>15.51</c:v>
                </c:pt>
                <c:pt idx="310">
                  <c:v>15.53</c:v>
                </c:pt>
                <c:pt idx="311">
                  <c:v>15.58</c:v>
                </c:pt>
                <c:pt idx="312">
                  <c:v>15.57</c:v>
                </c:pt>
                <c:pt idx="313">
                  <c:v>15.57</c:v>
                </c:pt>
                <c:pt idx="314">
                  <c:v>15.57</c:v>
                </c:pt>
                <c:pt idx="315">
                  <c:v>15.61</c:v>
                </c:pt>
                <c:pt idx="316">
                  <c:v>15.6</c:v>
                </c:pt>
                <c:pt idx="317">
                  <c:v>15.6</c:v>
                </c:pt>
                <c:pt idx="318">
                  <c:v>15.61</c:v>
                </c:pt>
                <c:pt idx="319">
                  <c:v>15.64</c:v>
                </c:pt>
                <c:pt idx="320">
                  <c:v>15.64</c:v>
                </c:pt>
                <c:pt idx="321">
                  <c:v>15.65</c:v>
                </c:pt>
                <c:pt idx="322">
                  <c:v>15.63</c:v>
                </c:pt>
                <c:pt idx="323">
                  <c:v>15.64</c:v>
                </c:pt>
                <c:pt idx="324">
                  <c:v>15.65</c:v>
                </c:pt>
                <c:pt idx="325">
                  <c:v>15.68</c:v>
                </c:pt>
                <c:pt idx="326">
                  <c:v>15.67</c:v>
                </c:pt>
                <c:pt idx="327">
                  <c:v>15.65</c:v>
                </c:pt>
                <c:pt idx="328">
                  <c:v>15.7</c:v>
                </c:pt>
                <c:pt idx="329">
                  <c:v>15.7</c:v>
                </c:pt>
                <c:pt idx="330">
                  <c:v>15.71</c:v>
                </c:pt>
                <c:pt idx="331">
                  <c:v>15.71</c:v>
                </c:pt>
                <c:pt idx="332">
                  <c:v>15.75</c:v>
                </c:pt>
                <c:pt idx="333">
                  <c:v>15.73</c:v>
                </c:pt>
                <c:pt idx="334">
                  <c:v>15.74</c:v>
                </c:pt>
                <c:pt idx="335">
                  <c:v>15.73</c:v>
                </c:pt>
                <c:pt idx="336">
                  <c:v>15.76</c:v>
                </c:pt>
                <c:pt idx="337">
                  <c:v>15.77</c:v>
                </c:pt>
                <c:pt idx="338">
                  <c:v>15.75</c:v>
                </c:pt>
                <c:pt idx="339">
                  <c:v>15.78</c:v>
                </c:pt>
                <c:pt idx="340">
                  <c:v>15.77</c:v>
                </c:pt>
                <c:pt idx="341">
                  <c:v>15.76</c:v>
                </c:pt>
                <c:pt idx="342">
                  <c:v>15.79</c:v>
                </c:pt>
                <c:pt idx="343">
                  <c:v>15.79</c:v>
                </c:pt>
                <c:pt idx="344">
                  <c:v>15.82</c:v>
                </c:pt>
                <c:pt idx="345">
                  <c:v>15.82</c:v>
                </c:pt>
                <c:pt idx="346">
                  <c:v>15.84</c:v>
                </c:pt>
                <c:pt idx="347">
                  <c:v>15.82</c:v>
                </c:pt>
                <c:pt idx="348">
                  <c:v>15.82</c:v>
                </c:pt>
                <c:pt idx="349">
                  <c:v>15.84</c:v>
                </c:pt>
                <c:pt idx="350">
                  <c:v>15.86</c:v>
                </c:pt>
                <c:pt idx="351">
                  <c:v>15.84</c:v>
                </c:pt>
                <c:pt idx="352">
                  <c:v>15.84</c:v>
                </c:pt>
                <c:pt idx="353">
                  <c:v>15.9</c:v>
                </c:pt>
                <c:pt idx="354">
                  <c:v>15.89</c:v>
                </c:pt>
                <c:pt idx="355">
                  <c:v>15.91</c:v>
                </c:pt>
                <c:pt idx="356">
                  <c:v>15.9</c:v>
                </c:pt>
                <c:pt idx="357">
                  <c:v>15.9</c:v>
                </c:pt>
                <c:pt idx="358">
                  <c:v>15.92</c:v>
                </c:pt>
                <c:pt idx="359">
                  <c:v>15.94</c:v>
                </c:pt>
                <c:pt idx="360">
                  <c:v>15.92</c:v>
                </c:pt>
                <c:pt idx="361">
                  <c:v>15.92</c:v>
                </c:pt>
                <c:pt idx="362">
                  <c:v>15.96</c:v>
                </c:pt>
                <c:pt idx="363">
                  <c:v>15.94</c:v>
                </c:pt>
                <c:pt idx="364">
                  <c:v>15.98</c:v>
                </c:pt>
                <c:pt idx="365">
                  <c:v>15.99</c:v>
                </c:pt>
                <c:pt idx="366">
                  <c:v>15.98</c:v>
                </c:pt>
                <c:pt idx="367">
                  <c:v>15.99</c:v>
                </c:pt>
                <c:pt idx="368">
                  <c:v>15.98</c:v>
                </c:pt>
                <c:pt idx="369">
                  <c:v>15.99</c:v>
                </c:pt>
                <c:pt idx="370">
                  <c:v>16.03</c:v>
                </c:pt>
                <c:pt idx="371">
                  <c:v>16</c:v>
                </c:pt>
                <c:pt idx="372">
                  <c:v>16.04</c:v>
                </c:pt>
                <c:pt idx="373">
                  <c:v>16.03</c:v>
                </c:pt>
                <c:pt idx="374">
                  <c:v>16.059999999999999</c:v>
                </c:pt>
                <c:pt idx="375">
                  <c:v>16.05</c:v>
                </c:pt>
                <c:pt idx="376">
                  <c:v>16.05</c:v>
                </c:pt>
                <c:pt idx="377">
                  <c:v>16.05</c:v>
                </c:pt>
                <c:pt idx="378">
                  <c:v>16.100000000000001</c:v>
                </c:pt>
                <c:pt idx="379">
                  <c:v>16.09</c:v>
                </c:pt>
                <c:pt idx="380">
                  <c:v>16.100000000000001</c:v>
                </c:pt>
                <c:pt idx="381">
                  <c:v>16.100000000000001</c:v>
                </c:pt>
                <c:pt idx="382">
                  <c:v>16.100000000000001</c:v>
                </c:pt>
                <c:pt idx="383">
                  <c:v>16.100000000000001</c:v>
                </c:pt>
                <c:pt idx="384">
                  <c:v>16.100000000000001</c:v>
                </c:pt>
                <c:pt idx="385">
                  <c:v>16.12</c:v>
                </c:pt>
                <c:pt idx="386">
                  <c:v>16.13</c:v>
                </c:pt>
                <c:pt idx="387">
                  <c:v>16.14</c:v>
                </c:pt>
                <c:pt idx="388">
                  <c:v>16.18</c:v>
                </c:pt>
                <c:pt idx="389">
                  <c:v>16.16</c:v>
                </c:pt>
                <c:pt idx="390">
                  <c:v>16.190000000000001</c:v>
                </c:pt>
                <c:pt idx="391">
                  <c:v>16.16</c:v>
                </c:pt>
                <c:pt idx="392">
                  <c:v>16.190000000000001</c:v>
                </c:pt>
                <c:pt idx="393">
                  <c:v>16.18</c:v>
                </c:pt>
                <c:pt idx="394">
                  <c:v>16.170000000000002</c:v>
                </c:pt>
                <c:pt idx="395">
                  <c:v>16.22</c:v>
                </c:pt>
                <c:pt idx="396">
                  <c:v>16.190000000000001</c:v>
                </c:pt>
                <c:pt idx="397">
                  <c:v>16.18</c:v>
                </c:pt>
                <c:pt idx="398">
                  <c:v>16.21</c:v>
                </c:pt>
                <c:pt idx="399">
                  <c:v>16.239999999999998</c:v>
                </c:pt>
                <c:pt idx="400">
                  <c:v>16.260000000000002</c:v>
                </c:pt>
                <c:pt idx="401">
                  <c:v>16.22</c:v>
                </c:pt>
                <c:pt idx="402">
                  <c:v>16.260000000000002</c:v>
                </c:pt>
                <c:pt idx="403">
                  <c:v>16.260000000000002</c:v>
                </c:pt>
                <c:pt idx="404">
                  <c:v>16.260000000000002</c:v>
                </c:pt>
                <c:pt idx="405">
                  <c:v>16.28</c:v>
                </c:pt>
                <c:pt idx="406">
                  <c:v>16.28</c:v>
                </c:pt>
                <c:pt idx="407">
                  <c:v>16.3</c:v>
                </c:pt>
                <c:pt idx="408">
                  <c:v>16.29</c:v>
                </c:pt>
                <c:pt idx="409">
                  <c:v>16.309999999999999</c:v>
                </c:pt>
                <c:pt idx="410">
                  <c:v>16.32</c:v>
                </c:pt>
                <c:pt idx="411">
                  <c:v>16.329999999999998</c:v>
                </c:pt>
                <c:pt idx="412">
                  <c:v>16.32</c:v>
                </c:pt>
                <c:pt idx="413">
                  <c:v>16.32</c:v>
                </c:pt>
                <c:pt idx="414">
                  <c:v>16.350000000000001</c:v>
                </c:pt>
                <c:pt idx="415">
                  <c:v>16.36</c:v>
                </c:pt>
                <c:pt idx="416">
                  <c:v>16.34</c:v>
                </c:pt>
                <c:pt idx="417">
                  <c:v>16.350000000000001</c:v>
                </c:pt>
                <c:pt idx="418">
                  <c:v>16.37</c:v>
                </c:pt>
                <c:pt idx="419">
                  <c:v>16.350000000000001</c:v>
                </c:pt>
                <c:pt idx="420">
                  <c:v>16.39</c:v>
                </c:pt>
                <c:pt idx="421">
                  <c:v>16.43</c:v>
                </c:pt>
                <c:pt idx="422">
                  <c:v>16.399999999999999</c:v>
                </c:pt>
                <c:pt idx="423">
                  <c:v>16.43</c:v>
                </c:pt>
                <c:pt idx="424">
                  <c:v>16.420000000000002</c:v>
                </c:pt>
                <c:pt idx="425">
                  <c:v>16.41</c:v>
                </c:pt>
                <c:pt idx="426">
                  <c:v>16.46</c:v>
                </c:pt>
                <c:pt idx="427">
                  <c:v>16.420000000000002</c:v>
                </c:pt>
                <c:pt idx="428">
                  <c:v>16.440000000000001</c:v>
                </c:pt>
                <c:pt idx="429">
                  <c:v>16.46</c:v>
                </c:pt>
                <c:pt idx="430">
                  <c:v>16.46</c:v>
                </c:pt>
                <c:pt idx="431">
                  <c:v>16.46</c:v>
                </c:pt>
                <c:pt idx="432">
                  <c:v>16.46</c:v>
                </c:pt>
                <c:pt idx="433">
                  <c:v>16.489999999999998</c:v>
                </c:pt>
                <c:pt idx="434">
                  <c:v>16.47</c:v>
                </c:pt>
                <c:pt idx="435">
                  <c:v>16.5</c:v>
                </c:pt>
                <c:pt idx="436">
                  <c:v>16.53</c:v>
                </c:pt>
                <c:pt idx="437">
                  <c:v>16.48</c:v>
                </c:pt>
                <c:pt idx="438">
                  <c:v>16.489999999999998</c:v>
                </c:pt>
                <c:pt idx="439">
                  <c:v>16.53</c:v>
                </c:pt>
                <c:pt idx="440">
                  <c:v>16.53</c:v>
                </c:pt>
                <c:pt idx="441">
                  <c:v>16.54</c:v>
                </c:pt>
                <c:pt idx="442">
                  <c:v>16.579999999999998</c:v>
                </c:pt>
                <c:pt idx="443">
                  <c:v>16.559999999999999</c:v>
                </c:pt>
                <c:pt idx="444">
                  <c:v>16.559999999999999</c:v>
                </c:pt>
                <c:pt idx="445">
                  <c:v>16.57</c:v>
                </c:pt>
                <c:pt idx="446">
                  <c:v>16.61</c:v>
                </c:pt>
                <c:pt idx="447">
                  <c:v>16.559999999999999</c:v>
                </c:pt>
                <c:pt idx="448">
                  <c:v>16.600000000000001</c:v>
                </c:pt>
                <c:pt idx="449">
                  <c:v>16.600000000000001</c:v>
                </c:pt>
                <c:pt idx="450">
                  <c:v>16.579999999999998</c:v>
                </c:pt>
                <c:pt idx="451">
                  <c:v>16.61</c:v>
                </c:pt>
                <c:pt idx="452">
                  <c:v>16.61</c:v>
                </c:pt>
                <c:pt idx="453">
                  <c:v>16.61</c:v>
                </c:pt>
                <c:pt idx="454">
                  <c:v>16.63</c:v>
                </c:pt>
                <c:pt idx="455">
                  <c:v>16.61</c:v>
                </c:pt>
                <c:pt idx="456">
                  <c:v>16.649999999999999</c:v>
                </c:pt>
                <c:pt idx="457">
                  <c:v>16.62</c:v>
                </c:pt>
                <c:pt idx="458">
                  <c:v>16.71</c:v>
                </c:pt>
                <c:pt idx="459">
                  <c:v>16.7</c:v>
                </c:pt>
                <c:pt idx="460">
                  <c:v>16.72</c:v>
                </c:pt>
                <c:pt idx="461">
                  <c:v>16.739999999999998</c:v>
                </c:pt>
                <c:pt idx="462">
                  <c:v>16.73</c:v>
                </c:pt>
                <c:pt idx="463">
                  <c:v>16.690000000000001</c:v>
                </c:pt>
                <c:pt idx="464">
                  <c:v>16.71</c:v>
                </c:pt>
                <c:pt idx="465">
                  <c:v>16.73</c:v>
                </c:pt>
                <c:pt idx="466">
                  <c:v>16.739999999999998</c:v>
                </c:pt>
                <c:pt idx="467">
                  <c:v>16.739999999999998</c:v>
                </c:pt>
                <c:pt idx="468">
                  <c:v>16.760000000000002</c:v>
                </c:pt>
                <c:pt idx="469">
                  <c:v>16.78</c:v>
                </c:pt>
                <c:pt idx="470">
                  <c:v>16.78</c:v>
                </c:pt>
                <c:pt idx="471">
                  <c:v>16.78</c:v>
                </c:pt>
                <c:pt idx="472">
                  <c:v>16.809999999999999</c:v>
                </c:pt>
                <c:pt idx="473">
                  <c:v>16.760000000000002</c:v>
                </c:pt>
                <c:pt idx="474">
                  <c:v>16.78</c:v>
                </c:pt>
                <c:pt idx="475">
                  <c:v>16.850000000000001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C7-4BFA-AA95-808B82163FE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Sheet1!$M$2:$M$477</c:f>
              <c:numCache>
                <c:formatCode>General</c:formatCode>
                <c:ptCount val="476"/>
                <c:pt idx="0">
                  <c:v>11.56</c:v>
                </c:pt>
                <c:pt idx="1">
                  <c:v>11.53</c:v>
                </c:pt>
                <c:pt idx="2">
                  <c:v>11.56</c:v>
                </c:pt>
                <c:pt idx="3">
                  <c:v>11.55</c:v>
                </c:pt>
                <c:pt idx="4">
                  <c:v>11.57</c:v>
                </c:pt>
                <c:pt idx="5">
                  <c:v>11.58</c:v>
                </c:pt>
                <c:pt idx="6">
                  <c:v>11.61</c:v>
                </c:pt>
                <c:pt idx="7">
                  <c:v>11.58</c:v>
                </c:pt>
                <c:pt idx="8">
                  <c:v>11.66</c:v>
                </c:pt>
                <c:pt idx="9">
                  <c:v>11.66</c:v>
                </c:pt>
                <c:pt idx="10">
                  <c:v>11.7</c:v>
                </c:pt>
                <c:pt idx="11">
                  <c:v>11.72</c:v>
                </c:pt>
                <c:pt idx="12">
                  <c:v>11.6</c:v>
                </c:pt>
                <c:pt idx="13">
                  <c:v>11.56</c:v>
                </c:pt>
                <c:pt idx="14">
                  <c:v>11.62</c:v>
                </c:pt>
                <c:pt idx="15">
                  <c:v>11.61</c:v>
                </c:pt>
                <c:pt idx="16">
                  <c:v>11.64</c:v>
                </c:pt>
                <c:pt idx="17">
                  <c:v>11.64</c:v>
                </c:pt>
                <c:pt idx="18">
                  <c:v>11.65</c:v>
                </c:pt>
                <c:pt idx="19">
                  <c:v>11.64</c:v>
                </c:pt>
                <c:pt idx="20">
                  <c:v>11.69</c:v>
                </c:pt>
                <c:pt idx="21">
                  <c:v>11.68</c:v>
                </c:pt>
                <c:pt idx="22">
                  <c:v>11.7</c:v>
                </c:pt>
                <c:pt idx="23">
                  <c:v>11.7</c:v>
                </c:pt>
                <c:pt idx="24">
                  <c:v>11.74</c:v>
                </c:pt>
                <c:pt idx="25">
                  <c:v>11.77</c:v>
                </c:pt>
                <c:pt idx="26">
                  <c:v>11.78</c:v>
                </c:pt>
                <c:pt idx="27">
                  <c:v>11.81</c:v>
                </c:pt>
                <c:pt idx="28">
                  <c:v>11.79</c:v>
                </c:pt>
                <c:pt idx="29">
                  <c:v>11.81</c:v>
                </c:pt>
                <c:pt idx="30">
                  <c:v>11.77</c:v>
                </c:pt>
                <c:pt idx="31">
                  <c:v>11.85</c:v>
                </c:pt>
                <c:pt idx="32">
                  <c:v>11.83</c:v>
                </c:pt>
                <c:pt idx="33">
                  <c:v>11.83</c:v>
                </c:pt>
                <c:pt idx="34">
                  <c:v>11.86</c:v>
                </c:pt>
                <c:pt idx="35">
                  <c:v>11.91</c:v>
                </c:pt>
                <c:pt idx="36">
                  <c:v>11.88</c:v>
                </c:pt>
                <c:pt idx="37">
                  <c:v>11.91</c:v>
                </c:pt>
                <c:pt idx="38">
                  <c:v>11.92</c:v>
                </c:pt>
                <c:pt idx="39">
                  <c:v>11.94</c:v>
                </c:pt>
                <c:pt idx="40">
                  <c:v>11.99</c:v>
                </c:pt>
                <c:pt idx="41">
                  <c:v>11.94</c:v>
                </c:pt>
                <c:pt idx="42">
                  <c:v>11.98</c:v>
                </c:pt>
                <c:pt idx="43">
                  <c:v>11.96</c:v>
                </c:pt>
                <c:pt idx="44">
                  <c:v>12.05</c:v>
                </c:pt>
                <c:pt idx="45">
                  <c:v>12.01</c:v>
                </c:pt>
                <c:pt idx="46">
                  <c:v>12.02</c:v>
                </c:pt>
                <c:pt idx="47">
                  <c:v>11.98</c:v>
                </c:pt>
                <c:pt idx="48">
                  <c:v>12.01</c:v>
                </c:pt>
                <c:pt idx="49">
                  <c:v>11.9</c:v>
                </c:pt>
                <c:pt idx="50">
                  <c:v>11.88</c:v>
                </c:pt>
                <c:pt idx="51">
                  <c:v>11.87</c:v>
                </c:pt>
                <c:pt idx="52">
                  <c:v>11.9</c:v>
                </c:pt>
                <c:pt idx="53">
                  <c:v>11.88</c:v>
                </c:pt>
                <c:pt idx="54">
                  <c:v>11.92</c:v>
                </c:pt>
                <c:pt idx="55">
                  <c:v>11.92</c:v>
                </c:pt>
                <c:pt idx="56">
                  <c:v>11.94</c:v>
                </c:pt>
                <c:pt idx="57">
                  <c:v>11.94</c:v>
                </c:pt>
                <c:pt idx="58">
                  <c:v>11.96</c:v>
                </c:pt>
                <c:pt idx="59">
                  <c:v>11.94</c:v>
                </c:pt>
                <c:pt idx="60">
                  <c:v>11.97</c:v>
                </c:pt>
                <c:pt idx="61">
                  <c:v>11.97</c:v>
                </c:pt>
                <c:pt idx="62">
                  <c:v>11.98</c:v>
                </c:pt>
                <c:pt idx="63">
                  <c:v>12</c:v>
                </c:pt>
                <c:pt idx="64">
                  <c:v>12</c:v>
                </c:pt>
                <c:pt idx="65">
                  <c:v>11.99</c:v>
                </c:pt>
                <c:pt idx="66">
                  <c:v>12.05</c:v>
                </c:pt>
                <c:pt idx="67">
                  <c:v>12.02</c:v>
                </c:pt>
                <c:pt idx="68">
                  <c:v>12.02</c:v>
                </c:pt>
                <c:pt idx="69">
                  <c:v>12.07</c:v>
                </c:pt>
                <c:pt idx="70">
                  <c:v>12.08</c:v>
                </c:pt>
                <c:pt idx="71">
                  <c:v>12.07</c:v>
                </c:pt>
                <c:pt idx="72">
                  <c:v>12.11</c:v>
                </c:pt>
                <c:pt idx="73">
                  <c:v>12.16</c:v>
                </c:pt>
                <c:pt idx="74">
                  <c:v>12.13</c:v>
                </c:pt>
                <c:pt idx="75">
                  <c:v>12.17</c:v>
                </c:pt>
                <c:pt idx="76">
                  <c:v>12.18</c:v>
                </c:pt>
                <c:pt idx="77">
                  <c:v>12.16</c:v>
                </c:pt>
                <c:pt idx="78">
                  <c:v>12.2</c:v>
                </c:pt>
                <c:pt idx="79">
                  <c:v>12.23</c:v>
                </c:pt>
                <c:pt idx="80">
                  <c:v>12.2</c:v>
                </c:pt>
                <c:pt idx="81">
                  <c:v>12.25</c:v>
                </c:pt>
                <c:pt idx="82">
                  <c:v>12.24</c:v>
                </c:pt>
                <c:pt idx="83">
                  <c:v>12.21</c:v>
                </c:pt>
                <c:pt idx="84">
                  <c:v>12.25</c:v>
                </c:pt>
                <c:pt idx="85">
                  <c:v>12.27</c:v>
                </c:pt>
                <c:pt idx="86">
                  <c:v>12.23</c:v>
                </c:pt>
                <c:pt idx="87">
                  <c:v>12.26</c:v>
                </c:pt>
                <c:pt idx="88">
                  <c:v>12.29</c:v>
                </c:pt>
                <c:pt idx="89">
                  <c:v>12.31</c:v>
                </c:pt>
                <c:pt idx="90">
                  <c:v>12.33</c:v>
                </c:pt>
                <c:pt idx="91">
                  <c:v>12.33</c:v>
                </c:pt>
                <c:pt idx="92">
                  <c:v>12.33</c:v>
                </c:pt>
                <c:pt idx="93">
                  <c:v>12.34</c:v>
                </c:pt>
                <c:pt idx="94">
                  <c:v>12.36</c:v>
                </c:pt>
                <c:pt idx="95">
                  <c:v>12.35</c:v>
                </c:pt>
                <c:pt idx="96">
                  <c:v>12.38</c:v>
                </c:pt>
                <c:pt idx="97">
                  <c:v>12.4</c:v>
                </c:pt>
                <c:pt idx="98">
                  <c:v>12.37</c:v>
                </c:pt>
                <c:pt idx="99">
                  <c:v>12.38</c:v>
                </c:pt>
                <c:pt idx="100">
                  <c:v>12.43</c:v>
                </c:pt>
                <c:pt idx="101">
                  <c:v>12.42</c:v>
                </c:pt>
                <c:pt idx="102">
                  <c:v>12.4</c:v>
                </c:pt>
                <c:pt idx="103">
                  <c:v>12.39</c:v>
                </c:pt>
                <c:pt idx="104">
                  <c:v>12.35</c:v>
                </c:pt>
                <c:pt idx="105">
                  <c:v>12.38</c:v>
                </c:pt>
                <c:pt idx="106">
                  <c:v>12.38</c:v>
                </c:pt>
                <c:pt idx="107">
                  <c:v>12.38</c:v>
                </c:pt>
                <c:pt idx="108">
                  <c:v>12.39</c:v>
                </c:pt>
                <c:pt idx="109">
                  <c:v>12.39</c:v>
                </c:pt>
                <c:pt idx="110">
                  <c:v>12.38</c:v>
                </c:pt>
                <c:pt idx="111">
                  <c:v>12.39</c:v>
                </c:pt>
                <c:pt idx="112">
                  <c:v>12.41</c:v>
                </c:pt>
                <c:pt idx="113">
                  <c:v>12.39</c:v>
                </c:pt>
                <c:pt idx="114">
                  <c:v>12.4</c:v>
                </c:pt>
                <c:pt idx="115">
                  <c:v>12.41</c:v>
                </c:pt>
                <c:pt idx="116">
                  <c:v>12.4</c:v>
                </c:pt>
                <c:pt idx="117">
                  <c:v>12.42</c:v>
                </c:pt>
                <c:pt idx="118">
                  <c:v>12.43</c:v>
                </c:pt>
                <c:pt idx="119">
                  <c:v>12.45</c:v>
                </c:pt>
                <c:pt idx="120">
                  <c:v>12.46</c:v>
                </c:pt>
                <c:pt idx="121">
                  <c:v>12.43</c:v>
                </c:pt>
                <c:pt idx="122">
                  <c:v>12.41</c:v>
                </c:pt>
                <c:pt idx="123">
                  <c:v>12.45</c:v>
                </c:pt>
                <c:pt idx="124">
                  <c:v>12.48</c:v>
                </c:pt>
                <c:pt idx="125">
                  <c:v>12.47</c:v>
                </c:pt>
                <c:pt idx="126">
                  <c:v>12.46</c:v>
                </c:pt>
                <c:pt idx="127">
                  <c:v>12.45</c:v>
                </c:pt>
                <c:pt idx="128">
                  <c:v>12.47</c:v>
                </c:pt>
                <c:pt idx="129">
                  <c:v>12.5</c:v>
                </c:pt>
                <c:pt idx="130">
                  <c:v>12.48</c:v>
                </c:pt>
                <c:pt idx="131">
                  <c:v>12.47</c:v>
                </c:pt>
                <c:pt idx="132">
                  <c:v>12.51</c:v>
                </c:pt>
                <c:pt idx="133">
                  <c:v>12.49</c:v>
                </c:pt>
                <c:pt idx="134">
                  <c:v>12.49</c:v>
                </c:pt>
                <c:pt idx="135">
                  <c:v>12.49</c:v>
                </c:pt>
                <c:pt idx="136">
                  <c:v>12.53</c:v>
                </c:pt>
                <c:pt idx="137">
                  <c:v>12.54</c:v>
                </c:pt>
                <c:pt idx="138">
                  <c:v>12.53</c:v>
                </c:pt>
                <c:pt idx="139">
                  <c:v>12.53</c:v>
                </c:pt>
                <c:pt idx="140">
                  <c:v>12.53</c:v>
                </c:pt>
                <c:pt idx="141">
                  <c:v>12.53</c:v>
                </c:pt>
                <c:pt idx="142">
                  <c:v>12.55</c:v>
                </c:pt>
                <c:pt idx="143">
                  <c:v>12.54</c:v>
                </c:pt>
                <c:pt idx="144">
                  <c:v>12.54</c:v>
                </c:pt>
                <c:pt idx="145">
                  <c:v>12.56</c:v>
                </c:pt>
                <c:pt idx="146">
                  <c:v>12.55</c:v>
                </c:pt>
                <c:pt idx="147">
                  <c:v>12.57</c:v>
                </c:pt>
                <c:pt idx="148">
                  <c:v>12.56</c:v>
                </c:pt>
                <c:pt idx="149">
                  <c:v>12.59</c:v>
                </c:pt>
                <c:pt idx="150">
                  <c:v>12.6</c:v>
                </c:pt>
                <c:pt idx="151">
                  <c:v>12.57</c:v>
                </c:pt>
                <c:pt idx="152">
                  <c:v>12.62</c:v>
                </c:pt>
                <c:pt idx="153">
                  <c:v>12.57</c:v>
                </c:pt>
                <c:pt idx="154">
                  <c:v>12.59</c:v>
                </c:pt>
                <c:pt idx="155">
                  <c:v>12.58</c:v>
                </c:pt>
                <c:pt idx="156">
                  <c:v>12.62</c:v>
                </c:pt>
                <c:pt idx="157">
                  <c:v>12.63</c:v>
                </c:pt>
                <c:pt idx="158">
                  <c:v>12.59</c:v>
                </c:pt>
                <c:pt idx="159">
                  <c:v>12.6</c:v>
                </c:pt>
                <c:pt idx="160">
                  <c:v>12.62</c:v>
                </c:pt>
                <c:pt idx="161">
                  <c:v>12.62</c:v>
                </c:pt>
                <c:pt idx="162">
                  <c:v>12.63</c:v>
                </c:pt>
                <c:pt idx="163">
                  <c:v>12.63</c:v>
                </c:pt>
                <c:pt idx="164">
                  <c:v>12.65</c:v>
                </c:pt>
                <c:pt idx="165">
                  <c:v>12.64</c:v>
                </c:pt>
                <c:pt idx="166">
                  <c:v>12.65</c:v>
                </c:pt>
                <c:pt idx="167">
                  <c:v>12.66</c:v>
                </c:pt>
                <c:pt idx="168">
                  <c:v>12.66</c:v>
                </c:pt>
                <c:pt idx="169">
                  <c:v>12.66</c:v>
                </c:pt>
                <c:pt idx="170">
                  <c:v>12.67</c:v>
                </c:pt>
                <c:pt idx="171">
                  <c:v>12.66</c:v>
                </c:pt>
                <c:pt idx="172">
                  <c:v>12.71</c:v>
                </c:pt>
                <c:pt idx="173">
                  <c:v>12.7</c:v>
                </c:pt>
                <c:pt idx="174">
                  <c:v>12.66</c:v>
                </c:pt>
                <c:pt idx="175">
                  <c:v>12.73</c:v>
                </c:pt>
                <c:pt idx="176">
                  <c:v>12.76</c:v>
                </c:pt>
                <c:pt idx="177">
                  <c:v>12.74</c:v>
                </c:pt>
                <c:pt idx="178">
                  <c:v>12.73</c:v>
                </c:pt>
                <c:pt idx="179">
                  <c:v>12.75</c:v>
                </c:pt>
                <c:pt idx="180">
                  <c:v>12.78</c:v>
                </c:pt>
                <c:pt idx="181">
                  <c:v>12.73</c:v>
                </c:pt>
                <c:pt idx="182">
                  <c:v>12.76</c:v>
                </c:pt>
                <c:pt idx="183">
                  <c:v>12.8</c:v>
                </c:pt>
                <c:pt idx="184">
                  <c:v>12.77</c:v>
                </c:pt>
                <c:pt idx="185">
                  <c:v>12.8</c:v>
                </c:pt>
                <c:pt idx="186">
                  <c:v>12.8</c:v>
                </c:pt>
                <c:pt idx="187">
                  <c:v>12.8</c:v>
                </c:pt>
                <c:pt idx="188">
                  <c:v>12.8</c:v>
                </c:pt>
                <c:pt idx="189">
                  <c:v>12.8</c:v>
                </c:pt>
                <c:pt idx="190">
                  <c:v>12.8</c:v>
                </c:pt>
                <c:pt idx="191">
                  <c:v>12.81</c:v>
                </c:pt>
                <c:pt idx="192">
                  <c:v>12.8</c:v>
                </c:pt>
                <c:pt idx="193">
                  <c:v>12.81</c:v>
                </c:pt>
                <c:pt idx="194">
                  <c:v>12.84</c:v>
                </c:pt>
                <c:pt idx="195">
                  <c:v>12.82</c:v>
                </c:pt>
                <c:pt idx="196">
                  <c:v>12.85</c:v>
                </c:pt>
                <c:pt idx="197">
                  <c:v>12.85</c:v>
                </c:pt>
                <c:pt idx="198">
                  <c:v>12.82</c:v>
                </c:pt>
                <c:pt idx="199">
                  <c:v>12.84</c:v>
                </c:pt>
                <c:pt idx="200">
                  <c:v>12.84</c:v>
                </c:pt>
                <c:pt idx="201">
                  <c:v>12.86</c:v>
                </c:pt>
                <c:pt idx="202">
                  <c:v>12.89</c:v>
                </c:pt>
                <c:pt idx="203">
                  <c:v>12.91</c:v>
                </c:pt>
                <c:pt idx="204">
                  <c:v>12.9</c:v>
                </c:pt>
                <c:pt idx="205">
                  <c:v>12.92</c:v>
                </c:pt>
                <c:pt idx="206">
                  <c:v>12.94</c:v>
                </c:pt>
                <c:pt idx="207">
                  <c:v>12.92</c:v>
                </c:pt>
                <c:pt idx="208">
                  <c:v>12.91</c:v>
                </c:pt>
                <c:pt idx="209">
                  <c:v>12.92</c:v>
                </c:pt>
                <c:pt idx="210">
                  <c:v>12.95</c:v>
                </c:pt>
                <c:pt idx="211">
                  <c:v>12.98</c:v>
                </c:pt>
                <c:pt idx="212">
                  <c:v>12.97</c:v>
                </c:pt>
                <c:pt idx="213">
                  <c:v>12.98</c:v>
                </c:pt>
                <c:pt idx="214">
                  <c:v>12.96</c:v>
                </c:pt>
                <c:pt idx="215">
                  <c:v>13</c:v>
                </c:pt>
                <c:pt idx="216">
                  <c:v>13</c:v>
                </c:pt>
                <c:pt idx="217">
                  <c:v>12.96</c:v>
                </c:pt>
                <c:pt idx="218">
                  <c:v>13.04</c:v>
                </c:pt>
                <c:pt idx="219">
                  <c:v>13.08</c:v>
                </c:pt>
                <c:pt idx="220">
                  <c:v>13.08</c:v>
                </c:pt>
                <c:pt idx="221">
                  <c:v>13.08</c:v>
                </c:pt>
                <c:pt idx="222">
                  <c:v>13.06</c:v>
                </c:pt>
                <c:pt idx="223">
                  <c:v>13.07</c:v>
                </c:pt>
                <c:pt idx="224">
                  <c:v>13.09</c:v>
                </c:pt>
                <c:pt idx="225">
                  <c:v>13.07</c:v>
                </c:pt>
                <c:pt idx="226">
                  <c:v>13.1</c:v>
                </c:pt>
                <c:pt idx="227">
                  <c:v>13.11</c:v>
                </c:pt>
                <c:pt idx="228">
                  <c:v>13.06</c:v>
                </c:pt>
                <c:pt idx="229">
                  <c:v>13.1</c:v>
                </c:pt>
                <c:pt idx="230">
                  <c:v>13.1</c:v>
                </c:pt>
                <c:pt idx="231">
                  <c:v>13.12</c:v>
                </c:pt>
                <c:pt idx="232">
                  <c:v>14.2</c:v>
                </c:pt>
                <c:pt idx="233">
                  <c:v>14.23</c:v>
                </c:pt>
                <c:pt idx="234">
                  <c:v>14.19</c:v>
                </c:pt>
                <c:pt idx="235">
                  <c:v>14.19</c:v>
                </c:pt>
                <c:pt idx="236">
                  <c:v>14.22</c:v>
                </c:pt>
                <c:pt idx="237">
                  <c:v>14.24</c:v>
                </c:pt>
                <c:pt idx="238">
                  <c:v>14.23</c:v>
                </c:pt>
                <c:pt idx="239">
                  <c:v>14.25</c:v>
                </c:pt>
                <c:pt idx="240">
                  <c:v>14.27</c:v>
                </c:pt>
                <c:pt idx="241">
                  <c:v>14.26</c:v>
                </c:pt>
                <c:pt idx="242">
                  <c:v>14.28</c:v>
                </c:pt>
                <c:pt idx="243">
                  <c:v>14.29</c:v>
                </c:pt>
                <c:pt idx="244">
                  <c:v>14.29</c:v>
                </c:pt>
                <c:pt idx="245">
                  <c:v>14.31</c:v>
                </c:pt>
                <c:pt idx="246">
                  <c:v>14.31</c:v>
                </c:pt>
                <c:pt idx="247">
                  <c:v>14.33</c:v>
                </c:pt>
                <c:pt idx="248">
                  <c:v>14.29</c:v>
                </c:pt>
                <c:pt idx="249">
                  <c:v>14.31</c:v>
                </c:pt>
                <c:pt idx="250">
                  <c:v>14.36</c:v>
                </c:pt>
                <c:pt idx="251">
                  <c:v>14.36</c:v>
                </c:pt>
                <c:pt idx="252">
                  <c:v>14.37</c:v>
                </c:pt>
                <c:pt idx="253">
                  <c:v>14.36</c:v>
                </c:pt>
                <c:pt idx="254">
                  <c:v>14.38</c:v>
                </c:pt>
                <c:pt idx="255">
                  <c:v>14.35</c:v>
                </c:pt>
                <c:pt idx="256">
                  <c:v>14.39</c:v>
                </c:pt>
                <c:pt idx="257">
                  <c:v>14.36</c:v>
                </c:pt>
                <c:pt idx="258">
                  <c:v>14.37</c:v>
                </c:pt>
                <c:pt idx="259">
                  <c:v>14.44</c:v>
                </c:pt>
                <c:pt idx="260">
                  <c:v>14.43</c:v>
                </c:pt>
                <c:pt idx="261">
                  <c:v>14.41</c:v>
                </c:pt>
                <c:pt idx="262">
                  <c:v>14.43</c:v>
                </c:pt>
                <c:pt idx="263">
                  <c:v>14.42</c:v>
                </c:pt>
                <c:pt idx="264">
                  <c:v>14.45</c:v>
                </c:pt>
                <c:pt idx="265">
                  <c:v>14.45</c:v>
                </c:pt>
                <c:pt idx="266">
                  <c:v>14.45</c:v>
                </c:pt>
                <c:pt idx="267">
                  <c:v>14.45</c:v>
                </c:pt>
                <c:pt idx="268">
                  <c:v>14.5</c:v>
                </c:pt>
                <c:pt idx="269">
                  <c:v>14.47</c:v>
                </c:pt>
                <c:pt idx="270">
                  <c:v>14.48</c:v>
                </c:pt>
                <c:pt idx="271">
                  <c:v>14.49</c:v>
                </c:pt>
                <c:pt idx="272">
                  <c:v>14.49</c:v>
                </c:pt>
                <c:pt idx="273">
                  <c:v>14.54</c:v>
                </c:pt>
                <c:pt idx="274">
                  <c:v>14.5</c:v>
                </c:pt>
                <c:pt idx="275">
                  <c:v>14.5</c:v>
                </c:pt>
                <c:pt idx="276">
                  <c:v>14.53</c:v>
                </c:pt>
                <c:pt idx="277">
                  <c:v>14.5</c:v>
                </c:pt>
                <c:pt idx="278">
                  <c:v>14.52</c:v>
                </c:pt>
                <c:pt idx="279">
                  <c:v>14.55</c:v>
                </c:pt>
                <c:pt idx="280">
                  <c:v>14.56</c:v>
                </c:pt>
                <c:pt idx="281">
                  <c:v>14.57</c:v>
                </c:pt>
                <c:pt idx="282">
                  <c:v>14.54</c:v>
                </c:pt>
                <c:pt idx="283">
                  <c:v>14.57</c:v>
                </c:pt>
                <c:pt idx="284">
                  <c:v>14.58</c:v>
                </c:pt>
                <c:pt idx="285">
                  <c:v>14.6</c:v>
                </c:pt>
                <c:pt idx="286">
                  <c:v>14.61</c:v>
                </c:pt>
                <c:pt idx="287">
                  <c:v>14.61</c:v>
                </c:pt>
                <c:pt idx="288">
                  <c:v>14.64</c:v>
                </c:pt>
                <c:pt idx="289">
                  <c:v>14.64</c:v>
                </c:pt>
                <c:pt idx="290">
                  <c:v>14.6</c:v>
                </c:pt>
                <c:pt idx="291">
                  <c:v>14.64</c:v>
                </c:pt>
                <c:pt idx="292">
                  <c:v>14.63</c:v>
                </c:pt>
                <c:pt idx="293">
                  <c:v>14.65</c:v>
                </c:pt>
                <c:pt idx="294">
                  <c:v>14.68</c:v>
                </c:pt>
                <c:pt idx="295">
                  <c:v>14.68</c:v>
                </c:pt>
                <c:pt idx="296">
                  <c:v>14.67</c:v>
                </c:pt>
                <c:pt idx="297">
                  <c:v>14.68</c:v>
                </c:pt>
                <c:pt idx="298">
                  <c:v>14.65</c:v>
                </c:pt>
                <c:pt idx="299">
                  <c:v>14.69</c:v>
                </c:pt>
                <c:pt idx="300">
                  <c:v>14.72</c:v>
                </c:pt>
                <c:pt idx="301">
                  <c:v>14.7</c:v>
                </c:pt>
                <c:pt idx="302">
                  <c:v>14.71</c:v>
                </c:pt>
                <c:pt idx="303">
                  <c:v>14.74</c:v>
                </c:pt>
                <c:pt idx="304">
                  <c:v>14.72</c:v>
                </c:pt>
                <c:pt idx="305">
                  <c:v>14.73</c:v>
                </c:pt>
                <c:pt idx="306">
                  <c:v>14.72</c:v>
                </c:pt>
                <c:pt idx="307">
                  <c:v>14.78</c:v>
                </c:pt>
                <c:pt idx="308">
                  <c:v>14.74</c:v>
                </c:pt>
                <c:pt idx="309">
                  <c:v>14.78</c:v>
                </c:pt>
                <c:pt idx="310">
                  <c:v>14.79</c:v>
                </c:pt>
                <c:pt idx="311">
                  <c:v>14.82</c:v>
                </c:pt>
                <c:pt idx="312">
                  <c:v>14.82</c:v>
                </c:pt>
                <c:pt idx="313">
                  <c:v>14.81</c:v>
                </c:pt>
                <c:pt idx="314">
                  <c:v>14.82</c:v>
                </c:pt>
                <c:pt idx="315">
                  <c:v>14.79</c:v>
                </c:pt>
                <c:pt idx="316">
                  <c:v>14.82</c:v>
                </c:pt>
                <c:pt idx="317">
                  <c:v>14.84</c:v>
                </c:pt>
                <c:pt idx="318">
                  <c:v>14.83</c:v>
                </c:pt>
                <c:pt idx="319">
                  <c:v>14.85</c:v>
                </c:pt>
                <c:pt idx="320">
                  <c:v>14.85</c:v>
                </c:pt>
                <c:pt idx="321">
                  <c:v>14.86</c:v>
                </c:pt>
                <c:pt idx="322">
                  <c:v>14.86</c:v>
                </c:pt>
                <c:pt idx="323">
                  <c:v>14.89</c:v>
                </c:pt>
                <c:pt idx="324">
                  <c:v>14.88</c:v>
                </c:pt>
                <c:pt idx="325">
                  <c:v>14.9</c:v>
                </c:pt>
                <c:pt idx="326">
                  <c:v>14.88</c:v>
                </c:pt>
                <c:pt idx="327">
                  <c:v>14.93</c:v>
                </c:pt>
                <c:pt idx="328">
                  <c:v>14.93</c:v>
                </c:pt>
                <c:pt idx="329">
                  <c:v>14.97</c:v>
                </c:pt>
                <c:pt idx="330">
                  <c:v>14.94</c:v>
                </c:pt>
                <c:pt idx="331">
                  <c:v>14.97</c:v>
                </c:pt>
                <c:pt idx="332">
                  <c:v>14.97</c:v>
                </c:pt>
                <c:pt idx="333">
                  <c:v>14.99</c:v>
                </c:pt>
                <c:pt idx="334">
                  <c:v>15</c:v>
                </c:pt>
                <c:pt idx="335">
                  <c:v>14.97</c:v>
                </c:pt>
                <c:pt idx="336">
                  <c:v>15.04</c:v>
                </c:pt>
                <c:pt idx="337">
                  <c:v>15.07</c:v>
                </c:pt>
                <c:pt idx="338">
                  <c:v>15.04</c:v>
                </c:pt>
                <c:pt idx="339">
                  <c:v>15.06</c:v>
                </c:pt>
                <c:pt idx="340">
                  <c:v>15.08</c:v>
                </c:pt>
                <c:pt idx="341">
                  <c:v>15.08</c:v>
                </c:pt>
                <c:pt idx="342">
                  <c:v>15.09</c:v>
                </c:pt>
                <c:pt idx="343">
                  <c:v>15.08</c:v>
                </c:pt>
                <c:pt idx="344">
                  <c:v>15.09</c:v>
                </c:pt>
                <c:pt idx="345">
                  <c:v>15.12</c:v>
                </c:pt>
                <c:pt idx="346">
                  <c:v>15.12</c:v>
                </c:pt>
                <c:pt idx="347">
                  <c:v>15.12</c:v>
                </c:pt>
                <c:pt idx="348">
                  <c:v>15.16</c:v>
                </c:pt>
                <c:pt idx="349">
                  <c:v>15.17</c:v>
                </c:pt>
                <c:pt idx="350">
                  <c:v>15.18</c:v>
                </c:pt>
                <c:pt idx="351">
                  <c:v>15.17</c:v>
                </c:pt>
                <c:pt idx="352">
                  <c:v>15.17</c:v>
                </c:pt>
                <c:pt idx="353">
                  <c:v>15.18</c:v>
                </c:pt>
                <c:pt idx="354">
                  <c:v>15.22</c:v>
                </c:pt>
                <c:pt idx="355">
                  <c:v>15.2</c:v>
                </c:pt>
                <c:pt idx="356">
                  <c:v>15.25</c:v>
                </c:pt>
                <c:pt idx="357">
                  <c:v>15.23</c:v>
                </c:pt>
                <c:pt idx="358">
                  <c:v>15.2</c:v>
                </c:pt>
                <c:pt idx="359">
                  <c:v>15.22</c:v>
                </c:pt>
                <c:pt idx="360">
                  <c:v>15.21</c:v>
                </c:pt>
                <c:pt idx="361">
                  <c:v>15.22</c:v>
                </c:pt>
                <c:pt idx="362">
                  <c:v>15.21</c:v>
                </c:pt>
                <c:pt idx="363">
                  <c:v>15.25</c:v>
                </c:pt>
                <c:pt idx="364">
                  <c:v>15.23</c:v>
                </c:pt>
                <c:pt idx="365">
                  <c:v>15.24</c:v>
                </c:pt>
                <c:pt idx="366">
                  <c:v>15.25</c:v>
                </c:pt>
                <c:pt idx="367">
                  <c:v>15.26</c:v>
                </c:pt>
                <c:pt idx="368">
                  <c:v>15.25</c:v>
                </c:pt>
                <c:pt idx="369">
                  <c:v>15.29</c:v>
                </c:pt>
                <c:pt idx="370">
                  <c:v>15.26</c:v>
                </c:pt>
                <c:pt idx="371">
                  <c:v>15.26</c:v>
                </c:pt>
                <c:pt idx="372">
                  <c:v>15.29</c:v>
                </c:pt>
                <c:pt idx="373">
                  <c:v>15.32</c:v>
                </c:pt>
                <c:pt idx="374">
                  <c:v>15.29</c:v>
                </c:pt>
                <c:pt idx="375">
                  <c:v>15.33</c:v>
                </c:pt>
                <c:pt idx="376">
                  <c:v>15.33</c:v>
                </c:pt>
                <c:pt idx="377">
                  <c:v>15.35</c:v>
                </c:pt>
                <c:pt idx="378">
                  <c:v>15.34</c:v>
                </c:pt>
                <c:pt idx="379">
                  <c:v>15.32</c:v>
                </c:pt>
                <c:pt idx="380">
                  <c:v>15.38</c:v>
                </c:pt>
                <c:pt idx="381">
                  <c:v>15.33</c:v>
                </c:pt>
                <c:pt idx="382">
                  <c:v>15.35</c:v>
                </c:pt>
                <c:pt idx="383">
                  <c:v>15.38</c:v>
                </c:pt>
                <c:pt idx="384">
                  <c:v>15.4</c:v>
                </c:pt>
                <c:pt idx="385">
                  <c:v>15.4</c:v>
                </c:pt>
                <c:pt idx="386">
                  <c:v>15.42</c:v>
                </c:pt>
                <c:pt idx="387">
                  <c:v>15.4</c:v>
                </c:pt>
                <c:pt idx="388">
                  <c:v>15.41</c:v>
                </c:pt>
                <c:pt idx="389">
                  <c:v>15.42</c:v>
                </c:pt>
                <c:pt idx="390">
                  <c:v>15.43</c:v>
                </c:pt>
                <c:pt idx="391">
                  <c:v>15.45</c:v>
                </c:pt>
                <c:pt idx="392">
                  <c:v>15.47</c:v>
                </c:pt>
                <c:pt idx="393">
                  <c:v>15.48</c:v>
                </c:pt>
                <c:pt idx="394">
                  <c:v>15.46</c:v>
                </c:pt>
                <c:pt idx="395">
                  <c:v>15.47</c:v>
                </c:pt>
                <c:pt idx="396">
                  <c:v>15.47</c:v>
                </c:pt>
                <c:pt idx="397">
                  <c:v>15.47</c:v>
                </c:pt>
                <c:pt idx="398">
                  <c:v>15.46</c:v>
                </c:pt>
                <c:pt idx="399">
                  <c:v>15.49</c:v>
                </c:pt>
                <c:pt idx="400">
                  <c:v>15.47</c:v>
                </c:pt>
                <c:pt idx="401">
                  <c:v>15.49</c:v>
                </c:pt>
                <c:pt idx="402">
                  <c:v>15.54</c:v>
                </c:pt>
                <c:pt idx="403">
                  <c:v>15.53</c:v>
                </c:pt>
                <c:pt idx="404">
                  <c:v>15.56</c:v>
                </c:pt>
                <c:pt idx="405">
                  <c:v>15.54</c:v>
                </c:pt>
                <c:pt idx="406">
                  <c:v>15.54</c:v>
                </c:pt>
                <c:pt idx="407">
                  <c:v>15.53</c:v>
                </c:pt>
                <c:pt idx="408">
                  <c:v>15.54</c:v>
                </c:pt>
                <c:pt idx="409">
                  <c:v>15.56</c:v>
                </c:pt>
                <c:pt idx="410">
                  <c:v>15.57</c:v>
                </c:pt>
                <c:pt idx="411">
                  <c:v>15.57</c:v>
                </c:pt>
                <c:pt idx="412">
                  <c:v>15.56</c:v>
                </c:pt>
                <c:pt idx="413">
                  <c:v>15.58</c:v>
                </c:pt>
                <c:pt idx="414">
                  <c:v>15.6</c:v>
                </c:pt>
                <c:pt idx="415">
                  <c:v>15.59</c:v>
                </c:pt>
                <c:pt idx="416">
                  <c:v>15.58</c:v>
                </c:pt>
                <c:pt idx="417">
                  <c:v>15.61</c:v>
                </c:pt>
                <c:pt idx="418">
                  <c:v>15.61</c:v>
                </c:pt>
                <c:pt idx="419">
                  <c:v>15.66</c:v>
                </c:pt>
                <c:pt idx="420">
                  <c:v>15.65</c:v>
                </c:pt>
                <c:pt idx="421">
                  <c:v>15.63</c:v>
                </c:pt>
                <c:pt idx="422">
                  <c:v>15.67</c:v>
                </c:pt>
                <c:pt idx="423">
                  <c:v>15.64</c:v>
                </c:pt>
                <c:pt idx="424">
                  <c:v>15.69</c:v>
                </c:pt>
                <c:pt idx="425">
                  <c:v>15.7</c:v>
                </c:pt>
                <c:pt idx="426">
                  <c:v>15.68</c:v>
                </c:pt>
                <c:pt idx="427">
                  <c:v>15.68</c:v>
                </c:pt>
                <c:pt idx="428">
                  <c:v>15.71</c:v>
                </c:pt>
                <c:pt idx="429">
                  <c:v>15.71</c:v>
                </c:pt>
                <c:pt idx="430">
                  <c:v>15.71</c:v>
                </c:pt>
                <c:pt idx="431">
                  <c:v>15.71</c:v>
                </c:pt>
                <c:pt idx="432">
                  <c:v>15.75</c:v>
                </c:pt>
                <c:pt idx="433">
                  <c:v>15.79</c:v>
                </c:pt>
                <c:pt idx="434">
                  <c:v>15.75</c:v>
                </c:pt>
                <c:pt idx="435">
                  <c:v>15.76</c:v>
                </c:pt>
                <c:pt idx="436">
                  <c:v>15.76</c:v>
                </c:pt>
                <c:pt idx="437">
                  <c:v>15.78</c:v>
                </c:pt>
                <c:pt idx="438">
                  <c:v>15.76</c:v>
                </c:pt>
                <c:pt idx="439">
                  <c:v>15.8</c:v>
                </c:pt>
                <c:pt idx="440">
                  <c:v>15.8</c:v>
                </c:pt>
                <c:pt idx="441">
                  <c:v>15.82</c:v>
                </c:pt>
                <c:pt idx="442">
                  <c:v>15.81</c:v>
                </c:pt>
                <c:pt idx="443">
                  <c:v>15.79</c:v>
                </c:pt>
                <c:pt idx="444">
                  <c:v>15.85</c:v>
                </c:pt>
                <c:pt idx="445">
                  <c:v>15.81</c:v>
                </c:pt>
                <c:pt idx="446">
                  <c:v>15.82</c:v>
                </c:pt>
                <c:pt idx="447">
                  <c:v>15.82</c:v>
                </c:pt>
                <c:pt idx="448">
                  <c:v>15.82</c:v>
                </c:pt>
                <c:pt idx="449">
                  <c:v>15.84</c:v>
                </c:pt>
                <c:pt idx="450">
                  <c:v>15.84</c:v>
                </c:pt>
                <c:pt idx="451">
                  <c:v>15.87</c:v>
                </c:pt>
                <c:pt idx="452">
                  <c:v>15.9</c:v>
                </c:pt>
                <c:pt idx="453">
                  <c:v>15.85</c:v>
                </c:pt>
                <c:pt idx="454">
                  <c:v>15.86</c:v>
                </c:pt>
                <c:pt idx="455">
                  <c:v>15.86</c:v>
                </c:pt>
                <c:pt idx="456">
                  <c:v>15.9</c:v>
                </c:pt>
                <c:pt idx="457">
                  <c:v>15.94</c:v>
                </c:pt>
                <c:pt idx="458">
                  <c:v>15.95</c:v>
                </c:pt>
                <c:pt idx="459">
                  <c:v>15.95</c:v>
                </c:pt>
                <c:pt idx="460">
                  <c:v>15.95</c:v>
                </c:pt>
                <c:pt idx="461">
                  <c:v>15.99</c:v>
                </c:pt>
                <c:pt idx="462">
                  <c:v>15.96</c:v>
                </c:pt>
                <c:pt idx="463">
                  <c:v>15.96</c:v>
                </c:pt>
                <c:pt idx="464">
                  <c:v>15.97</c:v>
                </c:pt>
                <c:pt idx="465">
                  <c:v>15.96</c:v>
                </c:pt>
                <c:pt idx="466">
                  <c:v>15.98</c:v>
                </c:pt>
                <c:pt idx="467">
                  <c:v>16</c:v>
                </c:pt>
                <c:pt idx="468">
                  <c:v>16</c:v>
                </c:pt>
                <c:pt idx="469">
                  <c:v>16.05</c:v>
                </c:pt>
                <c:pt idx="470">
                  <c:v>16.04</c:v>
                </c:pt>
                <c:pt idx="471">
                  <c:v>16.010000000000002</c:v>
                </c:pt>
                <c:pt idx="472">
                  <c:v>16.059999999999999</c:v>
                </c:pt>
                <c:pt idx="473">
                  <c:v>16.05</c:v>
                </c:pt>
                <c:pt idx="474">
                  <c:v>16.059999999999999</c:v>
                </c:pt>
                <c:pt idx="475">
                  <c:v>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C7-4BFA-AA95-808B82163FE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Sheet1!$N$2:$N$477</c:f>
              <c:numCache>
                <c:formatCode>General</c:formatCode>
                <c:ptCount val="476"/>
                <c:pt idx="0">
                  <c:v>12.04</c:v>
                </c:pt>
                <c:pt idx="1">
                  <c:v>12.03</c:v>
                </c:pt>
                <c:pt idx="2">
                  <c:v>12.03</c:v>
                </c:pt>
                <c:pt idx="3">
                  <c:v>12.09</c:v>
                </c:pt>
                <c:pt idx="4">
                  <c:v>12.09</c:v>
                </c:pt>
                <c:pt idx="5">
                  <c:v>12.1</c:v>
                </c:pt>
                <c:pt idx="6">
                  <c:v>12.13</c:v>
                </c:pt>
                <c:pt idx="7">
                  <c:v>12.16</c:v>
                </c:pt>
                <c:pt idx="8">
                  <c:v>12.2</c:v>
                </c:pt>
                <c:pt idx="9">
                  <c:v>12.18</c:v>
                </c:pt>
                <c:pt idx="10">
                  <c:v>12.22</c:v>
                </c:pt>
                <c:pt idx="11">
                  <c:v>12.21</c:v>
                </c:pt>
                <c:pt idx="12">
                  <c:v>12.09</c:v>
                </c:pt>
                <c:pt idx="13">
                  <c:v>12.11</c:v>
                </c:pt>
                <c:pt idx="14">
                  <c:v>12.14</c:v>
                </c:pt>
                <c:pt idx="15">
                  <c:v>12.14</c:v>
                </c:pt>
                <c:pt idx="16">
                  <c:v>12.17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12.23</c:v>
                </c:pt>
                <c:pt idx="21">
                  <c:v>12.21</c:v>
                </c:pt>
                <c:pt idx="22">
                  <c:v>12.24</c:v>
                </c:pt>
                <c:pt idx="23">
                  <c:v>12.24</c:v>
                </c:pt>
                <c:pt idx="24">
                  <c:v>12.26</c:v>
                </c:pt>
                <c:pt idx="25">
                  <c:v>12.25</c:v>
                </c:pt>
                <c:pt idx="26">
                  <c:v>12.27</c:v>
                </c:pt>
                <c:pt idx="27">
                  <c:v>12.31</c:v>
                </c:pt>
                <c:pt idx="28">
                  <c:v>12.33</c:v>
                </c:pt>
                <c:pt idx="29">
                  <c:v>12.32</c:v>
                </c:pt>
                <c:pt idx="30">
                  <c:v>12.34</c:v>
                </c:pt>
                <c:pt idx="31">
                  <c:v>12.38</c:v>
                </c:pt>
                <c:pt idx="32">
                  <c:v>12.39</c:v>
                </c:pt>
                <c:pt idx="33">
                  <c:v>12.39</c:v>
                </c:pt>
                <c:pt idx="34">
                  <c:v>12.42</c:v>
                </c:pt>
                <c:pt idx="35">
                  <c:v>12.42</c:v>
                </c:pt>
                <c:pt idx="36">
                  <c:v>12.42</c:v>
                </c:pt>
                <c:pt idx="37">
                  <c:v>12.45</c:v>
                </c:pt>
                <c:pt idx="38">
                  <c:v>12.46</c:v>
                </c:pt>
                <c:pt idx="39">
                  <c:v>12.48</c:v>
                </c:pt>
                <c:pt idx="40">
                  <c:v>12.35</c:v>
                </c:pt>
                <c:pt idx="41">
                  <c:v>12.33</c:v>
                </c:pt>
                <c:pt idx="42">
                  <c:v>12.34</c:v>
                </c:pt>
                <c:pt idx="43">
                  <c:v>12.34</c:v>
                </c:pt>
                <c:pt idx="44">
                  <c:v>12.41</c:v>
                </c:pt>
                <c:pt idx="45">
                  <c:v>12.36</c:v>
                </c:pt>
                <c:pt idx="46">
                  <c:v>12.38</c:v>
                </c:pt>
                <c:pt idx="47">
                  <c:v>12.37</c:v>
                </c:pt>
                <c:pt idx="48">
                  <c:v>12.4</c:v>
                </c:pt>
                <c:pt idx="49">
                  <c:v>12.29</c:v>
                </c:pt>
                <c:pt idx="50">
                  <c:v>12.28</c:v>
                </c:pt>
                <c:pt idx="51">
                  <c:v>12.25</c:v>
                </c:pt>
                <c:pt idx="52">
                  <c:v>12.26</c:v>
                </c:pt>
                <c:pt idx="53">
                  <c:v>12.27</c:v>
                </c:pt>
                <c:pt idx="54">
                  <c:v>12.29</c:v>
                </c:pt>
                <c:pt idx="55">
                  <c:v>12.27</c:v>
                </c:pt>
                <c:pt idx="56">
                  <c:v>12.32</c:v>
                </c:pt>
                <c:pt idx="57">
                  <c:v>12.3</c:v>
                </c:pt>
                <c:pt idx="58">
                  <c:v>12.32</c:v>
                </c:pt>
                <c:pt idx="59">
                  <c:v>12.29</c:v>
                </c:pt>
                <c:pt idx="60">
                  <c:v>12.34</c:v>
                </c:pt>
                <c:pt idx="61">
                  <c:v>12.33</c:v>
                </c:pt>
                <c:pt idx="62">
                  <c:v>12.38</c:v>
                </c:pt>
                <c:pt idx="63">
                  <c:v>12.35</c:v>
                </c:pt>
                <c:pt idx="64">
                  <c:v>12.34</c:v>
                </c:pt>
                <c:pt idx="65">
                  <c:v>12.36</c:v>
                </c:pt>
                <c:pt idx="66">
                  <c:v>12.41</c:v>
                </c:pt>
                <c:pt idx="67">
                  <c:v>12.38</c:v>
                </c:pt>
                <c:pt idx="68">
                  <c:v>12.39</c:v>
                </c:pt>
                <c:pt idx="69">
                  <c:v>12.4</c:v>
                </c:pt>
                <c:pt idx="70">
                  <c:v>12.39</c:v>
                </c:pt>
                <c:pt idx="71">
                  <c:v>12.38</c:v>
                </c:pt>
                <c:pt idx="72">
                  <c:v>12.42</c:v>
                </c:pt>
                <c:pt idx="73">
                  <c:v>12.42</c:v>
                </c:pt>
                <c:pt idx="74">
                  <c:v>12.4</c:v>
                </c:pt>
                <c:pt idx="75">
                  <c:v>12.45</c:v>
                </c:pt>
                <c:pt idx="76">
                  <c:v>12.44</c:v>
                </c:pt>
                <c:pt idx="77">
                  <c:v>12.46</c:v>
                </c:pt>
                <c:pt idx="78">
                  <c:v>12.44</c:v>
                </c:pt>
                <c:pt idx="79">
                  <c:v>12.46</c:v>
                </c:pt>
                <c:pt idx="80">
                  <c:v>12.46</c:v>
                </c:pt>
                <c:pt idx="81">
                  <c:v>12.49</c:v>
                </c:pt>
                <c:pt idx="82">
                  <c:v>12.47</c:v>
                </c:pt>
                <c:pt idx="83">
                  <c:v>12.47</c:v>
                </c:pt>
                <c:pt idx="84">
                  <c:v>12.47</c:v>
                </c:pt>
                <c:pt idx="85">
                  <c:v>12.52</c:v>
                </c:pt>
                <c:pt idx="86">
                  <c:v>12.47</c:v>
                </c:pt>
                <c:pt idx="87">
                  <c:v>12.51</c:v>
                </c:pt>
                <c:pt idx="88">
                  <c:v>12.53</c:v>
                </c:pt>
                <c:pt idx="89">
                  <c:v>12.5</c:v>
                </c:pt>
                <c:pt idx="90">
                  <c:v>12.53</c:v>
                </c:pt>
                <c:pt idx="91">
                  <c:v>12.54</c:v>
                </c:pt>
                <c:pt idx="92">
                  <c:v>12.5</c:v>
                </c:pt>
                <c:pt idx="93">
                  <c:v>12.54</c:v>
                </c:pt>
                <c:pt idx="94">
                  <c:v>12.56</c:v>
                </c:pt>
                <c:pt idx="95">
                  <c:v>12.53</c:v>
                </c:pt>
                <c:pt idx="96">
                  <c:v>12.53</c:v>
                </c:pt>
                <c:pt idx="97">
                  <c:v>12.57</c:v>
                </c:pt>
                <c:pt idx="98">
                  <c:v>12.54</c:v>
                </c:pt>
                <c:pt idx="99">
                  <c:v>12.55</c:v>
                </c:pt>
                <c:pt idx="100">
                  <c:v>12.58</c:v>
                </c:pt>
                <c:pt idx="101">
                  <c:v>12.6</c:v>
                </c:pt>
                <c:pt idx="102">
                  <c:v>12.6</c:v>
                </c:pt>
                <c:pt idx="103">
                  <c:v>12.58</c:v>
                </c:pt>
                <c:pt idx="104">
                  <c:v>12.58</c:v>
                </c:pt>
                <c:pt idx="105">
                  <c:v>12.57</c:v>
                </c:pt>
                <c:pt idx="106">
                  <c:v>12.56</c:v>
                </c:pt>
                <c:pt idx="107">
                  <c:v>12.58</c:v>
                </c:pt>
                <c:pt idx="108">
                  <c:v>12.56</c:v>
                </c:pt>
                <c:pt idx="109">
                  <c:v>12.59</c:v>
                </c:pt>
                <c:pt idx="110">
                  <c:v>12.56</c:v>
                </c:pt>
                <c:pt idx="111">
                  <c:v>12.61</c:v>
                </c:pt>
                <c:pt idx="112">
                  <c:v>12.58</c:v>
                </c:pt>
                <c:pt idx="113">
                  <c:v>12.59</c:v>
                </c:pt>
                <c:pt idx="114">
                  <c:v>12.6</c:v>
                </c:pt>
                <c:pt idx="115">
                  <c:v>12.6</c:v>
                </c:pt>
                <c:pt idx="116">
                  <c:v>12.61</c:v>
                </c:pt>
                <c:pt idx="117">
                  <c:v>12.61</c:v>
                </c:pt>
                <c:pt idx="118">
                  <c:v>12.64</c:v>
                </c:pt>
                <c:pt idx="119">
                  <c:v>12.63</c:v>
                </c:pt>
                <c:pt idx="120">
                  <c:v>12.66</c:v>
                </c:pt>
                <c:pt idx="121">
                  <c:v>12.66</c:v>
                </c:pt>
                <c:pt idx="122">
                  <c:v>12.67</c:v>
                </c:pt>
                <c:pt idx="123">
                  <c:v>12.67</c:v>
                </c:pt>
                <c:pt idx="124">
                  <c:v>12.64</c:v>
                </c:pt>
                <c:pt idx="125">
                  <c:v>12.66</c:v>
                </c:pt>
                <c:pt idx="126">
                  <c:v>12.7</c:v>
                </c:pt>
                <c:pt idx="127">
                  <c:v>12.66</c:v>
                </c:pt>
                <c:pt idx="128">
                  <c:v>12.74</c:v>
                </c:pt>
                <c:pt idx="129">
                  <c:v>12.7</c:v>
                </c:pt>
                <c:pt idx="130">
                  <c:v>12.69</c:v>
                </c:pt>
                <c:pt idx="131">
                  <c:v>12.7</c:v>
                </c:pt>
                <c:pt idx="132">
                  <c:v>12.7</c:v>
                </c:pt>
                <c:pt idx="133">
                  <c:v>12.71</c:v>
                </c:pt>
                <c:pt idx="134">
                  <c:v>12.72</c:v>
                </c:pt>
                <c:pt idx="135">
                  <c:v>12.71</c:v>
                </c:pt>
                <c:pt idx="136">
                  <c:v>12.72</c:v>
                </c:pt>
                <c:pt idx="137">
                  <c:v>12.72</c:v>
                </c:pt>
                <c:pt idx="138">
                  <c:v>12.75</c:v>
                </c:pt>
                <c:pt idx="139">
                  <c:v>12.73</c:v>
                </c:pt>
                <c:pt idx="140">
                  <c:v>12.75</c:v>
                </c:pt>
                <c:pt idx="141">
                  <c:v>12.76</c:v>
                </c:pt>
                <c:pt idx="142">
                  <c:v>12.77</c:v>
                </c:pt>
                <c:pt idx="143">
                  <c:v>12.78</c:v>
                </c:pt>
                <c:pt idx="144">
                  <c:v>12.76</c:v>
                </c:pt>
                <c:pt idx="145">
                  <c:v>12.78</c:v>
                </c:pt>
                <c:pt idx="146">
                  <c:v>12.78</c:v>
                </c:pt>
                <c:pt idx="147">
                  <c:v>12.77</c:v>
                </c:pt>
                <c:pt idx="148">
                  <c:v>12.79</c:v>
                </c:pt>
                <c:pt idx="149">
                  <c:v>12.8</c:v>
                </c:pt>
                <c:pt idx="150">
                  <c:v>12.79</c:v>
                </c:pt>
                <c:pt idx="151">
                  <c:v>12.79</c:v>
                </c:pt>
                <c:pt idx="152">
                  <c:v>12.86</c:v>
                </c:pt>
                <c:pt idx="153">
                  <c:v>12.81</c:v>
                </c:pt>
                <c:pt idx="154">
                  <c:v>12.83</c:v>
                </c:pt>
                <c:pt idx="155">
                  <c:v>12.83</c:v>
                </c:pt>
                <c:pt idx="156">
                  <c:v>12.85</c:v>
                </c:pt>
                <c:pt idx="157">
                  <c:v>12.86</c:v>
                </c:pt>
                <c:pt idx="158">
                  <c:v>12.87</c:v>
                </c:pt>
                <c:pt idx="159">
                  <c:v>12.89</c:v>
                </c:pt>
                <c:pt idx="160">
                  <c:v>12.9</c:v>
                </c:pt>
                <c:pt idx="161">
                  <c:v>12.86</c:v>
                </c:pt>
                <c:pt idx="162">
                  <c:v>12.88</c:v>
                </c:pt>
                <c:pt idx="163">
                  <c:v>12.9</c:v>
                </c:pt>
                <c:pt idx="164">
                  <c:v>12.92</c:v>
                </c:pt>
                <c:pt idx="165">
                  <c:v>12.94</c:v>
                </c:pt>
                <c:pt idx="166">
                  <c:v>12.89</c:v>
                </c:pt>
                <c:pt idx="167">
                  <c:v>12.89</c:v>
                </c:pt>
                <c:pt idx="168">
                  <c:v>12.87</c:v>
                </c:pt>
                <c:pt idx="169">
                  <c:v>12.9</c:v>
                </c:pt>
                <c:pt idx="170">
                  <c:v>12.89</c:v>
                </c:pt>
                <c:pt idx="171">
                  <c:v>12.91</c:v>
                </c:pt>
                <c:pt idx="172">
                  <c:v>12.89</c:v>
                </c:pt>
                <c:pt idx="173">
                  <c:v>12.91</c:v>
                </c:pt>
                <c:pt idx="174">
                  <c:v>12.91</c:v>
                </c:pt>
                <c:pt idx="175">
                  <c:v>12.93</c:v>
                </c:pt>
                <c:pt idx="176">
                  <c:v>12.96</c:v>
                </c:pt>
                <c:pt idx="177">
                  <c:v>12.9</c:v>
                </c:pt>
                <c:pt idx="178">
                  <c:v>12.96</c:v>
                </c:pt>
                <c:pt idx="179">
                  <c:v>12.94</c:v>
                </c:pt>
                <c:pt idx="180">
                  <c:v>12.95</c:v>
                </c:pt>
                <c:pt idx="181">
                  <c:v>12.97</c:v>
                </c:pt>
                <c:pt idx="182">
                  <c:v>12.97</c:v>
                </c:pt>
                <c:pt idx="183">
                  <c:v>12.96</c:v>
                </c:pt>
                <c:pt idx="184">
                  <c:v>12.98</c:v>
                </c:pt>
                <c:pt idx="185">
                  <c:v>12.98</c:v>
                </c:pt>
                <c:pt idx="186">
                  <c:v>12.99</c:v>
                </c:pt>
                <c:pt idx="187">
                  <c:v>13</c:v>
                </c:pt>
                <c:pt idx="188">
                  <c:v>13.01</c:v>
                </c:pt>
                <c:pt idx="189">
                  <c:v>13</c:v>
                </c:pt>
                <c:pt idx="190">
                  <c:v>13</c:v>
                </c:pt>
                <c:pt idx="191">
                  <c:v>13.01</c:v>
                </c:pt>
                <c:pt idx="192">
                  <c:v>12.99</c:v>
                </c:pt>
                <c:pt idx="193">
                  <c:v>13.01</c:v>
                </c:pt>
                <c:pt idx="194">
                  <c:v>13.01</c:v>
                </c:pt>
                <c:pt idx="195">
                  <c:v>13.01</c:v>
                </c:pt>
                <c:pt idx="196">
                  <c:v>13.05</c:v>
                </c:pt>
                <c:pt idx="197">
                  <c:v>13.03</c:v>
                </c:pt>
                <c:pt idx="198">
                  <c:v>13.05</c:v>
                </c:pt>
                <c:pt idx="199">
                  <c:v>13.05</c:v>
                </c:pt>
                <c:pt idx="200">
                  <c:v>13.04</c:v>
                </c:pt>
                <c:pt idx="201">
                  <c:v>13.04</c:v>
                </c:pt>
                <c:pt idx="202">
                  <c:v>13.08</c:v>
                </c:pt>
                <c:pt idx="203">
                  <c:v>13.09</c:v>
                </c:pt>
                <c:pt idx="204">
                  <c:v>13.08</c:v>
                </c:pt>
                <c:pt idx="205">
                  <c:v>13.08</c:v>
                </c:pt>
                <c:pt idx="206">
                  <c:v>13.09</c:v>
                </c:pt>
                <c:pt idx="207">
                  <c:v>13.07</c:v>
                </c:pt>
                <c:pt idx="208">
                  <c:v>13.11</c:v>
                </c:pt>
                <c:pt idx="209">
                  <c:v>13.13</c:v>
                </c:pt>
                <c:pt idx="210">
                  <c:v>13.1</c:v>
                </c:pt>
                <c:pt idx="211">
                  <c:v>13.13</c:v>
                </c:pt>
                <c:pt idx="212">
                  <c:v>13.11</c:v>
                </c:pt>
                <c:pt idx="213">
                  <c:v>13.16</c:v>
                </c:pt>
                <c:pt idx="214">
                  <c:v>13.13</c:v>
                </c:pt>
                <c:pt idx="215">
                  <c:v>13.14</c:v>
                </c:pt>
                <c:pt idx="216">
                  <c:v>13.2</c:v>
                </c:pt>
                <c:pt idx="217">
                  <c:v>13.16</c:v>
                </c:pt>
                <c:pt idx="218">
                  <c:v>13.15</c:v>
                </c:pt>
                <c:pt idx="219">
                  <c:v>13.19</c:v>
                </c:pt>
                <c:pt idx="220">
                  <c:v>13.17</c:v>
                </c:pt>
                <c:pt idx="221">
                  <c:v>13.17</c:v>
                </c:pt>
                <c:pt idx="222">
                  <c:v>13.21</c:v>
                </c:pt>
                <c:pt idx="223">
                  <c:v>13.22</c:v>
                </c:pt>
                <c:pt idx="224">
                  <c:v>13.23</c:v>
                </c:pt>
                <c:pt idx="225">
                  <c:v>13.19</c:v>
                </c:pt>
                <c:pt idx="226">
                  <c:v>13.21</c:v>
                </c:pt>
                <c:pt idx="227">
                  <c:v>13.22</c:v>
                </c:pt>
                <c:pt idx="228">
                  <c:v>13.22</c:v>
                </c:pt>
                <c:pt idx="229">
                  <c:v>13.23</c:v>
                </c:pt>
                <c:pt idx="230">
                  <c:v>13.21</c:v>
                </c:pt>
                <c:pt idx="231">
                  <c:v>13.23</c:v>
                </c:pt>
                <c:pt idx="232">
                  <c:v>13.68</c:v>
                </c:pt>
                <c:pt idx="233">
                  <c:v>13.71</c:v>
                </c:pt>
                <c:pt idx="234">
                  <c:v>13.67</c:v>
                </c:pt>
                <c:pt idx="235">
                  <c:v>13.71</c:v>
                </c:pt>
                <c:pt idx="236">
                  <c:v>13.71</c:v>
                </c:pt>
                <c:pt idx="237">
                  <c:v>13.71</c:v>
                </c:pt>
                <c:pt idx="238">
                  <c:v>13.71</c:v>
                </c:pt>
                <c:pt idx="239">
                  <c:v>13.73</c:v>
                </c:pt>
                <c:pt idx="240">
                  <c:v>13.74</c:v>
                </c:pt>
                <c:pt idx="241">
                  <c:v>13.75</c:v>
                </c:pt>
                <c:pt idx="242">
                  <c:v>13.74</c:v>
                </c:pt>
                <c:pt idx="243">
                  <c:v>13.75</c:v>
                </c:pt>
                <c:pt idx="244">
                  <c:v>13.78</c:v>
                </c:pt>
                <c:pt idx="245">
                  <c:v>13.76</c:v>
                </c:pt>
                <c:pt idx="246">
                  <c:v>13.77</c:v>
                </c:pt>
                <c:pt idx="247">
                  <c:v>13.78</c:v>
                </c:pt>
                <c:pt idx="248">
                  <c:v>13.77</c:v>
                </c:pt>
                <c:pt idx="249">
                  <c:v>13.79</c:v>
                </c:pt>
                <c:pt idx="250">
                  <c:v>13.82</c:v>
                </c:pt>
                <c:pt idx="251">
                  <c:v>13.82</c:v>
                </c:pt>
                <c:pt idx="252">
                  <c:v>13.81</c:v>
                </c:pt>
                <c:pt idx="253">
                  <c:v>13.82</c:v>
                </c:pt>
                <c:pt idx="254">
                  <c:v>13.83</c:v>
                </c:pt>
                <c:pt idx="255">
                  <c:v>13.81</c:v>
                </c:pt>
                <c:pt idx="256">
                  <c:v>13.86</c:v>
                </c:pt>
                <c:pt idx="257">
                  <c:v>13.84</c:v>
                </c:pt>
                <c:pt idx="258">
                  <c:v>13.87</c:v>
                </c:pt>
                <c:pt idx="259">
                  <c:v>13.89</c:v>
                </c:pt>
                <c:pt idx="260">
                  <c:v>13.87</c:v>
                </c:pt>
                <c:pt idx="261">
                  <c:v>13.88</c:v>
                </c:pt>
                <c:pt idx="262">
                  <c:v>13.88</c:v>
                </c:pt>
                <c:pt idx="263">
                  <c:v>13.9</c:v>
                </c:pt>
                <c:pt idx="264">
                  <c:v>13.92</c:v>
                </c:pt>
                <c:pt idx="265">
                  <c:v>13.91</c:v>
                </c:pt>
                <c:pt idx="266">
                  <c:v>13.92</c:v>
                </c:pt>
                <c:pt idx="267">
                  <c:v>13.88</c:v>
                </c:pt>
                <c:pt idx="268">
                  <c:v>13.95</c:v>
                </c:pt>
                <c:pt idx="269">
                  <c:v>13.95</c:v>
                </c:pt>
                <c:pt idx="270">
                  <c:v>13.95</c:v>
                </c:pt>
                <c:pt idx="271">
                  <c:v>13.94</c:v>
                </c:pt>
                <c:pt idx="272">
                  <c:v>13.97</c:v>
                </c:pt>
                <c:pt idx="273">
                  <c:v>13.98</c:v>
                </c:pt>
                <c:pt idx="274">
                  <c:v>13.97</c:v>
                </c:pt>
                <c:pt idx="275">
                  <c:v>13.98</c:v>
                </c:pt>
                <c:pt idx="276">
                  <c:v>14</c:v>
                </c:pt>
                <c:pt idx="277">
                  <c:v>14</c:v>
                </c:pt>
                <c:pt idx="278">
                  <c:v>14.02</c:v>
                </c:pt>
                <c:pt idx="279">
                  <c:v>13.99</c:v>
                </c:pt>
                <c:pt idx="280">
                  <c:v>14.03</c:v>
                </c:pt>
                <c:pt idx="281">
                  <c:v>14.05</c:v>
                </c:pt>
                <c:pt idx="282">
                  <c:v>14.03</c:v>
                </c:pt>
                <c:pt idx="283">
                  <c:v>14.04</c:v>
                </c:pt>
                <c:pt idx="284">
                  <c:v>14.02</c:v>
                </c:pt>
                <c:pt idx="285">
                  <c:v>14.04</c:v>
                </c:pt>
                <c:pt idx="286">
                  <c:v>14.05</c:v>
                </c:pt>
                <c:pt idx="287">
                  <c:v>14.03</c:v>
                </c:pt>
                <c:pt idx="288">
                  <c:v>14.07</c:v>
                </c:pt>
                <c:pt idx="289">
                  <c:v>14.04</c:v>
                </c:pt>
                <c:pt idx="290">
                  <c:v>14.06</c:v>
                </c:pt>
                <c:pt idx="291">
                  <c:v>14.07</c:v>
                </c:pt>
                <c:pt idx="292">
                  <c:v>14.07</c:v>
                </c:pt>
                <c:pt idx="293">
                  <c:v>14.08</c:v>
                </c:pt>
                <c:pt idx="294">
                  <c:v>14.1</c:v>
                </c:pt>
                <c:pt idx="295">
                  <c:v>14.08</c:v>
                </c:pt>
                <c:pt idx="296">
                  <c:v>14.8</c:v>
                </c:pt>
                <c:pt idx="297">
                  <c:v>14.84</c:v>
                </c:pt>
                <c:pt idx="298">
                  <c:v>14.86</c:v>
                </c:pt>
                <c:pt idx="299">
                  <c:v>14.86</c:v>
                </c:pt>
                <c:pt idx="300">
                  <c:v>14.88</c:v>
                </c:pt>
                <c:pt idx="301">
                  <c:v>14.86</c:v>
                </c:pt>
                <c:pt idx="302">
                  <c:v>14.85</c:v>
                </c:pt>
                <c:pt idx="303">
                  <c:v>14.85</c:v>
                </c:pt>
                <c:pt idx="304">
                  <c:v>14.9</c:v>
                </c:pt>
                <c:pt idx="305">
                  <c:v>14.88</c:v>
                </c:pt>
                <c:pt idx="306">
                  <c:v>14.9</c:v>
                </c:pt>
                <c:pt idx="307">
                  <c:v>14.9</c:v>
                </c:pt>
                <c:pt idx="308">
                  <c:v>14.93</c:v>
                </c:pt>
                <c:pt idx="309">
                  <c:v>14.94</c:v>
                </c:pt>
                <c:pt idx="310">
                  <c:v>14.93</c:v>
                </c:pt>
                <c:pt idx="311">
                  <c:v>14.97</c:v>
                </c:pt>
                <c:pt idx="312">
                  <c:v>14.98</c:v>
                </c:pt>
                <c:pt idx="313">
                  <c:v>14.96</c:v>
                </c:pt>
                <c:pt idx="314">
                  <c:v>14.94</c:v>
                </c:pt>
                <c:pt idx="315">
                  <c:v>14.99</c:v>
                </c:pt>
                <c:pt idx="316">
                  <c:v>15</c:v>
                </c:pt>
                <c:pt idx="317">
                  <c:v>14.97</c:v>
                </c:pt>
                <c:pt idx="318">
                  <c:v>14.99</c:v>
                </c:pt>
                <c:pt idx="319">
                  <c:v>15.02</c:v>
                </c:pt>
                <c:pt idx="320">
                  <c:v>15.02</c:v>
                </c:pt>
                <c:pt idx="321">
                  <c:v>15.05</c:v>
                </c:pt>
                <c:pt idx="322">
                  <c:v>15.02</c:v>
                </c:pt>
                <c:pt idx="323">
                  <c:v>15.02</c:v>
                </c:pt>
                <c:pt idx="324">
                  <c:v>15.04</c:v>
                </c:pt>
                <c:pt idx="325">
                  <c:v>15.07</c:v>
                </c:pt>
                <c:pt idx="326">
                  <c:v>15.06</c:v>
                </c:pt>
                <c:pt idx="327">
                  <c:v>15.08</c:v>
                </c:pt>
                <c:pt idx="328">
                  <c:v>15.1</c:v>
                </c:pt>
                <c:pt idx="329">
                  <c:v>15.06</c:v>
                </c:pt>
                <c:pt idx="330">
                  <c:v>15.09</c:v>
                </c:pt>
                <c:pt idx="331">
                  <c:v>15.06</c:v>
                </c:pt>
                <c:pt idx="332">
                  <c:v>15.08</c:v>
                </c:pt>
                <c:pt idx="333">
                  <c:v>15.12</c:v>
                </c:pt>
                <c:pt idx="334">
                  <c:v>15.1</c:v>
                </c:pt>
                <c:pt idx="335">
                  <c:v>15.16</c:v>
                </c:pt>
                <c:pt idx="336">
                  <c:v>15.13</c:v>
                </c:pt>
                <c:pt idx="337">
                  <c:v>15.15</c:v>
                </c:pt>
                <c:pt idx="338">
                  <c:v>15.15</c:v>
                </c:pt>
                <c:pt idx="339">
                  <c:v>15.15</c:v>
                </c:pt>
                <c:pt idx="340">
                  <c:v>15.14</c:v>
                </c:pt>
                <c:pt idx="341">
                  <c:v>15.17</c:v>
                </c:pt>
                <c:pt idx="342">
                  <c:v>15.15</c:v>
                </c:pt>
                <c:pt idx="343">
                  <c:v>15.14</c:v>
                </c:pt>
                <c:pt idx="344">
                  <c:v>15.19</c:v>
                </c:pt>
                <c:pt idx="345">
                  <c:v>15.18</c:v>
                </c:pt>
                <c:pt idx="346">
                  <c:v>15.2</c:v>
                </c:pt>
                <c:pt idx="347">
                  <c:v>15.18</c:v>
                </c:pt>
                <c:pt idx="348">
                  <c:v>15.22</c:v>
                </c:pt>
                <c:pt idx="349">
                  <c:v>15.2</c:v>
                </c:pt>
                <c:pt idx="350">
                  <c:v>15.22</c:v>
                </c:pt>
                <c:pt idx="351">
                  <c:v>15.18</c:v>
                </c:pt>
                <c:pt idx="352">
                  <c:v>15.24</c:v>
                </c:pt>
                <c:pt idx="353">
                  <c:v>15.26</c:v>
                </c:pt>
                <c:pt idx="354">
                  <c:v>15.24</c:v>
                </c:pt>
                <c:pt idx="355">
                  <c:v>15.27</c:v>
                </c:pt>
                <c:pt idx="356">
                  <c:v>15.24</c:v>
                </c:pt>
                <c:pt idx="357">
                  <c:v>15.26</c:v>
                </c:pt>
                <c:pt idx="358">
                  <c:v>15.31</c:v>
                </c:pt>
                <c:pt idx="359">
                  <c:v>15.28</c:v>
                </c:pt>
                <c:pt idx="360">
                  <c:v>15.3</c:v>
                </c:pt>
                <c:pt idx="361">
                  <c:v>15.35</c:v>
                </c:pt>
                <c:pt idx="362">
                  <c:v>15.34</c:v>
                </c:pt>
                <c:pt idx="363">
                  <c:v>15.37</c:v>
                </c:pt>
                <c:pt idx="364">
                  <c:v>15.36</c:v>
                </c:pt>
                <c:pt idx="365">
                  <c:v>15.37</c:v>
                </c:pt>
                <c:pt idx="366">
                  <c:v>15.4</c:v>
                </c:pt>
                <c:pt idx="367">
                  <c:v>15.4</c:v>
                </c:pt>
                <c:pt idx="368">
                  <c:v>15.4</c:v>
                </c:pt>
                <c:pt idx="369">
                  <c:v>15.42</c:v>
                </c:pt>
                <c:pt idx="370">
                  <c:v>15.43</c:v>
                </c:pt>
                <c:pt idx="371">
                  <c:v>15.4</c:v>
                </c:pt>
                <c:pt idx="372">
                  <c:v>15.4</c:v>
                </c:pt>
                <c:pt idx="373">
                  <c:v>15.41</c:v>
                </c:pt>
                <c:pt idx="374">
                  <c:v>15.43</c:v>
                </c:pt>
                <c:pt idx="375">
                  <c:v>15.44</c:v>
                </c:pt>
                <c:pt idx="376">
                  <c:v>15.45</c:v>
                </c:pt>
                <c:pt idx="377">
                  <c:v>15.49</c:v>
                </c:pt>
                <c:pt idx="378">
                  <c:v>15.44</c:v>
                </c:pt>
                <c:pt idx="379">
                  <c:v>15.47</c:v>
                </c:pt>
                <c:pt idx="380">
                  <c:v>15.45</c:v>
                </c:pt>
                <c:pt idx="381">
                  <c:v>15.5</c:v>
                </c:pt>
                <c:pt idx="382">
                  <c:v>15.47</c:v>
                </c:pt>
                <c:pt idx="383">
                  <c:v>15.49</c:v>
                </c:pt>
                <c:pt idx="384">
                  <c:v>15.5</c:v>
                </c:pt>
                <c:pt idx="385">
                  <c:v>15.51</c:v>
                </c:pt>
                <c:pt idx="386">
                  <c:v>15.54</c:v>
                </c:pt>
                <c:pt idx="387">
                  <c:v>15.52</c:v>
                </c:pt>
                <c:pt idx="388">
                  <c:v>15.54</c:v>
                </c:pt>
                <c:pt idx="389">
                  <c:v>15.56</c:v>
                </c:pt>
                <c:pt idx="390">
                  <c:v>15.58</c:v>
                </c:pt>
                <c:pt idx="391">
                  <c:v>15.56</c:v>
                </c:pt>
                <c:pt idx="392">
                  <c:v>15.57</c:v>
                </c:pt>
                <c:pt idx="393">
                  <c:v>15.58</c:v>
                </c:pt>
                <c:pt idx="394">
                  <c:v>15.57</c:v>
                </c:pt>
                <c:pt idx="395">
                  <c:v>15.59</c:v>
                </c:pt>
                <c:pt idx="396">
                  <c:v>15.58</c:v>
                </c:pt>
                <c:pt idx="397">
                  <c:v>15.62</c:v>
                </c:pt>
                <c:pt idx="398">
                  <c:v>15.63</c:v>
                </c:pt>
                <c:pt idx="399">
                  <c:v>15.61</c:v>
                </c:pt>
                <c:pt idx="400">
                  <c:v>15.64</c:v>
                </c:pt>
                <c:pt idx="401">
                  <c:v>15.64</c:v>
                </c:pt>
                <c:pt idx="402">
                  <c:v>15.67</c:v>
                </c:pt>
                <c:pt idx="403">
                  <c:v>15.66</c:v>
                </c:pt>
                <c:pt idx="404">
                  <c:v>15.64</c:v>
                </c:pt>
                <c:pt idx="405">
                  <c:v>15.67</c:v>
                </c:pt>
                <c:pt idx="406">
                  <c:v>15.65</c:v>
                </c:pt>
                <c:pt idx="407">
                  <c:v>15.68</c:v>
                </c:pt>
                <c:pt idx="408">
                  <c:v>15.72</c:v>
                </c:pt>
                <c:pt idx="409">
                  <c:v>15.7</c:v>
                </c:pt>
                <c:pt idx="410">
                  <c:v>15.72</c:v>
                </c:pt>
                <c:pt idx="411">
                  <c:v>15.72</c:v>
                </c:pt>
                <c:pt idx="412">
                  <c:v>15.71</c:v>
                </c:pt>
                <c:pt idx="413">
                  <c:v>15.77</c:v>
                </c:pt>
                <c:pt idx="414">
                  <c:v>15.74</c:v>
                </c:pt>
                <c:pt idx="415">
                  <c:v>15.74</c:v>
                </c:pt>
                <c:pt idx="416">
                  <c:v>15.77</c:v>
                </c:pt>
                <c:pt idx="417">
                  <c:v>15.77</c:v>
                </c:pt>
                <c:pt idx="418">
                  <c:v>15.76</c:v>
                </c:pt>
                <c:pt idx="419">
                  <c:v>15.79</c:v>
                </c:pt>
                <c:pt idx="420">
                  <c:v>15.76</c:v>
                </c:pt>
                <c:pt idx="421">
                  <c:v>15.77</c:v>
                </c:pt>
                <c:pt idx="422">
                  <c:v>15.82</c:v>
                </c:pt>
                <c:pt idx="423">
                  <c:v>15.8</c:v>
                </c:pt>
                <c:pt idx="424">
                  <c:v>15.8</c:v>
                </c:pt>
                <c:pt idx="425">
                  <c:v>15.8</c:v>
                </c:pt>
                <c:pt idx="426">
                  <c:v>15.82</c:v>
                </c:pt>
                <c:pt idx="427">
                  <c:v>15.81</c:v>
                </c:pt>
                <c:pt idx="428">
                  <c:v>15.84</c:v>
                </c:pt>
                <c:pt idx="429">
                  <c:v>15.85</c:v>
                </c:pt>
                <c:pt idx="430">
                  <c:v>15.83</c:v>
                </c:pt>
                <c:pt idx="431">
                  <c:v>15.82</c:v>
                </c:pt>
                <c:pt idx="432">
                  <c:v>15.88</c:v>
                </c:pt>
                <c:pt idx="433">
                  <c:v>15.88</c:v>
                </c:pt>
                <c:pt idx="434">
                  <c:v>15.85</c:v>
                </c:pt>
                <c:pt idx="435">
                  <c:v>15.89</c:v>
                </c:pt>
                <c:pt idx="436">
                  <c:v>15.89</c:v>
                </c:pt>
                <c:pt idx="437">
                  <c:v>15.9</c:v>
                </c:pt>
                <c:pt idx="438">
                  <c:v>15.9</c:v>
                </c:pt>
                <c:pt idx="439">
                  <c:v>15.93</c:v>
                </c:pt>
                <c:pt idx="440">
                  <c:v>15.92</c:v>
                </c:pt>
                <c:pt idx="441">
                  <c:v>15.95</c:v>
                </c:pt>
                <c:pt idx="442">
                  <c:v>15.93</c:v>
                </c:pt>
                <c:pt idx="443">
                  <c:v>15.93</c:v>
                </c:pt>
                <c:pt idx="444">
                  <c:v>15.96</c:v>
                </c:pt>
                <c:pt idx="445">
                  <c:v>15.96</c:v>
                </c:pt>
                <c:pt idx="446">
                  <c:v>15.95</c:v>
                </c:pt>
                <c:pt idx="447">
                  <c:v>15.96</c:v>
                </c:pt>
                <c:pt idx="448">
                  <c:v>16</c:v>
                </c:pt>
                <c:pt idx="449">
                  <c:v>15.97</c:v>
                </c:pt>
                <c:pt idx="450">
                  <c:v>16</c:v>
                </c:pt>
                <c:pt idx="451">
                  <c:v>16</c:v>
                </c:pt>
                <c:pt idx="452">
                  <c:v>16.010000000000002</c:v>
                </c:pt>
                <c:pt idx="453">
                  <c:v>16.02</c:v>
                </c:pt>
                <c:pt idx="454">
                  <c:v>16.010000000000002</c:v>
                </c:pt>
                <c:pt idx="455">
                  <c:v>16.02</c:v>
                </c:pt>
                <c:pt idx="456">
                  <c:v>16.04</c:v>
                </c:pt>
                <c:pt idx="457">
                  <c:v>16.04</c:v>
                </c:pt>
                <c:pt idx="458">
                  <c:v>16.07</c:v>
                </c:pt>
                <c:pt idx="459">
                  <c:v>16.059999999999999</c:v>
                </c:pt>
                <c:pt idx="460">
                  <c:v>16.09</c:v>
                </c:pt>
                <c:pt idx="461">
                  <c:v>16.100000000000001</c:v>
                </c:pt>
                <c:pt idx="462">
                  <c:v>16.100000000000001</c:v>
                </c:pt>
                <c:pt idx="463">
                  <c:v>16.100000000000001</c:v>
                </c:pt>
                <c:pt idx="464">
                  <c:v>16.13</c:v>
                </c:pt>
                <c:pt idx="465">
                  <c:v>16.100000000000001</c:v>
                </c:pt>
                <c:pt idx="466">
                  <c:v>16.09</c:v>
                </c:pt>
                <c:pt idx="467">
                  <c:v>16.100000000000001</c:v>
                </c:pt>
                <c:pt idx="468">
                  <c:v>16.100000000000001</c:v>
                </c:pt>
                <c:pt idx="469">
                  <c:v>16.12</c:v>
                </c:pt>
                <c:pt idx="470">
                  <c:v>16.12</c:v>
                </c:pt>
                <c:pt idx="471">
                  <c:v>16.11</c:v>
                </c:pt>
                <c:pt idx="472">
                  <c:v>16.16</c:v>
                </c:pt>
                <c:pt idx="473">
                  <c:v>16.190000000000001</c:v>
                </c:pt>
                <c:pt idx="474">
                  <c:v>16.170000000000002</c:v>
                </c:pt>
                <c:pt idx="475">
                  <c:v>16.18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BC7-4BFA-AA95-808B82163FE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Sheet1!$O$2:$O$477</c:f>
              <c:numCache>
                <c:formatCode>General</c:formatCode>
                <c:ptCount val="476"/>
                <c:pt idx="0">
                  <c:v>11.3</c:v>
                </c:pt>
                <c:pt idx="1">
                  <c:v>11.29</c:v>
                </c:pt>
                <c:pt idx="2">
                  <c:v>11.27</c:v>
                </c:pt>
                <c:pt idx="3">
                  <c:v>11.3</c:v>
                </c:pt>
                <c:pt idx="4">
                  <c:v>11.33</c:v>
                </c:pt>
                <c:pt idx="5">
                  <c:v>11.32</c:v>
                </c:pt>
                <c:pt idx="6">
                  <c:v>11.35</c:v>
                </c:pt>
                <c:pt idx="7">
                  <c:v>11.36</c:v>
                </c:pt>
                <c:pt idx="8">
                  <c:v>11.38</c:v>
                </c:pt>
                <c:pt idx="9">
                  <c:v>11.41</c:v>
                </c:pt>
                <c:pt idx="10">
                  <c:v>11.45</c:v>
                </c:pt>
                <c:pt idx="11">
                  <c:v>11.46</c:v>
                </c:pt>
                <c:pt idx="12">
                  <c:v>11.37</c:v>
                </c:pt>
                <c:pt idx="13">
                  <c:v>11.32</c:v>
                </c:pt>
                <c:pt idx="14">
                  <c:v>11.32</c:v>
                </c:pt>
                <c:pt idx="15">
                  <c:v>11.37</c:v>
                </c:pt>
                <c:pt idx="16">
                  <c:v>11.4</c:v>
                </c:pt>
                <c:pt idx="17">
                  <c:v>11.38</c:v>
                </c:pt>
                <c:pt idx="18">
                  <c:v>11.42</c:v>
                </c:pt>
                <c:pt idx="19">
                  <c:v>11.43</c:v>
                </c:pt>
                <c:pt idx="20">
                  <c:v>11.48</c:v>
                </c:pt>
                <c:pt idx="21">
                  <c:v>11.45</c:v>
                </c:pt>
                <c:pt idx="22">
                  <c:v>11.45</c:v>
                </c:pt>
                <c:pt idx="23">
                  <c:v>11.48</c:v>
                </c:pt>
                <c:pt idx="24">
                  <c:v>11.48</c:v>
                </c:pt>
                <c:pt idx="25">
                  <c:v>11.47</c:v>
                </c:pt>
                <c:pt idx="26">
                  <c:v>11.5</c:v>
                </c:pt>
                <c:pt idx="27">
                  <c:v>11.53</c:v>
                </c:pt>
                <c:pt idx="28">
                  <c:v>11.51</c:v>
                </c:pt>
                <c:pt idx="29">
                  <c:v>11.55</c:v>
                </c:pt>
                <c:pt idx="30">
                  <c:v>11.54</c:v>
                </c:pt>
                <c:pt idx="31">
                  <c:v>11.58</c:v>
                </c:pt>
                <c:pt idx="32">
                  <c:v>11.59</c:v>
                </c:pt>
                <c:pt idx="33">
                  <c:v>11.6</c:v>
                </c:pt>
                <c:pt idx="34">
                  <c:v>11.62</c:v>
                </c:pt>
                <c:pt idx="35">
                  <c:v>11.64</c:v>
                </c:pt>
                <c:pt idx="36">
                  <c:v>11.64</c:v>
                </c:pt>
                <c:pt idx="37">
                  <c:v>11.62</c:v>
                </c:pt>
                <c:pt idx="38">
                  <c:v>11.67</c:v>
                </c:pt>
                <c:pt idx="39">
                  <c:v>11.68</c:v>
                </c:pt>
                <c:pt idx="40">
                  <c:v>11.57</c:v>
                </c:pt>
                <c:pt idx="41">
                  <c:v>11.57</c:v>
                </c:pt>
                <c:pt idx="42">
                  <c:v>11.59</c:v>
                </c:pt>
                <c:pt idx="43">
                  <c:v>11.61</c:v>
                </c:pt>
                <c:pt idx="44">
                  <c:v>11.63</c:v>
                </c:pt>
                <c:pt idx="45">
                  <c:v>11.61</c:v>
                </c:pt>
                <c:pt idx="46">
                  <c:v>11.59</c:v>
                </c:pt>
                <c:pt idx="47">
                  <c:v>11.63</c:v>
                </c:pt>
                <c:pt idx="48">
                  <c:v>11.65</c:v>
                </c:pt>
                <c:pt idx="49">
                  <c:v>11.53</c:v>
                </c:pt>
                <c:pt idx="50">
                  <c:v>11.52</c:v>
                </c:pt>
                <c:pt idx="51">
                  <c:v>11.52</c:v>
                </c:pt>
                <c:pt idx="52">
                  <c:v>11.57</c:v>
                </c:pt>
                <c:pt idx="53">
                  <c:v>11.53</c:v>
                </c:pt>
                <c:pt idx="54">
                  <c:v>11.55</c:v>
                </c:pt>
                <c:pt idx="55">
                  <c:v>11.59</c:v>
                </c:pt>
                <c:pt idx="56">
                  <c:v>11.57</c:v>
                </c:pt>
                <c:pt idx="57">
                  <c:v>11.58</c:v>
                </c:pt>
                <c:pt idx="58">
                  <c:v>11.6</c:v>
                </c:pt>
                <c:pt idx="59">
                  <c:v>11.57</c:v>
                </c:pt>
                <c:pt idx="60">
                  <c:v>11.57</c:v>
                </c:pt>
                <c:pt idx="61">
                  <c:v>11.58</c:v>
                </c:pt>
                <c:pt idx="62">
                  <c:v>11.62</c:v>
                </c:pt>
                <c:pt idx="63">
                  <c:v>11.58</c:v>
                </c:pt>
                <c:pt idx="64">
                  <c:v>11.63</c:v>
                </c:pt>
                <c:pt idx="65">
                  <c:v>11.62</c:v>
                </c:pt>
                <c:pt idx="66">
                  <c:v>11.62</c:v>
                </c:pt>
                <c:pt idx="67">
                  <c:v>11.6</c:v>
                </c:pt>
                <c:pt idx="68">
                  <c:v>11.64</c:v>
                </c:pt>
                <c:pt idx="69">
                  <c:v>11.62</c:v>
                </c:pt>
                <c:pt idx="70">
                  <c:v>11.64</c:v>
                </c:pt>
                <c:pt idx="71">
                  <c:v>11.62</c:v>
                </c:pt>
                <c:pt idx="72">
                  <c:v>11.66</c:v>
                </c:pt>
                <c:pt idx="73">
                  <c:v>11.66</c:v>
                </c:pt>
                <c:pt idx="74">
                  <c:v>11.68</c:v>
                </c:pt>
                <c:pt idx="75">
                  <c:v>11.71</c:v>
                </c:pt>
                <c:pt idx="76">
                  <c:v>11.73</c:v>
                </c:pt>
                <c:pt idx="77">
                  <c:v>11.77</c:v>
                </c:pt>
                <c:pt idx="78">
                  <c:v>11.72</c:v>
                </c:pt>
                <c:pt idx="79">
                  <c:v>11.75</c:v>
                </c:pt>
                <c:pt idx="80">
                  <c:v>11.75</c:v>
                </c:pt>
                <c:pt idx="81">
                  <c:v>11.77</c:v>
                </c:pt>
                <c:pt idx="82">
                  <c:v>11.76</c:v>
                </c:pt>
                <c:pt idx="83">
                  <c:v>11.75</c:v>
                </c:pt>
                <c:pt idx="84">
                  <c:v>11.76</c:v>
                </c:pt>
                <c:pt idx="85">
                  <c:v>11.8</c:v>
                </c:pt>
                <c:pt idx="86">
                  <c:v>11.76</c:v>
                </c:pt>
                <c:pt idx="87">
                  <c:v>11.8</c:v>
                </c:pt>
                <c:pt idx="88">
                  <c:v>11.79</c:v>
                </c:pt>
                <c:pt idx="89">
                  <c:v>11.82</c:v>
                </c:pt>
                <c:pt idx="90">
                  <c:v>11.82</c:v>
                </c:pt>
                <c:pt idx="91">
                  <c:v>11.79</c:v>
                </c:pt>
                <c:pt idx="92">
                  <c:v>11.81</c:v>
                </c:pt>
                <c:pt idx="93">
                  <c:v>11.77</c:v>
                </c:pt>
                <c:pt idx="94">
                  <c:v>11.84</c:v>
                </c:pt>
                <c:pt idx="95">
                  <c:v>11.81</c:v>
                </c:pt>
                <c:pt idx="96">
                  <c:v>11.86</c:v>
                </c:pt>
                <c:pt idx="97">
                  <c:v>11.84</c:v>
                </c:pt>
                <c:pt idx="98">
                  <c:v>11.84</c:v>
                </c:pt>
                <c:pt idx="99">
                  <c:v>11.84</c:v>
                </c:pt>
                <c:pt idx="100">
                  <c:v>11.89</c:v>
                </c:pt>
                <c:pt idx="101">
                  <c:v>11.9</c:v>
                </c:pt>
                <c:pt idx="102">
                  <c:v>11.88</c:v>
                </c:pt>
                <c:pt idx="103">
                  <c:v>11.89</c:v>
                </c:pt>
                <c:pt idx="104">
                  <c:v>11.88</c:v>
                </c:pt>
                <c:pt idx="105">
                  <c:v>11.86</c:v>
                </c:pt>
                <c:pt idx="106">
                  <c:v>11.84</c:v>
                </c:pt>
                <c:pt idx="107">
                  <c:v>11.87</c:v>
                </c:pt>
                <c:pt idx="108">
                  <c:v>11.9</c:v>
                </c:pt>
                <c:pt idx="109">
                  <c:v>11.88</c:v>
                </c:pt>
                <c:pt idx="110">
                  <c:v>11.86</c:v>
                </c:pt>
                <c:pt idx="111">
                  <c:v>11.9</c:v>
                </c:pt>
                <c:pt idx="112">
                  <c:v>11.93</c:v>
                </c:pt>
                <c:pt idx="113">
                  <c:v>11.9</c:v>
                </c:pt>
                <c:pt idx="114">
                  <c:v>11.92</c:v>
                </c:pt>
                <c:pt idx="115">
                  <c:v>11.91</c:v>
                </c:pt>
                <c:pt idx="116">
                  <c:v>11.94</c:v>
                </c:pt>
                <c:pt idx="117">
                  <c:v>11.94</c:v>
                </c:pt>
                <c:pt idx="118">
                  <c:v>11.94</c:v>
                </c:pt>
                <c:pt idx="119">
                  <c:v>11.95</c:v>
                </c:pt>
                <c:pt idx="120">
                  <c:v>11.96</c:v>
                </c:pt>
                <c:pt idx="121">
                  <c:v>11.96</c:v>
                </c:pt>
                <c:pt idx="122">
                  <c:v>11.99</c:v>
                </c:pt>
                <c:pt idx="123">
                  <c:v>11.99</c:v>
                </c:pt>
                <c:pt idx="124">
                  <c:v>11.98</c:v>
                </c:pt>
                <c:pt idx="125">
                  <c:v>11.99</c:v>
                </c:pt>
                <c:pt idx="126">
                  <c:v>12</c:v>
                </c:pt>
                <c:pt idx="127">
                  <c:v>11.99</c:v>
                </c:pt>
                <c:pt idx="128">
                  <c:v>11.98</c:v>
                </c:pt>
                <c:pt idx="129">
                  <c:v>11.99</c:v>
                </c:pt>
                <c:pt idx="130">
                  <c:v>11.99</c:v>
                </c:pt>
                <c:pt idx="131">
                  <c:v>12.02</c:v>
                </c:pt>
                <c:pt idx="132">
                  <c:v>12.03</c:v>
                </c:pt>
                <c:pt idx="133">
                  <c:v>12.04</c:v>
                </c:pt>
                <c:pt idx="134">
                  <c:v>12.03</c:v>
                </c:pt>
                <c:pt idx="135">
                  <c:v>12.06</c:v>
                </c:pt>
                <c:pt idx="136">
                  <c:v>12.04</c:v>
                </c:pt>
                <c:pt idx="137">
                  <c:v>12.05</c:v>
                </c:pt>
                <c:pt idx="138">
                  <c:v>12.02</c:v>
                </c:pt>
                <c:pt idx="139">
                  <c:v>12.05</c:v>
                </c:pt>
                <c:pt idx="140">
                  <c:v>12.09</c:v>
                </c:pt>
                <c:pt idx="141">
                  <c:v>12.08</c:v>
                </c:pt>
                <c:pt idx="142">
                  <c:v>12.1</c:v>
                </c:pt>
                <c:pt idx="143">
                  <c:v>12.1</c:v>
                </c:pt>
                <c:pt idx="144">
                  <c:v>12.13</c:v>
                </c:pt>
                <c:pt idx="145">
                  <c:v>12.11</c:v>
                </c:pt>
                <c:pt idx="146">
                  <c:v>12.17</c:v>
                </c:pt>
                <c:pt idx="147">
                  <c:v>12.16</c:v>
                </c:pt>
                <c:pt idx="148">
                  <c:v>12.14</c:v>
                </c:pt>
                <c:pt idx="149">
                  <c:v>12.17</c:v>
                </c:pt>
                <c:pt idx="150">
                  <c:v>12.19</c:v>
                </c:pt>
                <c:pt idx="151">
                  <c:v>12.15</c:v>
                </c:pt>
                <c:pt idx="152">
                  <c:v>12.22</c:v>
                </c:pt>
                <c:pt idx="153">
                  <c:v>12.18</c:v>
                </c:pt>
                <c:pt idx="154">
                  <c:v>12.2</c:v>
                </c:pt>
                <c:pt idx="155">
                  <c:v>12.21</c:v>
                </c:pt>
                <c:pt idx="156">
                  <c:v>12.23</c:v>
                </c:pt>
                <c:pt idx="157">
                  <c:v>12.2</c:v>
                </c:pt>
                <c:pt idx="158">
                  <c:v>12.22</c:v>
                </c:pt>
                <c:pt idx="159">
                  <c:v>12.2</c:v>
                </c:pt>
                <c:pt idx="160">
                  <c:v>12.24</c:v>
                </c:pt>
                <c:pt idx="161">
                  <c:v>12.23</c:v>
                </c:pt>
                <c:pt idx="162">
                  <c:v>12.24</c:v>
                </c:pt>
                <c:pt idx="163">
                  <c:v>12.24</c:v>
                </c:pt>
                <c:pt idx="164">
                  <c:v>12.21</c:v>
                </c:pt>
                <c:pt idx="165">
                  <c:v>12.24</c:v>
                </c:pt>
                <c:pt idx="166">
                  <c:v>12.27</c:v>
                </c:pt>
                <c:pt idx="167">
                  <c:v>12.23</c:v>
                </c:pt>
                <c:pt idx="168">
                  <c:v>12.2</c:v>
                </c:pt>
                <c:pt idx="169">
                  <c:v>12.19</c:v>
                </c:pt>
                <c:pt idx="170">
                  <c:v>12.19</c:v>
                </c:pt>
                <c:pt idx="171">
                  <c:v>12.22</c:v>
                </c:pt>
                <c:pt idx="172">
                  <c:v>12.2</c:v>
                </c:pt>
                <c:pt idx="173">
                  <c:v>12.22</c:v>
                </c:pt>
                <c:pt idx="174">
                  <c:v>12.21</c:v>
                </c:pt>
                <c:pt idx="175">
                  <c:v>12.24</c:v>
                </c:pt>
                <c:pt idx="176">
                  <c:v>12.25</c:v>
                </c:pt>
                <c:pt idx="177">
                  <c:v>12.26</c:v>
                </c:pt>
                <c:pt idx="178">
                  <c:v>12.26</c:v>
                </c:pt>
                <c:pt idx="179">
                  <c:v>12.28</c:v>
                </c:pt>
                <c:pt idx="180">
                  <c:v>12.28</c:v>
                </c:pt>
                <c:pt idx="181">
                  <c:v>12.26</c:v>
                </c:pt>
                <c:pt idx="182">
                  <c:v>12.26</c:v>
                </c:pt>
                <c:pt idx="183">
                  <c:v>12.31</c:v>
                </c:pt>
                <c:pt idx="184">
                  <c:v>12.3</c:v>
                </c:pt>
                <c:pt idx="185">
                  <c:v>12.33</c:v>
                </c:pt>
                <c:pt idx="186">
                  <c:v>12.3</c:v>
                </c:pt>
                <c:pt idx="187">
                  <c:v>12.31</c:v>
                </c:pt>
                <c:pt idx="188">
                  <c:v>12.3</c:v>
                </c:pt>
                <c:pt idx="189">
                  <c:v>12.31</c:v>
                </c:pt>
                <c:pt idx="190">
                  <c:v>12.32</c:v>
                </c:pt>
                <c:pt idx="191">
                  <c:v>12.32</c:v>
                </c:pt>
                <c:pt idx="192">
                  <c:v>12.34</c:v>
                </c:pt>
                <c:pt idx="193">
                  <c:v>12.37</c:v>
                </c:pt>
                <c:pt idx="194">
                  <c:v>12.35</c:v>
                </c:pt>
                <c:pt idx="195">
                  <c:v>12.38</c:v>
                </c:pt>
                <c:pt idx="196">
                  <c:v>12.37</c:v>
                </c:pt>
                <c:pt idx="197">
                  <c:v>12.39</c:v>
                </c:pt>
                <c:pt idx="198">
                  <c:v>12.41</c:v>
                </c:pt>
                <c:pt idx="199">
                  <c:v>12.41</c:v>
                </c:pt>
                <c:pt idx="200">
                  <c:v>12.41</c:v>
                </c:pt>
                <c:pt idx="201">
                  <c:v>12.42</c:v>
                </c:pt>
                <c:pt idx="202">
                  <c:v>12.4</c:v>
                </c:pt>
                <c:pt idx="203">
                  <c:v>12.43</c:v>
                </c:pt>
                <c:pt idx="204">
                  <c:v>12.46</c:v>
                </c:pt>
                <c:pt idx="205">
                  <c:v>12.46</c:v>
                </c:pt>
                <c:pt idx="206">
                  <c:v>12.45</c:v>
                </c:pt>
                <c:pt idx="207">
                  <c:v>12.44</c:v>
                </c:pt>
                <c:pt idx="208">
                  <c:v>12.49</c:v>
                </c:pt>
                <c:pt idx="209">
                  <c:v>12.5</c:v>
                </c:pt>
                <c:pt idx="210">
                  <c:v>12.45</c:v>
                </c:pt>
                <c:pt idx="211">
                  <c:v>12.51</c:v>
                </c:pt>
                <c:pt idx="212">
                  <c:v>12.54</c:v>
                </c:pt>
                <c:pt idx="213">
                  <c:v>12.52</c:v>
                </c:pt>
                <c:pt idx="214">
                  <c:v>12.53</c:v>
                </c:pt>
                <c:pt idx="215">
                  <c:v>12.55</c:v>
                </c:pt>
                <c:pt idx="216">
                  <c:v>12.56</c:v>
                </c:pt>
                <c:pt idx="217">
                  <c:v>12.55</c:v>
                </c:pt>
                <c:pt idx="218">
                  <c:v>12.52</c:v>
                </c:pt>
                <c:pt idx="219">
                  <c:v>12.51</c:v>
                </c:pt>
                <c:pt idx="220">
                  <c:v>12.56</c:v>
                </c:pt>
                <c:pt idx="221">
                  <c:v>12.55</c:v>
                </c:pt>
                <c:pt idx="222">
                  <c:v>12.54</c:v>
                </c:pt>
                <c:pt idx="223">
                  <c:v>12.55</c:v>
                </c:pt>
                <c:pt idx="224">
                  <c:v>12.56</c:v>
                </c:pt>
                <c:pt idx="225">
                  <c:v>12.56</c:v>
                </c:pt>
                <c:pt idx="226">
                  <c:v>12.61</c:v>
                </c:pt>
                <c:pt idx="227">
                  <c:v>12.56</c:v>
                </c:pt>
                <c:pt idx="228">
                  <c:v>12.6</c:v>
                </c:pt>
                <c:pt idx="229">
                  <c:v>12.59</c:v>
                </c:pt>
                <c:pt idx="230">
                  <c:v>12.61</c:v>
                </c:pt>
                <c:pt idx="231">
                  <c:v>12.65</c:v>
                </c:pt>
                <c:pt idx="232">
                  <c:v>13.07</c:v>
                </c:pt>
                <c:pt idx="233">
                  <c:v>13.04</c:v>
                </c:pt>
                <c:pt idx="234">
                  <c:v>13.03</c:v>
                </c:pt>
                <c:pt idx="235">
                  <c:v>13.07</c:v>
                </c:pt>
                <c:pt idx="236">
                  <c:v>13.06</c:v>
                </c:pt>
                <c:pt idx="237">
                  <c:v>13.06</c:v>
                </c:pt>
                <c:pt idx="238">
                  <c:v>13.07</c:v>
                </c:pt>
                <c:pt idx="239">
                  <c:v>13.09</c:v>
                </c:pt>
                <c:pt idx="240">
                  <c:v>13.08</c:v>
                </c:pt>
                <c:pt idx="241">
                  <c:v>13.11</c:v>
                </c:pt>
                <c:pt idx="242">
                  <c:v>13.12</c:v>
                </c:pt>
                <c:pt idx="243">
                  <c:v>13.14</c:v>
                </c:pt>
                <c:pt idx="244">
                  <c:v>13.14</c:v>
                </c:pt>
                <c:pt idx="245">
                  <c:v>13.12</c:v>
                </c:pt>
                <c:pt idx="246">
                  <c:v>13.16</c:v>
                </c:pt>
                <c:pt idx="247">
                  <c:v>13.14</c:v>
                </c:pt>
                <c:pt idx="248">
                  <c:v>13.16</c:v>
                </c:pt>
                <c:pt idx="249">
                  <c:v>13.16</c:v>
                </c:pt>
                <c:pt idx="250">
                  <c:v>13.18</c:v>
                </c:pt>
                <c:pt idx="251">
                  <c:v>13.16</c:v>
                </c:pt>
                <c:pt idx="252">
                  <c:v>13.21</c:v>
                </c:pt>
                <c:pt idx="253">
                  <c:v>13.18</c:v>
                </c:pt>
                <c:pt idx="254">
                  <c:v>13.2</c:v>
                </c:pt>
                <c:pt idx="255">
                  <c:v>13.21</c:v>
                </c:pt>
                <c:pt idx="256">
                  <c:v>13.24</c:v>
                </c:pt>
                <c:pt idx="257">
                  <c:v>13.21</c:v>
                </c:pt>
                <c:pt idx="258">
                  <c:v>13.26</c:v>
                </c:pt>
                <c:pt idx="259">
                  <c:v>13.25</c:v>
                </c:pt>
                <c:pt idx="260">
                  <c:v>13.25</c:v>
                </c:pt>
                <c:pt idx="261">
                  <c:v>13.28</c:v>
                </c:pt>
                <c:pt idx="262">
                  <c:v>13.28</c:v>
                </c:pt>
                <c:pt idx="263">
                  <c:v>13.28</c:v>
                </c:pt>
                <c:pt idx="264">
                  <c:v>13.3</c:v>
                </c:pt>
                <c:pt idx="265">
                  <c:v>13.28</c:v>
                </c:pt>
                <c:pt idx="266">
                  <c:v>13.33</c:v>
                </c:pt>
                <c:pt idx="267">
                  <c:v>13.33</c:v>
                </c:pt>
                <c:pt idx="268">
                  <c:v>13.33</c:v>
                </c:pt>
                <c:pt idx="269">
                  <c:v>13.36</c:v>
                </c:pt>
                <c:pt idx="270">
                  <c:v>13.36</c:v>
                </c:pt>
                <c:pt idx="271">
                  <c:v>13.37</c:v>
                </c:pt>
                <c:pt idx="272">
                  <c:v>13.37</c:v>
                </c:pt>
                <c:pt idx="273">
                  <c:v>13.41</c:v>
                </c:pt>
                <c:pt idx="274">
                  <c:v>13.41</c:v>
                </c:pt>
                <c:pt idx="275">
                  <c:v>13.4</c:v>
                </c:pt>
                <c:pt idx="276">
                  <c:v>13.38</c:v>
                </c:pt>
                <c:pt idx="277">
                  <c:v>13.42</c:v>
                </c:pt>
                <c:pt idx="278">
                  <c:v>13.45</c:v>
                </c:pt>
                <c:pt idx="279">
                  <c:v>13.43</c:v>
                </c:pt>
                <c:pt idx="280">
                  <c:v>13.46</c:v>
                </c:pt>
                <c:pt idx="281">
                  <c:v>13.44</c:v>
                </c:pt>
                <c:pt idx="282">
                  <c:v>13.43</c:v>
                </c:pt>
                <c:pt idx="283">
                  <c:v>13.46</c:v>
                </c:pt>
                <c:pt idx="284">
                  <c:v>13.45</c:v>
                </c:pt>
                <c:pt idx="285">
                  <c:v>13.46</c:v>
                </c:pt>
                <c:pt idx="286">
                  <c:v>13.49</c:v>
                </c:pt>
                <c:pt idx="287">
                  <c:v>13.51</c:v>
                </c:pt>
                <c:pt idx="288">
                  <c:v>13.52</c:v>
                </c:pt>
                <c:pt idx="289">
                  <c:v>13.46</c:v>
                </c:pt>
                <c:pt idx="290">
                  <c:v>13.5</c:v>
                </c:pt>
                <c:pt idx="291">
                  <c:v>13.5</c:v>
                </c:pt>
                <c:pt idx="292">
                  <c:v>13.5</c:v>
                </c:pt>
                <c:pt idx="293">
                  <c:v>13.5</c:v>
                </c:pt>
                <c:pt idx="294">
                  <c:v>13.51</c:v>
                </c:pt>
                <c:pt idx="295">
                  <c:v>13.53</c:v>
                </c:pt>
                <c:pt idx="296">
                  <c:v>14.11</c:v>
                </c:pt>
                <c:pt idx="297">
                  <c:v>14.13</c:v>
                </c:pt>
                <c:pt idx="298">
                  <c:v>14.16</c:v>
                </c:pt>
                <c:pt idx="299">
                  <c:v>14.18</c:v>
                </c:pt>
                <c:pt idx="300">
                  <c:v>14.14</c:v>
                </c:pt>
                <c:pt idx="301">
                  <c:v>14.14</c:v>
                </c:pt>
                <c:pt idx="302">
                  <c:v>14.15</c:v>
                </c:pt>
                <c:pt idx="303">
                  <c:v>14.15</c:v>
                </c:pt>
                <c:pt idx="304">
                  <c:v>14.18</c:v>
                </c:pt>
                <c:pt idx="305">
                  <c:v>14.17</c:v>
                </c:pt>
                <c:pt idx="306">
                  <c:v>14.19</c:v>
                </c:pt>
                <c:pt idx="307">
                  <c:v>14.21</c:v>
                </c:pt>
                <c:pt idx="308">
                  <c:v>14.24</c:v>
                </c:pt>
                <c:pt idx="309">
                  <c:v>14.23</c:v>
                </c:pt>
                <c:pt idx="310">
                  <c:v>14.22</c:v>
                </c:pt>
                <c:pt idx="311">
                  <c:v>14.23</c:v>
                </c:pt>
                <c:pt idx="312">
                  <c:v>14.26</c:v>
                </c:pt>
                <c:pt idx="313">
                  <c:v>14.26</c:v>
                </c:pt>
                <c:pt idx="314">
                  <c:v>14.28</c:v>
                </c:pt>
                <c:pt idx="315">
                  <c:v>14.28</c:v>
                </c:pt>
                <c:pt idx="316">
                  <c:v>14.28</c:v>
                </c:pt>
                <c:pt idx="317">
                  <c:v>14.28</c:v>
                </c:pt>
                <c:pt idx="318">
                  <c:v>14.3</c:v>
                </c:pt>
                <c:pt idx="319">
                  <c:v>14.3</c:v>
                </c:pt>
                <c:pt idx="320">
                  <c:v>14.33</c:v>
                </c:pt>
                <c:pt idx="321">
                  <c:v>14.32</c:v>
                </c:pt>
                <c:pt idx="322">
                  <c:v>14.31</c:v>
                </c:pt>
                <c:pt idx="323">
                  <c:v>14.36</c:v>
                </c:pt>
                <c:pt idx="324">
                  <c:v>14.34</c:v>
                </c:pt>
                <c:pt idx="325">
                  <c:v>14.38</c:v>
                </c:pt>
                <c:pt idx="326">
                  <c:v>14.36</c:v>
                </c:pt>
                <c:pt idx="327">
                  <c:v>14.38</c:v>
                </c:pt>
                <c:pt idx="328">
                  <c:v>14.35</c:v>
                </c:pt>
                <c:pt idx="329">
                  <c:v>14.37</c:v>
                </c:pt>
                <c:pt idx="330">
                  <c:v>14.42</c:v>
                </c:pt>
                <c:pt idx="331">
                  <c:v>14.42</c:v>
                </c:pt>
                <c:pt idx="332">
                  <c:v>14.41</c:v>
                </c:pt>
                <c:pt idx="333">
                  <c:v>14.45</c:v>
                </c:pt>
                <c:pt idx="334">
                  <c:v>14.45</c:v>
                </c:pt>
                <c:pt idx="335">
                  <c:v>14.47</c:v>
                </c:pt>
                <c:pt idx="336">
                  <c:v>14.47</c:v>
                </c:pt>
                <c:pt idx="337">
                  <c:v>14.45</c:v>
                </c:pt>
                <c:pt idx="338">
                  <c:v>14.46</c:v>
                </c:pt>
                <c:pt idx="339">
                  <c:v>14.47</c:v>
                </c:pt>
                <c:pt idx="340">
                  <c:v>14.49</c:v>
                </c:pt>
                <c:pt idx="341">
                  <c:v>14.52</c:v>
                </c:pt>
                <c:pt idx="342">
                  <c:v>14.51</c:v>
                </c:pt>
                <c:pt idx="343">
                  <c:v>14.51</c:v>
                </c:pt>
                <c:pt idx="344">
                  <c:v>14.54</c:v>
                </c:pt>
                <c:pt idx="345">
                  <c:v>14.52</c:v>
                </c:pt>
                <c:pt idx="346">
                  <c:v>14.54</c:v>
                </c:pt>
                <c:pt idx="347">
                  <c:v>14.56</c:v>
                </c:pt>
                <c:pt idx="348">
                  <c:v>14.53</c:v>
                </c:pt>
                <c:pt idx="349">
                  <c:v>14.59</c:v>
                </c:pt>
                <c:pt idx="350">
                  <c:v>14.55</c:v>
                </c:pt>
                <c:pt idx="351">
                  <c:v>14.55</c:v>
                </c:pt>
                <c:pt idx="352">
                  <c:v>14.56</c:v>
                </c:pt>
                <c:pt idx="353">
                  <c:v>14.62</c:v>
                </c:pt>
                <c:pt idx="354">
                  <c:v>14.59</c:v>
                </c:pt>
                <c:pt idx="355">
                  <c:v>14.6</c:v>
                </c:pt>
                <c:pt idx="356">
                  <c:v>14.61</c:v>
                </c:pt>
                <c:pt idx="357">
                  <c:v>14.63</c:v>
                </c:pt>
                <c:pt idx="358">
                  <c:v>14.63</c:v>
                </c:pt>
                <c:pt idx="359">
                  <c:v>14.66</c:v>
                </c:pt>
                <c:pt idx="360">
                  <c:v>14.64</c:v>
                </c:pt>
                <c:pt idx="361">
                  <c:v>14.68</c:v>
                </c:pt>
                <c:pt idx="362">
                  <c:v>14.69</c:v>
                </c:pt>
                <c:pt idx="363">
                  <c:v>14.71</c:v>
                </c:pt>
                <c:pt idx="364">
                  <c:v>14.67</c:v>
                </c:pt>
                <c:pt idx="365">
                  <c:v>14.68</c:v>
                </c:pt>
                <c:pt idx="366">
                  <c:v>14.68</c:v>
                </c:pt>
                <c:pt idx="367">
                  <c:v>14.73</c:v>
                </c:pt>
                <c:pt idx="368">
                  <c:v>14.73</c:v>
                </c:pt>
                <c:pt idx="369">
                  <c:v>14.75</c:v>
                </c:pt>
                <c:pt idx="370">
                  <c:v>14.72</c:v>
                </c:pt>
                <c:pt idx="371">
                  <c:v>14.75</c:v>
                </c:pt>
                <c:pt idx="372">
                  <c:v>14.72</c:v>
                </c:pt>
                <c:pt idx="373">
                  <c:v>14.76</c:v>
                </c:pt>
                <c:pt idx="374">
                  <c:v>14.76</c:v>
                </c:pt>
                <c:pt idx="375">
                  <c:v>14.78</c:v>
                </c:pt>
                <c:pt idx="376">
                  <c:v>14.79</c:v>
                </c:pt>
                <c:pt idx="377">
                  <c:v>14.76</c:v>
                </c:pt>
                <c:pt idx="378">
                  <c:v>14.8</c:v>
                </c:pt>
                <c:pt idx="379">
                  <c:v>14.78</c:v>
                </c:pt>
                <c:pt idx="380">
                  <c:v>14.79</c:v>
                </c:pt>
                <c:pt idx="381">
                  <c:v>14.83</c:v>
                </c:pt>
                <c:pt idx="382">
                  <c:v>14.81</c:v>
                </c:pt>
                <c:pt idx="383">
                  <c:v>14.85</c:v>
                </c:pt>
                <c:pt idx="384">
                  <c:v>14.85</c:v>
                </c:pt>
                <c:pt idx="385">
                  <c:v>14.87</c:v>
                </c:pt>
                <c:pt idx="386">
                  <c:v>14.86</c:v>
                </c:pt>
                <c:pt idx="387">
                  <c:v>14.88</c:v>
                </c:pt>
                <c:pt idx="388">
                  <c:v>14.88</c:v>
                </c:pt>
                <c:pt idx="389">
                  <c:v>14.89</c:v>
                </c:pt>
                <c:pt idx="390">
                  <c:v>14.88</c:v>
                </c:pt>
                <c:pt idx="391">
                  <c:v>14.88</c:v>
                </c:pt>
                <c:pt idx="392">
                  <c:v>14.89</c:v>
                </c:pt>
                <c:pt idx="393">
                  <c:v>14.94</c:v>
                </c:pt>
                <c:pt idx="394">
                  <c:v>14.91</c:v>
                </c:pt>
                <c:pt idx="395">
                  <c:v>14.95</c:v>
                </c:pt>
                <c:pt idx="396">
                  <c:v>14.92</c:v>
                </c:pt>
                <c:pt idx="397">
                  <c:v>14.94</c:v>
                </c:pt>
                <c:pt idx="398">
                  <c:v>14.95</c:v>
                </c:pt>
                <c:pt idx="399">
                  <c:v>14.95</c:v>
                </c:pt>
                <c:pt idx="400">
                  <c:v>15</c:v>
                </c:pt>
                <c:pt idx="401">
                  <c:v>14.99</c:v>
                </c:pt>
                <c:pt idx="402">
                  <c:v>14.98</c:v>
                </c:pt>
                <c:pt idx="403">
                  <c:v>15.01</c:v>
                </c:pt>
                <c:pt idx="404">
                  <c:v>15</c:v>
                </c:pt>
                <c:pt idx="405">
                  <c:v>15.02</c:v>
                </c:pt>
                <c:pt idx="406">
                  <c:v>15.01</c:v>
                </c:pt>
                <c:pt idx="407">
                  <c:v>15.04</c:v>
                </c:pt>
                <c:pt idx="408">
                  <c:v>15.05</c:v>
                </c:pt>
                <c:pt idx="409">
                  <c:v>15.04</c:v>
                </c:pt>
                <c:pt idx="410">
                  <c:v>15.08</c:v>
                </c:pt>
                <c:pt idx="411">
                  <c:v>15.07</c:v>
                </c:pt>
                <c:pt idx="412">
                  <c:v>15.08</c:v>
                </c:pt>
                <c:pt idx="413">
                  <c:v>15.05</c:v>
                </c:pt>
                <c:pt idx="414">
                  <c:v>15.06</c:v>
                </c:pt>
                <c:pt idx="415">
                  <c:v>15.11</c:v>
                </c:pt>
                <c:pt idx="416">
                  <c:v>15.1</c:v>
                </c:pt>
                <c:pt idx="417">
                  <c:v>15.07</c:v>
                </c:pt>
                <c:pt idx="418">
                  <c:v>15.12</c:v>
                </c:pt>
                <c:pt idx="419">
                  <c:v>15.15</c:v>
                </c:pt>
                <c:pt idx="420">
                  <c:v>15.13</c:v>
                </c:pt>
                <c:pt idx="421">
                  <c:v>15.16</c:v>
                </c:pt>
                <c:pt idx="422">
                  <c:v>15.12</c:v>
                </c:pt>
                <c:pt idx="423">
                  <c:v>15.16</c:v>
                </c:pt>
                <c:pt idx="424">
                  <c:v>15.12</c:v>
                </c:pt>
                <c:pt idx="425">
                  <c:v>15.12</c:v>
                </c:pt>
                <c:pt idx="426">
                  <c:v>15.15</c:v>
                </c:pt>
                <c:pt idx="427">
                  <c:v>15.12</c:v>
                </c:pt>
                <c:pt idx="428">
                  <c:v>15.16</c:v>
                </c:pt>
                <c:pt idx="429">
                  <c:v>15.16</c:v>
                </c:pt>
                <c:pt idx="430">
                  <c:v>15.18</c:v>
                </c:pt>
                <c:pt idx="431">
                  <c:v>15.16</c:v>
                </c:pt>
                <c:pt idx="432">
                  <c:v>15.19</c:v>
                </c:pt>
                <c:pt idx="433">
                  <c:v>15.19</c:v>
                </c:pt>
                <c:pt idx="434">
                  <c:v>15.22</c:v>
                </c:pt>
                <c:pt idx="435">
                  <c:v>15.2</c:v>
                </c:pt>
                <c:pt idx="436">
                  <c:v>15.23</c:v>
                </c:pt>
                <c:pt idx="437">
                  <c:v>15.2</c:v>
                </c:pt>
                <c:pt idx="438">
                  <c:v>15.23</c:v>
                </c:pt>
                <c:pt idx="439">
                  <c:v>15.21</c:v>
                </c:pt>
                <c:pt idx="440">
                  <c:v>15.23</c:v>
                </c:pt>
                <c:pt idx="441">
                  <c:v>15.27</c:v>
                </c:pt>
                <c:pt idx="442">
                  <c:v>15.27</c:v>
                </c:pt>
                <c:pt idx="443">
                  <c:v>15.28</c:v>
                </c:pt>
                <c:pt idx="444">
                  <c:v>15.27</c:v>
                </c:pt>
                <c:pt idx="445">
                  <c:v>15.29</c:v>
                </c:pt>
                <c:pt idx="446">
                  <c:v>15.28</c:v>
                </c:pt>
                <c:pt idx="447">
                  <c:v>15.29</c:v>
                </c:pt>
                <c:pt idx="448">
                  <c:v>15.29</c:v>
                </c:pt>
                <c:pt idx="449">
                  <c:v>15.33</c:v>
                </c:pt>
                <c:pt idx="450">
                  <c:v>15.3</c:v>
                </c:pt>
                <c:pt idx="451">
                  <c:v>15.32</c:v>
                </c:pt>
                <c:pt idx="452">
                  <c:v>15.32</c:v>
                </c:pt>
                <c:pt idx="453">
                  <c:v>15.33</c:v>
                </c:pt>
                <c:pt idx="454">
                  <c:v>15.35</c:v>
                </c:pt>
                <c:pt idx="455">
                  <c:v>15.39</c:v>
                </c:pt>
                <c:pt idx="456">
                  <c:v>15.41</c:v>
                </c:pt>
                <c:pt idx="457">
                  <c:v>15.39</c:v>
                </c:pt>
                <c:pt idx="458">
                  <c:v>15.44</c:v>
                </c:pt>
                <c:pt idx="459">
                  <c:v>15.43</c:v>
                </c:pt>
                <c:pt idx="460">
                  <c:v>15.42</c:v>
                </c:pt>
                <c:pt idx="461">
                  <c:v>15.46</c:v>
                </c:pt>
                <c:pt idx="462">
                  <c:v>15.47</c:v>
                </c:pt>
                <c:pt idx="463">
                  <c:v>15.44</c:v>
                </c:pt>
                <c:pt idx="464">
                  <c:v>15.44</c:v>
                </c:pt>
                <c:pt idx="465">
                  <c:v>15.48</c:v>
                </c:pt>
                <c:pt idx="466">
                  <c:v>15.46</c:v>
                </c:pt>
                <c:pt idx="467">
                  <c:v>15.48</c:v>
                </c:pt>
                <c:pt idx="468">
                  <c:v>15.48</c:v>
                </c:pt>
                <c:pt idx="469">
                  <c:v>15.47</c:v>
                </c:pt>
                <c:pt idx="470">
                  <c:v>15.49</c:v>
                </c:pt>
                <c:pt idx="471">
                  <c:v>15.5</c:v>
                </c:pt>
                <c:pt idx="472">
                  <c:v>15.51</c:v>
                </c:pt>
                <c:pt idx="473">
                  <c:v>15.51</c:v>
                </c:pt>
                <c:pt idx="474">
                  <c:v>15.5</c:v>
                </c:pt>
                <c:pt idx="475">
                  <c:v>15.56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BC7-4BFA-AA95-808B82163FE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Sheet1!$P$2:$P$477</c:f>
              <c:numCache>
                <c:formatCode>General</c:formatCode>
                <c:ptCount val="476"/>
                <c:pt idx="0">
                  <c:v>15.14</c:v>
                </c:pt>
                <c:pt idx="1">
                  <c:v>15.14</c:v>
                </c:pt>
                <c:pt idx="2">
                  <c:v>15.14</c:v>
                </c:pt>
                <c:pt idx="3">
                  <c:v>15.17</c:v>
                </c:pt>
                <c:pt idx="4">
                  <c:v>15.18</c:v>
                </c:pt>
                <c:pt idx="5">
                  <c:v>15.23</c:v>
                </c:pt>
                <c:pt idx="6">
                  <c:v>15.24</c:v>
                </c:pt>
                <c:pt idx="7">
                  <c:v>15.25</c:v>
                </c:pt>
                <c:pt idx="8">
                  <c:v>15.26</c:v>
                </c:pt>
                <c:pt idx="9">
                  <c:v>15.3</c:v>
                </c:pt>
                <c:pt idx="10">
                  <c:v>15.35</c:v>
                </c:pt>
                <c:pt idx="11">
                  <c:v>15.32</c:v>
                </c:pt>
                <c:pt idx="12">
                  <c:v>15.21</c:v>
                </c:pt>
                <c:pt idx="13">
                  <c:v>15.21</c:v>
                </c:pt>
                <c:pt idx="14">
                  <c:v>15.24</c:v>
                </c:pt>
                <c:pt idx="15">
                  <c:v>15.22</c:v>
                </c:pt>
                <c:pt idx="16">
                  <c:v>15.26</c:v>
                </c:pt>
                <c:pt idx="17">
                  <c:v>15.28</c:v>
                </c:pt>
                <c:pt idx="18">
                  <c:v>15.3</c:v>
                </c:pt>
                <c:pt idx="19">
                  <c:v>15.25</c:v>
                </c:pt>
                <c:pt idx="20">
                  <c:v>15.32</c:v>
                </c:pt>
                <c:pt idx="21">
                  <c:v>15.34</c:v>
                </c:pt>
                <c:pt idx="22">
                  <c:v>15.32</c:v>
                </c:pt>
                <c:pt idx="23">
                  <c:v>15.35</c:v>
                </c:pt>
                <c:pt idx="24">
                  <c:v>15.36</c:v>
                </c:pt>
                <c:pt idx="25">
                  <c:v>15.36</c:v>
                </c:pt>
                <c:pt idx="26">
                  <c:v>15.38</c:v>
                </c:pt>
                <c:pt idx="27">
                  <c:v>15.39</c:v>
                </c:pt>
                <c:pt idx="28">
                  <c:v>15.41</c:v>
                </c:pt>
                <c:pt idx="29">
                  <c:v>15.43</c:v>
                </c:pt>
                <c:pt idx="30">
                  <c:v>15.43</c:v>
                </c:pt>
                <c:pt idx="31">
                  <c:v>15.44</c:v>
                </c:pt>
                <c:pt idx="32">
                  <c:v>15.47</c:v>
                </c:pt>
                <c:pt idx="33">
                  <c:v>15.47</c:v>
                </c:pt>
                <c:pt idx="34">
                  <c:v>15.47</c:v>
                </c:pt>
                <c:pt idx="35">
                  <c:v>15.53</c:v>
                </c:pt>
                <c:pt idx="36">
                  <c:v>15.54</c:v>
                </c:pt>
                <c:pt idx="37">
                  <c:v>15.53</c:v>
                </c:pt>
                <c:pt idx="38">
                  <c:v>15.54</c:v>
                </c:pt>
                <c:pt idx="39">
                  <c:v>15.53</c:v>
                </c:pt>
                <c:pt idx="40">
                  <c:v>15.49</c:v>
                </c:pt>
                <c:pt idx="41">
                  <c:v>15.53</c:v>
                </c:pt>
                <c:pt idx="42">
                  <c:v>15.52</c:v>
                </c:pt>
                <c:pt idx="43">
                  <c:v>15.5</c:v>
                </c:pt>
                <c:pt idx="44">
                  <c:v>15.55</c:v>
                </c:pt>
                <c:pt idx="45">
                  <c:v>15.54</c:v>
                </c:pt>
                <c:pt idx="46">
                  <c:v>15.57</c:v>
                </c:pt>
                <c:pt idx="47">
                  <c:v>15.52</c:v>
                </c:pt>
                <c:pt idx="48">
                  <c:v>15.56</c:v>
                </c:pt>
                <c:pt idx="49">
                  <c:v>15.44</c:v>
                </c:pt>
                <c:pt idx="50">
                  <c:v>15.41</c:v>
                </c:pt>
                <c:pt idx="51">
                  <c:v>15.4</c:v>
                </c:pt>
                <c:pt idx="52">
                  <c:v>15.44</c:v>
                </c:pt>
                <c:pt idx="53">
                  <c:v>15.47</c:v>
                </c:pt>
                <c:pt idx="54">
                  <c:v>15.48</c:v>
                </c:pt>
                <c:pt idx="55">
                  <c:v>15.46</c:v>
                </c:pt>
                <c:pt idx="56">
                  <c:v>15.47</c:v>
                </c:pt>
                <c:pt idx="57">
                  <c:v>15.48</c:v>
                </c:pt>
                <c:pt idx="58">
                  <c:v>15.48</c:v>
                </c:pt>
                <c:pt idx="59">
                  <c:v>15.47</c:v>
                </c:pt>
                <c:pt idx="60">
                  <c:v>15.52</c:v>
                </c:pt>
                <c:pt idx="61">
                  <c:v>15.54</c:v>
                </c:pt>
                <c:pt idx="62">
                  <c:v>15.54</c:v>
                </c:pt>
                <c:pt idx="63">
                  <c:v>15.52</c:v>
                </c:pt>
                <c:pt idx="64">
                  <c:v>15.55</c:v>
                </c:pt>
                <c:pt idx="65">
                  <c:v>15.54</c:v>
                </c:pt>
                <c:pt idx="66">
                  <c:v>15.62</c:v>
                </c:pt>
                <c:pt idx="67">
                  <c:v>15.59</c:v>
                </c:pt>
                <c:pt idx="68">
                  <c:v>15.57</c:v>
                </c:pt>
                <c:pt idx="69">
                  <c:v>15.6</c:v>
                </c:pt>
                <c:pt idx="70">
                  <c:v>15.6</c:v>
                </c:pt>
                <c:pt idx="71">
                  <c:v>15.6</c:v>
                </c:pt>
                <c:pt idx="72">
                  <c:v>15.62</c:v>
                </c:pt>
                <c:pt idx="73">
                  <c:v>15.66</c:v>
                </c:pt>
                <c:pt idx="74">
                  <c:v>15.65</c:v>
                </c:pt>
                <c:pt idx="75">
                  <c:v>15.69</c:v>
                </c:pt>
                <c:pt idx="76">
                  <c:v>15.67</c:v>
                </c:pt>
                <c:pt idx="77">
                  <c:v>15.67</c:v>
                </c:pt>
                <c:pt idx="78">
                  <c:v>15.71</c:v>
                </c:pt>
                <c:pt idx="79">
                  <c:v>15.72</c:v>
                </c:pt>
                <c:pt idx="80">
                  <c:v>15.72</c:v>
                </c:pt>
                <c:pt idx="81">
                  <c:v>15.77</c:v>
                </c:pt>
                <c:pt idx="82">
                  <c:v>15.75</c:v>
                </c:pt>
                <c:pt idx="83">
                  <c:v>15.78</c:v>
                </c:pt>
                <c:pt idx="84">
                  <c:v>15.74</c:v>
                </c:pt>
                <c:pt idx="85">
                  <c:v>15.81</c:v>
                </c:pt>
                <c:pt idx="86">
                  <c:v>15.78</c:v>
                </c:pt>
                <c:pt idx="87">
                  <c:v>15.79</c:v>
                </c:pt>
                <c:pt idx="88">
                  <c:v>15.83</c:v>
                </c:pt>
                <c:pt idx="89">
                  <c:v>15.81</c:v>
                </c:pt>
                <c:pt idx="90">
                  <c:v>15.87</c:v>
                </c:pt>
                <c:pt idx="91">
                  <c:v>15.83</c:v>
                </c:pt>
                <c:pt idx="92">
                  <c:v>15.85</c:v>
                </c:pt>
                <c:pt idx="93">
                  <c:v>15.89</c:v>
                </c:pt>
                <c:pt idx="94">
                  <c:v>15.89</c:v>
                </c:pt>
                <c:pt idx="95">
                  <c:v>15.88</c:v>
                </c:pt>
                <c:pt idx="96">
                  <c:v>15.9</c:v>
                </c:pt>
                <c:pt idx="97">
                  <c:v>15.91</c:v>
                </c:pt>
                <c:pt idx="98">
                  <c:v>15.92</c:v>
                </c:pt>
                <c:pt idx="99">
                  <c:v>15.92</c:v>
                </c:pt>
                <c:pt idx="100">
                  <c:v>15.91</c:v>
                </c:pt>
                <c:pt idx="101">
                  <c:v>15.95</c:v>
                </c:pt>
                <c:pt idx="102">
                  <c:v>15.92</c:v>
                </c:pt>
                <c:pt idx="103">
                  <c:v>15.95</c:v>
                </c:pt>
                <c:pt idx="104">
                  <c:v>15.87</c:v>
                </c:pt>
                <c:pt idx="105">
                  <c:v>15.88</c:v>
                </c:pt>
                <c:pt idx="106">
                  <c:v>15.86</c:v>
                </c:pt>
                <c:pt idx="107">
                  <c:v>15.83</c:v>
                </c:pt>
                <c:pt idx="108">
                  <c:v>15.86</c:v>
                </c:pt>
                <c:pt idx="109">
                  <c:v>15.86</c:v>
                </c:pt>
                <c:pt idx="110">
                  <c:v>15.91</c:v>
                </c:pt>
                <c:pt idx="111">
                  <c:v>15.89</c:v>
                </c:pt>
                <c:pt idx="112">
                  <c:v>15.89</c:v>
                </c:pt>
                <c:pt idx="113">
                  <c:v>15.89</c:v>
                </c:pt>
                <c:pt idx="114">
                  <c:v>15.87</c:v>
                </c:pt>
                <c:pt idx="115">
                  <c:v>15.88</c:v>
                </c:pt>
                <c:pt idx="116">
                  <c:v>15.89</c:v>
                </c:pt>
                <c:pt idx="117">
                  <c:v>15.91</c:v>
                </c:pt>
                <c:pt idx="118">
                  <c:v>15.92</c:v>
                </c:pt>
                <c:pt idx="119">
                  <c:v>15.92</c:v>
                </c:pt>
                <c:pt idx="120">
                  <c:v>15.91</c:v>
                </c:pt>
                <c:pt idx="121">
                  <c:v>15.9</c:v>
                </c:pt>
                <c:pt idx="122">
                  <c:v>15.94</c:v>
                </c:pt>
                <c:pt idx="123">
                  <c:v>15.95</c:v>
                </c:pt>
                <c:pt idx="124">
                  <c:v>15.92</c:v>
                </c:pt>
                <c:pt idx="125">
                  <c:v>15.93</c:v>
                </c:pt>
                <c:pt idx="126">
                  <c:v>15.96</c:v>
                </c:pt>
                <c:pt idx="127">
                  <c:v>15.95</c:v>
                </c:pt>
                <c:pt idx="128">
                  <c:v>15.95</c:v>
                </c:pt>
                <c:pt idx="129">
                  <c:v>15.98</c:v>
                </c:pt>
                <c:pt idx="130">
                  <c:v>16</c:v>
                </c:pt>
                <c:pt idx="131">
                  <c:v>15.98</c:v>
                </c:pt>
                <c:pt idx="132">
                  <c:v>15.98</c:v>
                </c:pt>
                <c:pt idx="133">
                  <c:v>16.02</c:v>
                </c:pt>
                <c:pt idx="134">
                  <c:v>16</c:v>
                </c:pt>
                <c:pt idx="135">
                  <c:v>16.03</c:v>
                </c:pt>
                <c:pt idx="136">
                  <c:v>16.03</c:v>
                </c:pt>
                <c:pt idx="137">
                  <c:v>16.02</c:v>
                </c:pt>
                <c:pt idx="138">
                  <c:v>16.010000000000002</c:v>
                </c:pt>
                <c:pt idx="139">
                  <c:v>16.05</c:v>
                </c:pt>
                <c:pt idx="140">
                  <c:v>16.010000000000002</c:v>
                </c:pt>
                <c:pt idx="141">
                  <c:v>16.03</c:v>
                </c:pt>
                <c:pt idx="142">
                  <c:v>16.059999999999999</c:v>
                </c:pt>
                <c:pt idx="143">
                  <c:v>16.02</c:v>
                </c:pt>
                <c:pt idx="144">
                  <c:v>16.059999999999999</c:v>
                </c:pt>
                <c:pt idx="145">
                  <c:v>16.059999999999999</c:v>
                </c:pt>
                <c:pt idx="146">
                  <c:v>16.04</c:v>
                </c:pt>
                <c:pt idx="147">
                  <c:v>16.059999999999999</c:v>
                </c:pt>
                <c:pt idx="148">
                  <c:v>16.100000000000001</c:v>
                </c:pt>
                <c:pt idx="149">
                  <c:v>16.04</c:v>
                </c:pt>
                <c:pt idx="150">
                  <c:v>16.07</c:v>
                </c:pt>
                <c:pt idx="151">
                  <c:v>16.059999999999999</c:v>
                </c:pt>
                <c:pt idx="152">
                  <c:v>16.13</c:v>
                </c:pt>
                <c:pt idx="153">
                  <c:v>16.079999999999998</c:v>
                </c:pt>
                <c:pt idx="154">
                  <c:v>16.100000000000001</c:v>
                </c:pt>
                <c:pt idx="155">
                  <c:v>16.13</c:v>
                </c:pt>
                <c:pt idx="156">
                  <c:v>16.13</c:v>
                </c:pt>
                <c:pt idx="157">
                  <c:v>16.079999999999998</c:v>
                </c:pt>
                <c:pt idx="158">
                  <c:v>16.11</c:v>
                </c:pt>
                <c:pt idx="159">
                  <c:v>16.149999999999999</c:v>
                </c:pt>
                <c:pt idx="160">
                  <c:v>16.149999999999999</c:v>
                </c:pt>
                <c:pt idx="161">
                  <c:v>16.170000000000002</c:v>
                </c:pt>
                <c:pt idx="162">
                  <c:v>16.13</c:v>
                </c:pt>
                <c:pt idx="163">
                  <c:v>16.14</c:v>
                </c:pt>
                <c:pt idx="164">
                  <c:v>16.149999999999999</c:v>
                </c:pt>
                <c:pt idx="165">
                  <c:v>16.16</c:v>
                </c:pt>
                <c:pt idx="166">
                  <c:v>16.170000000000002</c:v>
                </c:pt>
                <c:pt idx="167">
                  <c:v>16.18</c:v>
                </c:pt>
                <c:pt idx="168">
                  <c:v>16.149999999999999</c:v>
                </c:pt>
                <c:pt idx="169">
                  <c:v>16.149999999999999</c:v>
                </c:pt>
                <c:pt idx="170">
                  <c:v>16.170000000000002</c:v>
                </c:pt>
                <c:pt idx="171">
                  <c:v>16.170000000000002</c:v>
                </c:pt>
                <c:pt idx="172">
                  <c:v>16.170000000000002</c:v>
                </c:pt>
                <c:pt idx="173">
                  <c:v>16.2</c:v>
                </c:pt>
                <c:pt idx="174">
                  <c:v>16.170000000000002</c:v>
                </c:pt>
                <c:pt idx="175">
                  <c:v>16.190000000000001</c:v>
                </c:pt>
                <c:pt idx="176">
                  <c:v>16.2</c:v>
                </c:pt>
                <c:pt idx="177">
                  <c:v>16.239999999999998</c:v>
                </c:pt>
                <c:pt idx="178">
                  <c:v>16.239999999999998</c:v>
                </c:pt>
                <c:pt idx="179">
                  <c:v>16.260000000000002</c:v>
                </c:pt>
                <c:pt idx="180">
                  <c:v>16.260000000000002</c:v>
                </c:pt>
                <c:pt idx="181">
                  <c:v>16.23</c:v>
                </c:pt>
                <c:pt idx="182">
                  <c:v>16.27</c:v>
                </c:pt>
                <c:pt idx="183">
                  <c:v>16.25</c:v>
                </c:pt>
                <c:pt idx="184">
                  <c:v>16.29</c:v>
                </c:pt>
                <c:pt idx="185">
                  <c:v>16.28</c:v>
                </c:pt>
                <c:pt idx="186">
                  <c:v>16.27</c:v>
                </c:pt>
                <c:pt idx="187">
                  <c:v>16.309999999999999</c:v>
                </c:pt>
                <c:pt idx="188">
                  <c:v>16.27</c:v>
                </c:pt>
                <c:pt idx="189">
                  <c:v>16.32</c:v>
                </c:pt>
                <c:pt idx="190">
                  <c:v>16.329999999999998</c:v>
                </c:pt>
                <c:pt idx="191">
                  <c:v>16.309999999999999</c:v>
                </c:pt>
                <c:pt idx="192">
                  <c:v>16.3</c:v>
                </c:pt>
                <c:pt idx="193">
                  <c:v>16.29</c:v>
                </c:pt>
                <c:pt idx="194">
                  <c:v>16.309999999999999</c:v>
                </c:pt>
                <c:pt idx="195">
                  <c:v>16.32</c:v>
                </c:pt>
                <c:pt idx="196">
                  <c:v>16.309999999999999</c:v>
                </c:pt>
                <c:pt idx="197">
                  <c:v>16.32</c:v>
                </c:pt>
                <c:pt idx="198">
                  <c:v>16.350000000000001</c:v>
                </c:pt>
                <c:pt idx="199">
                  <c:v>16.309999999999999</c:v>
                </c:pt>
                <c:pt idx="200">
                  <c:v>16.3</c:v>
                </c:pt>
                <c:pt idx="201">
                  <c:v>16.38</c:v>
                </c:pt>
                <c:pt idx="202">
                  <c:v>16.36</c:v>
                </c:pt>
                <c:pt idx="203">
                  <c:v>16.38</c:v>
                </c:pt>
                <c:pt idx="204">
                  <c:v>16.420000000000002</c:v>
                </c:pt>
                <c:pt idx="205">
                  <c:v>16.38</c:v>
                </c:pt>
                <c:pt idx="206">
                  <c:v>16.39</c:v>
                </c:pt>
                <c:pt idx="207">
                  <c:v>16.399999999999999</c:v>
                </c:pt>
                <c:pt idx="208">
                  <c:v>16.39</c:v>
                </c:pt>
                <c:pt idx="209">
                  <c:v>16.38</c:v>
                </c:pt>
                <c:pt idx="210">
                  <c:v>16.399999999999999</c:v>
                </c:pt>
                <c:pt idx="211">
                  <c:v>16.41</c:v>
                </c:pt>
                <c:pt idx="212">
                  <c:v>16.47</c:v>
                </c:pt>
                <c:pt idx="213">
                  <c:v>16.45</c:v>
                </c:pt>
                <c:pt idx="214">
                  <c:v>16.43</c:v>
                </c:pt>
                <c:pt idx="215">
                  <c:v>16.45</c:v>
                </c:pt>
                <c:pt idx="216">
                  <c:v>16.47</c:v>
                </c:pt>
                <c:pt idx="217">
                  <c:v>16.45</c:v>
                </c:pt>
                <c:pt idx="218">
                  <c:v>16.47</c:v>
                </c:pt>
                <c:pt idx="219">
                  <c:v>16.47</c:v>
                </c:pt>
                <c:pt idx="220">
                  <c:v>16.47</c:v>
                </c:pt>
                <c:pt idx="221">
                  <c:v>16.489999999999998</c:v>
                </c:pt>
                <c:pt idx="222">
                  <c:v>16.489999999999998</c:v>
                </c:pt>
                <c:pt idx="223">
                  <c:v>16.5</c:v>
                </c:pt>
                <c:pt idx="224">
                  <c:v>16.53</c:v>
                </c:pt>
                <c:pt idx="225">
                  <c:v>16.52</c:v>
                </c:pt>
                <c:pt idx="226">
                  <c:v>16.510000000000002</c:v>
                </c:pt>
                <c:pt idx="227">
                  <c:v>16.52</c:v>
                </c:pt>
                <c:pt idx="228">
                  <c:v>16.55</c:v>
                </c:pt>
                <c:pt idx="229">
                  <c:v>16.52</c:v>
                </c:pt>
                <c:pt idx="230">
                  <c:v>16.510000000000002</c:v>
                </c:pt>
                <c:pt idx="231">
                  <c:v>16.510000000000002</c:v>
                </c:pt>
                <c:pt idx="232">
                  <c:v>16.97</c:v>
                </c:pt>
                <c:pt idx="233">
                  <c:v>17.010000000000002</c:v>
                </c:pt>
                <c:pt idx="234">
                  <c:v>17</c:v>
                </c:pt>
                <c:pt idx="235">
                  <c:v>17</c:v>
                </c:pt>
                <c:pt idx="236">
                  <c:v>17.010000000000002</c:v>
                </c:pt>
                <c:pt idx="237">
                  <c:v>16.989999999999998</c:v>
                </c:pt>
                <c:pt idx="238">
                  <c:v>17.02</c:v>
                </c:pt>
                <c:pt idx="239">
                  <c:v>17.02</c:v>
                </c:pt>
                <c:pt idx="240">
                  <c:v>17.02</c:v>
                </c:pt>
                <c:pt idx="241">
                  <c:v>17.04</c:v>
                </c:pt>
                <c:pt idx="242">
                  <c:v>17.100000000000001</c:v>
                </c:pt>
                <c:pt idx="243">
                  <c:v>17.059999999999999</c:v>
                </c:pt>
                <c:pt idx="244">
                  <c:v>17.079999999999998</c:v>
                </c:pt>
                <c:pt idx="245">
                  <c:v>17.079999999999998</c:v>
                </c:pt>
                <c:pt idx="246">
                  <c:v>17.07</c:v>
                </c:pt>
                <c:pt idx="247">
                  <c:v>17.079999999999998</c:v>
                </c:pt>
                <c:pt idx="248">
                  <c:v>17.09</c:v>
                </c:pt>
                <c:pt idx="249">
                  <c:v>17.09</c:v>
                </c:pt>
                <c:pt idx="250">
                  <c:v>17.07</c:v>
                </c:pt>
                <c:pt idx="251">
                  <c:v>17.11</c:v>
                </c:pt>
                <c:pt idx="252">
                  <c:v>17.13</c:v>
                </c:pt>
                <c:pt idx="253">
                  <c:v>17.13</c:v>
                </c:pt>
                <c:pt idx="254">
                  <c:v>17.13</c:v>
                </c:pt>
                <c:pt idx="255">
                  <c:v>17.12</c:v>
                </c:pt>
                <c:pt idx="256">
                  <c:v>17.14</c:v>
                </c:pt>
                <c:pt idx="257">
                  <c:v>17.149999999999999</c:v>
                </c:pt>
                <c:pt idx="258">
                  <c:v>17.16</c:v>
                </c:pt>
                <c:pt idx="259">
                  <c:v>17.16</c:v>
                </c:pt>
                <c:pt idx="260">
                  <c:v>17.170000000000002</c:v>
                </c:pt>
                <c:pt idx="261">
                  <c:v>17.170000000000002</c:v>
                </c:pt>
                <c:pt idx="262">
                  <c:v>17.16</c:v>
                </c:pt>
                <c:pt idx="263">
                  <c:v>17.22</c:v>
                </c:pt>
                <c:pt idx="264">
                  <c:v>17.21</c:v>
                </c:pt>
                <c:pt idx="265">
                  <c:v>17.22</c:v>
                </c:pt>
                <c:pt idx="266">
                  <c:v>17.22</c:v>
                </c:pt>
                <c:pt idx="267">
                  <c:v>17.25</c:v>
                </c:pt>
                <c:pt idx="268">
                  <c:v>17.239999999999998</c:v>
                </c:pt>
                <c:pt idx="269">
                  <c:v>17.239999999999998</c:v>
                </c:pt>
                <c:pt idx="270">
                  <c:v>17.260000000000002</c:v>
                </c:pt>
                <c:pt idx="271">
                  <c:v>17.260000000000002</c:v>
                </c:pt>
                <c:pt idx="272">
                  <c:v>17.260000000000002</c:v>
                </c:pt>
                <c:pt idx="273">
                  <c:v>17.3</c:v>
                </c:pt>
                <c:pt idx="274">
                  <c:v>17.28</c:v>
                </c:pt>
                <c:pt idx="275">
                  <c:v>17.329999999999998</c:v>
                </c:pt>
                <c:pt idx="276">
                  <c:v>17.29</c:v>
                </c:pt>
                <c:pt idx="277">
                  <c:v>17.28</c:v>
                </c:pt>
                <c:pt idx="278">
                  <c:v>17.28</c:v>
                </c:pt>
                <c:pt idx="279">
                  <c:v>17.28</c:v>
                </c:pt>
                <c:pt idx="280">
                  <c:v>17.309999999999999</c:v>
                </c:pt>
                <c:pt idx="281">
                  <c:v>17.329999999999998</c:v>
                </c:pt>
                <c:pt idx="282">
                  <c:v>17.329999999999998</c:v>
                </c:pt>
                <c:pt idx="283">
                  <c:v>17.32</c:v>
                </c:pt>
                <c:pt idx="284">
                  <c:v>17.34</c:v>
                </c:pt>
                <c:pt idx="285">
                  <c:v>17.329999999999998</c:v>
                </c:pt>
                <c:pt idx="286">
                  <c:v>17.36</c:v>
                </c:pt>
                <c:pt idx="287">
                  <c:v>17.36</c:v>
                </c:pt>
                <c:pt idx="288">
                  <c:v>17.36</c:v>
                </c:pt>
                <c:pt idx="289">
                  <c:v>17.39</c:v>
                </c:pt>
                <c:pt idx="290">
                  <c:v>17.39</c:v>
                </c:pt>
                <c:pt idx="291">
                  <c:v>17.399999999999999</c:v>
                </c:pt>
                <c:pt idx="292">
                  <c:v>17.38</c:v>
                </c:pt>
                <c:pt idx="293">
                  <c:v>17.399999999999999</c:v>
                </c:pt>
                <c:pt idx="294">
                  <c:v>17.37</c:v>
                </c:pt>
                <c:pt idx="295">
                  <c:v>17.399999999999999</c:v>
                </c:pt>
                <c:pt idx="296">
                  <c:v>17.41</c:v>
                </c:pt>
                <c:pt idx="297">
                  <c:v>17.43</c:v>
                </c:pt>
                <c:pt idx="298">
                  <c:v>17.440000000000001</c:v>
                </c:pt>
                <c:pt idx="299">
                  <c:v>17.440000000000001</c:v>
                </c:pt>
                <c:pt idx="300">
                  <c:v>17.46</c:v>
                </c:pt>
                <c:pt idx="301">
                  <c:v>17.45</c:v>
                </c:pt>
                <c:pt idx="302">
                  <c:v>17.45</c:v>
                </c:pt>
                <c:pt idx="303">
                  <c:v>17.45</c:v>
                </c:pt>
                <c:pt idx="304">
                  <c:v>17.5</c:v>
                </c:pt>
                <c:pt idx="305">
                  <c:v>17.46</c:v>
                </c:pt>
                <c:pt idx="306">
                  <c:v>17.5</c:v>
                </c:pt>
                <c:pt idx="307">
                  <c:v>17.489999999999998</c:v>
                </c:pt>
                <c:pt idx="308">
                  <c:v>17.510000000000002</c:v>
                </c:pt>
                <c:pt idx="309">
                  <c:v>17.52</c:v>
                </c:pt>
                <c:pt idx="310">
                  <c:v>17.52</c:v>
                </c:pt>
                <c:pt idx="311">
                  <c:v>17.54</c:v>
                </c:pt>
                <c:pt idx="312">
                  <c:v>17.52</c:v>
                </c:pt>
                <c:pt idx="313">
                  <c:v>17.55</c:v>
                </c:pt>
                <c:pt idx="314">
                  <c:v>17.54</c:v>
                </c:pt>
                <c:pt idx="315">
                  <c:v>17.54</c:v>
                </c:pt>
                <c:pt idx="316">
                  <c:v>17.55</c:v>
                </c:pt>
                <c:pt idx="317">
                  <c:v>17.54</c:v>
                </c:pt>
                <c:pt idx="318">
                  <c:v>17.559999999999999</c:v>
                </c:pt>
                <c:pt idx="319">
                  <c:v>17.57</c:v>
                </c:pt>
                <c:pt idx="320">
                  <c:v>17.59</c:v>
                </c:pt>
                <c:pt idx="321">
                  <c:v>17.59</c:v>
                </c:pt>
                <c:pt idx="322">
                  <c:v>17.579999999999998</c:v>
                </c:pt>
                <c:pt idx="323">
                  <c:v>17.61</c:v>
                </c:pt>
                <c:pt idx="324">
                  <c:v>17.59</c:v>
                </c:pt>
                <c:pt idx="325">
                  <c:v>17.62</c:v>
                </c:pt>
                <c:pt idx="326">
                  <c:v>17.63</c:v>
                </c:pt>
                <c:pt idx="327">
                  <c:v>17.61</c:v>
                </c:pt>
                <c:pt idx="328">
                  <c:v>17.64</c:v>
                </c:pt>
                <c:pt idx="329">
                  <c:v>17.66</c:v>
                </c:pt>
                <c:pt idx="330">
                  <c:v>17.66</c:v>
                </c:pt>
                <c:pt idx="331">
                  <c:v>17.649999999999999</c:v>
                </c:pt>
                <c:pt idx="332">
                  <c:v>17.690000000000001</c:v>
                </c:pt>
                <c:pt idx="333">
                  <c:v>17.690000000000001</c:v>
                </c:pt>
                <c:pt idx="334">
                  <c:v>17.66</c:v>
                </c:pt>
                <c:pt idx="335">
                  <c:v>17.690000000000001</c:v>
                </c:pt>
                <c:pt idx="336">
                  <c:v>17.7</c:v>
                </c:pt>
                <c:pt idx="337">
                  <c:v>17.73</c:v>
                </c:pt>
                <c:pt idx="338">
                  <c:v>17.75</c:v>
                </c:pt>
                <c:pt idx="339">
                  <c:v>17.739999999999998</c:v>
                </c:pt>
                <c:pt idx="340">
                  <c:v>17.72</c:v>
                </c:pt>
                <c:pt idx="341">
                  <c:v>17.739999999999998</c:v>
                </c:pt>
                <c:pt idx="342">
                  <c:v>17.77</c:v>
                </c:pt>
                <c:pt idx="343">
                  <c:v>17.77</c:v>
                </c:pt>
                <c:pt idx="344">
                  <c:v>17.8</c:v>
                </c:pt>
                <c:pt idx="345">
                  <c:v>17.78</c:v>
                </c:pt>
                <c:pt idx="346">
                  <c:v>17.82</c:v>
                </c:pt>
                <c:pt idx="347">
                  <c:v>17.829999999999998</c:v>
                </c:pt>
                <c:pt idx="348">
                  <c:v>17.84</c:v>
                </c:pt>
                <c:pt idx="349">
                  <c:v>17.84</c:v>
                </c:pt>
                <c:pt idx="350">
                  <c:v>17.829999999999998</c:v>
                </c:pt>
                <c:pt idx="351">
                  <c:v>17.87</c:v>
                </c:pt>
                <c:pt idx="352">
                  <c:v>17.95</c:v>
                </c:pt>
                <c:pt idx="353">
                  <c:v>17.95</c:v>
                </c:pt>
                <c:pt idx="354">
                  <c:v>17.920000000000002</c:v>
                </c:pt>
                <c:pt idx="355">
                  <c:v>17.95</c:v>
                </c:pt>
                <c:pt idx="356">
                  <c:v>17.96</c:v>
                </c:pt>
                <c:pt idx="357">
                  <c:v>17.95</c:v>
                </c:pt>
                <c:pt idx="358">
                  <c:v>17.95</c:v>
                </c:pt>
                <c:pt idx="359">
                  <c:v>17.95</c:v>
                </c:pt>
                <c:pt idx="360">
                  <c:v>18.010000000000002</c:v>
                </c:pt>
                <c:pt idx="361">
                  <c:v>18</c:v>
                </c:pt>
                <c:pt idx="362">
                  <c:v>18.010000000000002</c:v>
                </c:pt>
                <c:pt idx="363">
                  <c:v>18.02</c:v>
                </c:pt>
                <c:pt idx="364">
                  <c:v>18.07</c:v>
                </c:pt>
                <c:pt idx="365">
                  <c:v>18.010000000000002</c:v>
                </c:pt>
                <c:pt idx="366">
                  <c:v>18.079999999999998</c:v>
                </c:pt>
                <c:pt idx="367">
                  <c:v>18.09</c:v>
                </c:pt>
                <c:pt idx="368">
                  <c:v>18.059999999999999</c:v>
                </c:pt>
                <c:pt idx="369">
                  <c:v>18.079999999999998</c:v>
                </c:pt>
                <c:pt idx="370">
                  <c:v>18.059999999999999</c:v>
                </c:pt>
                <c:pt idx="371">
                  <c:v>18.09</c:v>
                </c:pt>
                <c:pt idx="372">
                  <c:v>18.059999999999999</c:v>
                </c:pt>
                <c:pt idx="373">
                  <c:v>18.079999999999998</c:v>
                </c:pt>
                <c:pt idx="374">
                  <c:v>18.09</c:v>
                </c:pt>
                <c:pt idx="375">
                  <c:v>18.12</c:v>
                </c:pt>
                <c:pt idx="376">
                  <c:v>18.12</c:v>
                </c:pt>
                <c:pt idx="377">
                  <c:v>18.14</c:v>
                </c:pt>
                <c:pt idx="378">
                  <c:v>18.149999999999999</c:v>
                </c:pt>
                <c:pt idx="379">
                  <c:v>18.149999999999999</c:v>
                </c:pt>
                <c:pt idx="380">
                  <c:v>18.14</c:v>
                </c:pt>
                <c:pt idx="381">
                  <c:v>18.149999999999999</c:v>
                </c:pt>
                <c:pt idx="382">
                  <c:v>18.149999999999999</c:v>
                </c:pt>
                <c:pt idx="383">
                  <c:v>18.14</c:v>
                </c:pt>
                <c:pt idx="384">
                  <c:v>18.170000000000002</c:v>
                </c:pt>
                <c:pt idx="385">
                  <c:v>18.2</c:v>
                </c:pt>
                <c:pt idx="386">
                  <c:v>18.21</c:v>
                </c:pt>
                <c:pt idx="387">
                  <c:v>18.21</c:v>
                </c:pt>
                <c:pt idx="388">
                  <c:v>18.25</c:v>
                </c:pt>
                <c:pt idx="389">
                  <c:v>18.25</c:v>
                </c:pt>
                <c:pt idx="390">
                  <c:v>18.239999999999998</c:v>
                </c:pt>
                <c:pt idx="391">
                  <c:v>18.239999999999998</c:v>
                </c:pt>
                <c:pt idx="392">
                  <c:v>18.25</c:v>
                </c:pt>
                <c:pt idx="393">
                  <c:v>18.3</c:v>
                </c:pt>
                <c:pt idx="394">
                  <c:v>18.25</c:v>
                </c:pt>
                <c:pt idx="395">
                  <c:v>18.28</c:v>
                </c:pt>
                <c:pt idx="396">
                  <c:v>18.25</c:v>
                </c:pt>
                <c:pt idx="397">
                  <c:v>18.28</c:v>
                </c:pt>
                <c:pt idx="398">
                  <c:v>18.27</c:v>
                </c:pt>
                <c:pt idx="399">
                  <c:v>18.27</c:v>
                </c:pt>
                <c:pt idx="400">
                  <c:v>18.3</c:v>
                </c:pt>
                <c:pt idx="401">
                  <c:v>18.309999999999999</c:v>
                </c:pt>
                <c:pt idx="402">
                  <c:v>18.3</c:v>
                </c:pt>
                <c:pt idx="403">
                  <c:v>18.32</c:v>
                </c:pt>
                <c:pt idx="404">
                  <c:v>18.34</c:v>
                </c:pt>
                <c:pt idx="405">
                  <c:v>18.34</c:v>
                </c:pt>
                <c:pt idx="406">
                  <c:v>18.34</c:v>
                </c:pt>
                <c:pt idx="407">
                  <c:v>18.37</c:v>
                </c:pt>
                <c:pt idx="408">
                  <c:v>18.36</c:v>
                </c:pt>
                <c:pt idx="409">
                  <c:v>18.37</c:v>
                </c:pt>
                <c:pt idx="410">
                  <c:v>18.350000000000001</c:v>
                </c:pt>
                <c:pt idx="411">
                  <c:v>18.37</c:v>
                </c:pt>
                <c:pt idx="412">
                  <c:v>18.39</c:v>
                </c:pt>
                <c:pt idx="413">
                  <c:v>18.399999999999999</c:v>
                </c:pt>
                <c:pt idx="414">
                  <c:v>18.43</c:v>
                </c:pt>
                <c:pt idx="415">
                  <c:v>18.420000000000002</c:v>
                </c:pt>
                <c:pt idx="416">
                  <c:v>18.420000000000002</c:v>
                </c:pt>
                <c:pt idx="417">
                  <c:v>18.440000000000001</c:v>
                </c:pt>
                <c:pt idx="418">
                  <c:v>18.43</c:v>
                </c:pt>
                <c:pt idx="419">
                  <c:v>18.45</c:v>
                </c:pt>
                <c:pt idx="420">
                  <c:v>18.43</c:v>
                </c:pt>
                <c:pt idx="421">
                  <c:v>18.47</c:v>
                </c:pt>
                <c:pt idx="422">
                  <c:v>18.47</c:v>
                </c:pt>
                <c:pt idx="423">
                  <c:v>18.5</c:v>
                </c:pt>
                <c:pt idx="424">
                  <c:v>18.489999999999998</c:v>
                </c:pt>
                <c:pt idx="425">
                  <c:v>18.510000000000002</c:v>
                </c:pt>
                <c:pt idx="426">
                  <c:v>18.510000000000002</c:v>
                </c:pt>
                <c:pt idx="427">
                  <c:v>18.48</c:v>
                </c:pt>
                <c:pt idx="428">
                  <c:v>18.5</c:v>
                </c:pt>
                <c:pt idx="429">
                  <c:v>18.52</c:v>
                </c:pt>
                <c:pt idx="430">
                  <c:v>18.510000000000002</c:v>
                </c:pt>
                <c:pt idx="431">
                  <c:v>18.57</c:v>
                </c:pt>
                <c:pt idx="432">
                  <c:v>18.559999999999999</c:v>
                </c:pt>
                <c:pt idx="433">
                  <c:v>18.55</c:v>
                </c:pt>
                <c:pt idx="434">
                  <c:v>18.55</c:v>
                </c:pt>
                <c:pt idx="435">
                  <c:v>18.600000000000001</c:v>
                </c:pt>
                <c:pt idx="436">
                  <c:v>18.57</c:v>
                </c:pt>
                <c:pt idx="437">
                  <c:v>18.59</c:v>
                </c:pt>
                <c:pt idx="438">
                  <c:v>18.59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18.59</c:v>
                </c:pt>
                <c:pt idx="442">
                  <c:v>18.63</c:v>
                </c:pt>
                <c:pt idx="443">
                  <c:v>18.63</c:v>
                </c:pt>
                <c:pt idx="444">
                  <c:v>18.63</c:v>
                </c:pt>
                <c:pt idx="445">
                  <c:v>18.64</c:v>
                </c:pt>
                <c:pt idx="446">
                  <c:v>18.670000000000002</c:v>
                </c:pt>
                <c:pt idx="447">
                  <c:v>18.64</c:v>
                </c:pt>
                <c:pt idx="448">
                  <c:v>18.649999999999999</c:v>
                </c:pt>
                <c:pt idx="449">
                  <c:v>18.670000000000002</c:v>
                </c:pt>
                <c:pt idx="450">
                  <c:v>18.690000000000001</c:v>
                </c:pt>
                <c:pt idx="451">
                  <c:v>18.7</c:v>
                </c:pt>
                <c:pt idx="452">
                  <c:v>18.690000000000001</c:v>
                </c:pt>
                <c:pt idx="453">
                  <c:v>18.850000000000001</c:v>
                </c:pt>
                <c:pt idx="454">
                  <c:v>18.850000000000001</c:v>
                </c:pt>
                <c:pt idx="455">
                  <c:v>18.89</c:v>
                </c:pt>
                <c:pt idx="456">
                  <c:v>18.91</c:v>
                </c:pt>
                <c:pt idx="457">
                  <c:v>18.88</c:v>
                </c:pt>
                <c:pt idx="458">
                  <c:v>18.91</c:v>
                </c:pt>
                <c:pt idx="459">
                  <c:v>18.89</c:v>
                </c:pt>
                <c:pt idx="460">
                  <c:v>18.920000000000002</c:v>
                </c:pt>
                <c:pt idx="461">
                  <c:v>18.88</c:v>
                </c:pt>
                <c:pt idx="462">
                  <c:v>18.95</c:v>
                </c:pt>
                <c:pt idx="463">
                  <c:v>18.97</c:v>
                </c:pt>
                <c:pt idx="464">
                  <c:v>18.920000000000002</c:v>
                </c:pt>
                <c:pt idx="465">
                  <c:v>18.98</c:v>
                </c:pt>
                <c:pt idx="466">
                  <c:v>18.97</c:v>
                </c:pt>
                <c:pt idx="467">
                  <c:v>18.97</c:v>
                </c:pt>
                <c:pt idx="468">
                  <c:v>18.97</c:v>
                </c:pt>
                <c:pt idx="469">
                  <c:v>18.96</c:v>
                </c:pt>
                <c:pt idx="470">
                  <c:v>19.010000000000002</c:v>
                </c:pt>
                <c:pt idx="471">
                  <c:v>18.98</c:v>
                </c:pt>
                <c:pt idx="472">
                  <c:v>19.010000000000002</c:v>
                </c:pt>
                <c:pt idx="473">
                  <c:v>19</c:v>
                </c:pt>
                <c:pt idx="474">
                  <c:v>18.989999999999998</c:v>
                </c:pt>
                <c:pt idx="475">
                  <c:v>18.989999999999998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BC7-4BFA-AA95-808B82163FE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Sheet1!$Q$2:$Q$477</c:f>
              <c:numCache>
                <c:formatCode>General</c:formatCode>
                <c:ptCount val="476"/>
                <c:pt idx="0">
                  <c:v>16.82</c:v>
                </c:pt>
                <c:pt idx="1">
                  <c:v>16.86</c:v>
                </c:pt>
                <c:pt idx="2">
                  <c:v>16.920000000000002</c:v>
                </c:pt>
                <c:pt idx="3">
                  <c:v>16.88</c:v>
                </c:pt>
                <c:pt idx="4">
                  <c:v>17.100000000000001</c:v>
                </c:pt>
                <c:pt idx="5">
                  <c:v>17.079999999999998</c:v>
                </c:pt>
                <c:pt idx="6">
                  <c:v>16.98</c:v>
                </c:pt>
                <c:pt idx="7">
                  <c:v>17.09</c:v>
                </c:pt>
                <c:pt idx="8">
                  <c:v>16.989999999999998</c:v>
                </c:pt>
                <c:pt idx="9">
                  <c:v>17.02</c:v>
                </c:pt>
                <c:pt idx="10">
                  <c:v>17.02</c:v>
                </c:pt>
                <c:pt idx="11">
                  <c:v>17.05</c:v>
                </c:pt>
                <c:pt idx="12">
                  <c:v>16.920000000000002</c:v>
                </c:pt>
                <c:pt idx="13">
                  <c:v>16.93</c:v>
                </c:pt>
                <c:pt idx="14">
                  <c:v>16.97</c:v>
                </c:pt>
                <c:pt idx="15">
                  <c:v>16.989999999999998</c:v>
                </c:pt>
                <c:pt idx="16">
                  <c:v>16.98</c:v>
                </c:pt>
                <c:pt idx="17">
                  <c:v>17.02</c:v>
                </c:pt>
                <c:pt idx="18">
                  <c:v>17.03</c:v>
                </c:pt>
                <c:pt idx="19">
                  <c:v>17.059999999999999</c:v>
                </c:pt>
                <c:pt idx="20">
                  <c:v>17.03</c:v>
                </c:pt>
                <c:pt idx="21">
                  <c:v>17.03</c:v>
                </c:pt>
                <c:pt idx="22">
                  <c:v>17.079999999999998</c:v>
                </c:pt>
                <c:pt idx="23">
                  <c:v>17.100000000000001</c:v>
                </c:pt>
                <c:pt idx="24">
                  <c:v>17.100000000000001</c:v>
                </c:pt>
                <c:pt idx="25">
                  <c:v>17.13</c:v>
                </c:pt>
                <c:pt idx="26">
                  <c:v>17.11</c:v>
                </c:pt>
                <c:pt idx="27">
                  <c:v>17.149999999999999</c:v>
                </c:pt>
                <c:pt idx="28">
                  <c:v>17.149999999999999</c:v>
                </c:pt>
                <c:pt idx="29">
                  <c:v>17.14</c:v>
                </c:pt>
                <c:pt idx="30">
                  <c:v>17.22</c:v>
                </c:pt>
                <c:pt idx="31">
                  <c:v>17.23</c:v>
                </c:pt>
                <c:pt idx="32">
                  <c:v>17.399999999999999</c:v>
                </c:pt>
                <c:pt idx="33">
                  <c:v>17.489999999999998</c:v>
                </c:pt>
                <c:pt idx="34">
                  <c:v>17.2</c:v>
                </c:pt>
                <c:pt idx="35">
                  <c:v>17.25</c:v>
                </c:pt>
                <c:pt idx="36">
                  <c:v>17.260000000000002</c:v>
                </c:pt>
                <c:pt idx="37">
                  <c:v>17.260000000000002</c:v>
                </c:pt>
                <c:pt idx="38">
                  <c:v>17.309999999999999</c:v>
                </c:pt>
                <c:pt idx="39">
                  <c:v>17.3</c:v>
                </c:pt>
                <c:pt idx="40">
                  <c:v>17.27</c:v>
                </c:pt>
                <c:pt idx="41">
                  <c:v>17.27</c:v>
                </c:pt>
                <c:pt idx="42">
                  <c:v>17.309999999999999</c:v>
                </c:pt>
                <c:pt idx="43">
                  <c:v>17.29</c:v>
                </c:pt>
                <c:pt idx="44">
                  <c:v>17.309999999999999</c:v>
                </c:pt>
                <c:pt idx="45">
                  <c:v>17.27</c:v>
                </c:pt>
                <c:pt idx="46">
                  <c:v>17.309999999999999</c:v>
                </c:pt>
                <c:pt idx="47">
                  <c:v>17.309999999999999</c:v>
                </c:pt>
                <c:pt idx="48">
                  <c:v>17.3</c:v>
                </c:pt>
                <c:pt idx="49">
                  <c:v>17.190000000000001</c:v>
                </c:pt>
                <c:pt idx="50">
                  <c:v>17.190000000000001</c:v>
                </c:pt>
                <c:pt idx="51">
                  <c:v>17.18</c:v>
                </c:pt>
                <c:pt idx="52">
                  <c:v>17.239999999999998</c:v>
                </c:pt>
                <c:pt idx="53">
                  <c:v>17.239999999999998</c:v>
                </c:pt>
                <c:pt idx="54">
                  <c:v>17.23</c:v>
                </c:pt>
                <c:pt idx="55">
                  <c:v>17.27</c:v>
                </c:pt>
                <c:pt idx="56">
                  <c:v>17.25</c:v>
                </c:pt>
                <c:pt idx="57">
                  <c:v>17.260000000000002</c:v>
                </c:pt>
                <c:pt idx="58">
                  <c:v>17.32</c:v>
                </c:pt>
                <c:pt idx="59">
                  <c:v>17.3</c:v>
                </c:pt>
                <c:pt idx="60">
                  <c:v>17.309999999999999</c:v>
                </c:pt>
                <c:pt idx="61">
                  <c:v>17.309999999999999</c:v>
                </c:pt>
                <c:pt idx="62">
                  <c:v>17.3</c:v>
                </c:pt>
                <c:pt idx="63">
                  <c:v>17.28</c:v>
                </c:pt>
                <c:pt idx="64">
                  <c:v>17.45</c:v>
                </c:pt>
                <c:pt idx="65">
                  <c:v>17.350000000000001</c:v>
                </c:pt>
                <c:pt idx="66">
                  <c:v>17.34</c:v>
                </c:pt>
                <c:pt idx="67">
                  <c:v>17.41</c:v>
                </c:pt>
                <c:pt idx="68">
                  <c:v>17.41</c:v>
                </c:pt>
                <c:pt idx="69">
                  <c:v>17.420000000000002</c:v>
                </c:pt>
                <c:pt idx="70">
                  <c:v>17.39</c:v>
                </c:pt>
                <c:pt idx="71">
                  <c:v>17.399999999999999</c:v>
                </c:pt>
                <c:pt idx="72">
                  <c:v>17.41</c:v>
                </c:pt>
                <c:pt idx="73">
                  <c:v>17.53</c:v>
                </c:pt>
                <c:pt idx="74">
                  <c:v>17.440000000000001</c:v>
                </c:pt>
                <c:pt idx="75">
                  <c:v>17.489999999999998</c:v>
                </c:pt>
                <c:pt idx="76">
                  <c:v>17.489999999999998</c:v>
                </c:pt>
                <c:pt idx="77">
                  <c:v>17.5</c:v>
                </c:pt>
                <c:pt idx="78">
                  <c:v>17.48</c:v>
                </c:pt>
                <c:pt idx="79">
                  <c:v>17.510000000000002</c:v>
                </c:pt>
                <c:pt idx="80">
                  <c:v>17.5</c:v>
                </c:pt>
                <c:pt idx="81">
                  <c:v>17.53</c:v>
                </c:pt>
                <c:pt idx="82">
                  <c:v>17.55</c:v>
                </c:pt>
                <c:pt idx="83">
                  <c:v>17.54</c:v>
                </c:pt>
                <c:pt idx="84">
                  <c:v>17.54</c:v>
                </c:pt>
                <c:pt idx="85">
                  <c:v>17.600000000000001</c:v>
                </c:pt>
                <c:pt idx="86">
                  <c:v>17.57</c:v>
                </c:pt>
                <c:pt idx="87">
                  <c:v>17.579999999999998</c:v>
                </c:pt>
                <c:pt idx="88">
                  <c:v>17.579999999999998</c:v>
                </c:pt>
                <c:pt idx="89">
                  <c:v>17.62</c:v>
                </c:pt>
                <c:pt idx="90">
                  <c:v>17.62</c:v>
                </c:pt>
                <c:pt idx="91">
                  <c:v>17.64</c:v>
                </c:pt>
                <c:pt idx="92">
                  <c:v>17.63</c:v>
                </c:pt>
                <c:pt idx="93">
                  <c:v>17.64</c:v>
                </c:pt>
                <c:pt idx="94">
                  <c:v>17.66</c:v>
                </c:pt>
                <c:pt idx="95">
                  <c:v>17.62</c:v>
                </c:pt>
                <c:pt idx="96">
                  <c:v>17.649999999999999</c:v>
                </c:pt>
                <c:pt idx="97">
                  <c:v>17.66</c:v>
                </c:pt>
                <c:pt idx="98">
                  <c:v>17.64</c:v>
                </c:pt>
                <c:pt idx="99">
                  <c:v>17.63</c:v>
                </c:pt>
                <c:pt idx="100">
                  <c:v>17.72</c:v>
                </c:pt>
                <c:pt idx="101">
                  <c:v>17.72</c:v>
                </c:pt>
                <c:pt idx="102">
                  <c:v>17.75</c:v>
                </c:pt>
                <c:pt idx="103">
                  <c:v>17.72</c:v>
                </c:pt>
                <c:pt idx="104">
                  <c:v>17.7</c:v>
                </c:pt>
                <c:pt idx="105">
                  <c:v>17.68</c:v>
                </c:pt>
                <c:pt idx="106">
                  <c:v>17.71</c:v>
                </c:pt>
                <c:pt idx="107">
                  <c:v>17.649999999999999</c:v>
                </c:pt>
                <c:pt idx="108">
                  <c:v>17.64</c:v>
                </c:pt>
                <c:pt idx="109">
                  <c:v>17.670000000000002</c:v>
                </c:pt>
                <c:pt idx="110">
                  <c:v>17.670000000000002</c:v>
                </c:pt>
                <c:pt idx="111">
                  <c:v>17.739999999999998</c:v>
                </c:pt>
                <c:pt idx="112">
                  <c:v>17.71</c:v>
                </c:pt>
                <c:pt idx="113">
                  <c:v>17.68</c:v>
                </c:pt>
                <c:pt idx="114">
                  <c:v>17.690000000000001</c:v>
                </c:pt>
                <c:pt idx="115">
                  <c:v>17.71</c:v>
                </c:pt>
                <c:pt idx="116">
                  <c:v>17.68</c:v>
                </c:pt>
                <c:pt idx="117">
                  <c:v>17.690000000000001</c:v>
                </c:pt>
                <c:pt idx="118">
                  <c:v>17.71</c:v>
                </c:pt>
                <c:pt idx="119">
                  <c:v>17.690000000000001</c:v>
                </c:pt>
                <c:pt idx="120">
                  <c:v>17.68</c:v>
                </c:pt>
                <c:pt idx="121">
                  <c:v>17.73</c:v>
                </c:pt>
                <c:pt idx="122">
                  <c:v>17.72</c:v>
                </c:pt>
                <c:pt idx="123">
                  <c:v>17.73</c:v>
                </c:pt>
                <c:pt idx="124">
                  <c:v>17.760000000000002</c:v>
                </c:pt>
                <c:pt idx="125">
                  <c:v>17.73</c:v>
                </c:pt>
                <c:pt idx="126">
                  <c:v>17.78</c:v>
                </c:pt>
                <c:pt idx="127">
                  <c:v>17.77</c:v>
                </c:pt>
                <c:pt idx="128">
                  <c:v>17.760000000000002</c:v>
                </c:pt>
                <c:pt idx="129">
                  <c:v>17.77</c:v>
                </c:pt>
                <c:pt idx="130">
                  <c:v>17.760000000000002</c:v>
                </c:pt>
                <c:pt idx="131">
                  <c:v>17.809999999999999</c:v>
                </c:pt>
                <c:pt idx="132">
                  <c:v>17.77</c:v>
                </c:pt>
                <c:pt idx="133">
                  <c:v>17.78</c:v>
                </c:pt>
                <c:pt idx="134">
                  <c:v>17.8</c:v>
                </c:pt>
                <c:pt idx="135">
                  <c:v>17.77</c:v>
                </c:pt>
                <c:pt idx="136">
                  <c:v>17.809999999999999</c:v>
                </c:pt>
                <c:pt idx="137">
                  <c:v>18</c:v>
                </c:pt>
                <c:pt idx="138">
                  <c:v>17.829999999999998</c:v>
                </c:pt>
                <c:pt idx="139">
                  <c:v>17.87</c:v>
                </c:pt>
                <c:pt idx="140">
                  <c:v>17.84</c:v>
                </c:pt>
                <c:pt idx="141">
                  <c:v>17.809999999999999</c:v>
                </c:pt>
                <c:pt idx="142">
                  <c:v>17.82</c:v>
                </c:pt>
                <c:pt idx="143">
                  <c:v>17.809999999999999</c:v>
                </c:pt>
                <c:pt idx="144">
                  <c:v>17.82</c:v>
                </c:pt>
                <c:pt idx="145">
                  <c:v>17.86</c:v>
                </c:pt>
                <c:pt idx="146">
                  <c:v>17.850000000000001</c:v>
                </c:pt>
                <c:pt idx="147">
                  <c:v>17.88</c:v>
                </c:pt>
                <c:pt idx="148">
                  <c:v>17.88</c:v>
                </c:pt>
                <c:pt idx="149">
                  <c:v>17.88</c:v>
                </c:pt>
                <c:pt idx="150">
                  <c:v>17.86</c:v>
                </c:pt>
                <c:pt idx="151">
                  <c:v>17.87</c:v>
                </c:pt>
                <c:pt idx="152">
                  <c:v>17.91</c:v>
                </c:pt>
                <c:pt idx="153">
                  <c:v>17.91</c:v>
                </c:pt>
                <c:pt idx="154">
                  <c:v>17.93</c:v>
                </c:pt>
                <c:pt idx="155">
                  <c:v>17.93</c:v>
                </c:pt>
                <c:pt idx="156">
                  <c:v>17.93</c:v>
                </c:pt>
                <c:pt idx="157">
                  <c:v>17.89</c:v>
                </c:pt>
                <c:pt idx="158">
                  <c:v>17.95</c:v>
                </c:pt>
                <c:pt idx="159">
                  <c:v>17.98</c:v>
                </c:pt>
                <c:pt idx="160">
                  <c:v>17.899999999999999</c:v>
                </c:pt>
                <c:pt idx="161">
                  <c:v>17.940000000000001</c:v>
                </c:pt>
                <c:pt idx="162">
                  <c:v>17.97</c:v>
                </c:pt>
                <c:pt idx="163">
                  <c:v>17.96</c:v>
                </c:pt>
                <c:pt idx="164">
                  <c:v>17.989999999999998</c:v>
                </c:pt>
                <c:pt idx="165">
                  <c:v>18.02</c:v>
                </c:pt>
                <c:pt idx="166">
                  <c:v>18</c:v>
                </c:pt>
                <c:pt idx="167">
                  <c:v>18.010000000000002</c:v>
                </c:pt>
                <c:pt idx="168">
                  <c:v>17.98</c:v>
                </c:pt>
                <c:pt idx="169">
                  <c:v>18.03</c:v>
                </c:pt>
                <c:pt idx="170">
                  <c:v>18.010000000000002</c:v>
                </c:pt>
                <c:pt idx="171">
                  <c:v>18.05</c:v>
                </c:pt>
                <c:pt idx="172">
                  <c:v>18.05</c:v>
                </c:pt>
                <c:pt idx="173">
                  <c:v>18.04</c:v>
                </c:pt>
                <c:pt idx="174">
                  <c:v>18.04</c:v>
                </c:pt>
                <c:pt idx="175">
                  <c:v>18.04</c:v>
                </c:pt>
                <c:pt idx="176">
                  <c:v>18.09</c:v>
                </c:pt>
                <c:pt idx="177">
                  <c:v>18.03</c:v>
                </c:pt>
                <c:pt idx="178">
                  <c:v>18.04</c:v>
                </c:pt>
                <c:pt idx="179">
                  <c:v>18.09</c:v>
                </c:pt>
                <c:pt idx="180">
                  <c:v>18.09</c:v>
                </c:pt>
                <c:pt idx="181">
                  <c:v>18.07</c:v>
                </c:pt>
                <c:pt idx="182">
                  <c:v>18.11</c:v>
                </c:pt>
                <c:pt idx="183">
                  <c:v>18.059999999999999</c:v>
                </c:pt>
                <c:pt idx="184">
                  <c:v>18.07</c:v>
                </c:pt>
                <c:pt idx="185">
                  <c:v>18.12</c:v>
                </c:pt>
                <c:pt idx="186">
                  <c:v>18.07</c:v>
                </c:pt>
                <c:pt idx="187">
                  <c:v>18.11</c:v>
                </c:pt>
                <c:pt idx="188">
                  <c:v>18.11</c:v>
                </c:pt>
                <c:pt idx="189">
                  <c:v>18.14</c:v>
                </c:pt>
                <c:pt idx="190">
                  <c:v>18.16</c:v>
                </c:pt>
                <c:pt idx="191">
                  <c:v>18.13</c:v>
                </c:pt>
                <c:pt idx="192">
                  <c:v>18.14</c:v>
                </c:pt>
                <c:pt idx="193">
                  <c:v>18.16</c:v>
                </c:pt>
                <c:pt idx="194">
                  <c:v>18.21</c:v>
                </c:pt>
                <c:pt idx="195">
                  <c:v>18.16</c:v>
                </c:pt>
                <c:pt idx="196">
                  <c:v>18.190000000000001</c:v>
                </c:pt>
                <c:pt idx="197">
                  <c:v>18.25</c:v>
                </c:pt>
                <c:pt idx="198">
                  <c:v>18.23</c:v>
                </c:pt>
                <c:pt idx="199">
                  <c:v>18.27</c:v>
                </c:pt>
                <c:pt idx="200">
                  <c:v>18.3</c:v>
                </c:pt>
                <c:pt idx="201">
                  <c:v>18.3</c:v>
                </c:pt>
                <c:pt idx="202">
                  <c:v>18.29</c:v>
                </c:pt>
                <c:pt idx="203">
                  <c:v>18.28</c:v>
                </c:pt>
                <c:pt idx="204">
                  <c:v>18.34</c:v>
                </c:pt>
                <c:pt idx="205">
                  <c:v>18.28</c:v>
                </c:pt>
                <c:pt idx="206">
                  <c:v>18.25</c:v>
                </c:pt>
                <c:pt idx="207">
                  <c:v>18.559999999999999</c:v>
                </c:pt>
                <c:pt idx="208">
                  <c:v>18.45</c:v>
                </c:pt>
                <c:pt idx="209">
                  <c:v>18.329999999999998</c:v>
                </c:pt>
                <c:pt idx="210">
                  <c:v>18.32</c:v>
                </c:pt>
                <c:pt idx="211">
                  <c:v>18.32</c:v>
                </c:pt>
                <c:pt idx="212">
                  <c:v>18.32</c:v>
                </c:pt>
                <c:pt idx="213">
                  <c:v>18.29</c:v>
                </c:pt>
                <c:pt idx="214">
                  <c:v>18.32</c:v>
                </c:pt>
                <c:pt idx="215">
                  <c:v>18.309999999999999</c:v>
                </c:pt>
                <c:pt idx="216">
                  <c:v>18.29</c:v>
                </c:pt>
                <c:pt idx="217">
                  <c:v>18.38</c:v>
                </c:pt>
                <c:pt idx="218">
                  <c:v>18.329999999999998</c:v>
                </c:pt>
                <c:pt idx="219">
                  <c:v>18.36</c:v>
                </c:pt>
                <c:pt idx="220">
                  <c:v>18.309999999999999</c:v>
                </c:pt>
                <c:pt idx="221">
                  <c:v>18.36</c:v>
                </c:pt>
                <c:pt idx="222">
                  <c:v>18.38</c:v>
                </c:pt>
                <c:pt idx="223">
                  <c:v>18.36</c:v>
                </c:pt>
                <c:pt idx="224">
                  <c:v>18.420000000000002</c:v>
                </c:pt>
                <c:pt idx="225">
                  <c:v>18.43</c:v>
                </c:pt>
                <c:pt idx="226">
                  <c:v>18.440000000000001</c:v>
                </c:pt>
                <c:pt idx="227">
                  <c:v>18.399999999999999</c:v>
                </c:pt>
                <c:pt idx="228">
                  <c:v>18.39</c:v>
                </c:pt>
                <c:pt idx="229">
                  <c:v>18.41</c:v>
                </c:pt>
                <c:pt idx="230">
                  <c:v>18.399999999999999</c:v>
                </c:pt>
                <c:pt idx="231">
                  <c:v>18.47</c:v>
                </c:pt>
                <c:pt idx="232">
                  <c:v>18.82</c:v>
                </c:pt>
                <c:pt idx="233">
                  <c:v>18.809999999999999</c:v>
                </c:pt>
                <c:pt idx="234">
                  <c:v>18.82</c:v>
                </c:pt>
                <c:pt idx="235">
                  <c:v>18.82</c:v>
                </c:pt>
                <c:pt idx="236">
                  <c:v>18.899999999999999</c:v>
                </c:pt>
                <c:pt idx="237">
                  <c:v>18.82</c:v>
                </c:pt>
                <c:pt idx="238">
                  <c:v>18.84</c:v>
                </c:pt>
                <c:pt idx="239">
                  <c:v>18.850000000000001</c:v>
                </c:pt>
                <c:pt idx="240">
                  <c:v>18.850000000000001</c:v>
                </c:pt>
                <c:pt idx="241">
                  <c:v>18.850000000000001</c:v>
                </c:pt>
                <c:pt idx="242">
                  <c:v>18.91</c:v>
                </c:pt>
                <c:pt idx="243">
                  <c:v>18.93</c:v>
                </c:pt>
                <c:pt idx="244">
                  <c:v>18.93</c:v>
                </c:pt>
                <c:pt idx="245">
                  <c:v>18.899999999999999</c:v>
                </c:pt>
                <c:pt idx="246">
                  <c:v>18.93</c:v>
                </c:pt>
                <c:pt idx="247">
                  <c:v>18.91</c:v>
                </c:pt>
                <c:pt idx="248">
                  <c:v>18.940000000000001</c:v>
                </c:pt>
                <c:pt idx="249">
                  <c:v>18.940000000000001</c:v>
                </c:pt>
                <c:pt idx="250">
                  <c:v>18.96</c:v>
                </c:pt>
                <c:pt idx="251">
                  <c:v>18.96</c:v>
                </c:pt>
                <c:pt idx="252">
                  <c:v>18.97</c:v>
                </c:pt>
                <c:pt idx="253">
                  <c:v>18.96</c:v>
                </c:pt>
                <c:pt idx="254">
                  <c:v>18.95</c:v>
                </c:pt>
                <c:pt idx="255">
                  <c:v>18.97</c:v>
                </c:pt>
                <c:pt idx="256">
                  <c:v>19.079999999999998</c:v>
                </c:pt>
                <c:pt idx="257">
                  <c:v>19.010000000000002</c:v>
                </c:pt>
                <c:pt idx="258">
                  <c:v>19.02</c:v>
                </c:pt>
                <c:pt idx="259">
                  <c:v>19.02</c:v>
                </c:pt>
                <c:pt idx="260">
                  <c:v>19.03</c:v>
                </c:pt>
                <c:pt idx="261">
                  <c:v>19.02</c:v>
                </c:pt>
                <c:pt idx="262">
                  <c:v>19.05</c:v>
                </c:pt>
                <c:pt idx="263">
                  <c:v>19.03</c:v>
                </c:pt>
                <c:pt idx="264">
                  <c:v>19.03</c:v>
                </c:pt>
                <c:pt idx="265">
                  <c:v>19.04</c:v>
                </c:pt>
                <c:pt idx="266">
                  <c:v>19.079999999999998</c:v>
                </c:pt>
                <c:pt idx="267">
                  <c:v>19.07</c:v>
                </c:pt>
                <c:pt idx="268">
                  <c:v>19.079999999999998</c:v>
                </c:pt>
                <c:pt idx="269">
                  <c:v>19.14</c:v>
                </c:pt>
                <c:pt idx="270">
                  <c:v>19.170000000000002</c:v>
                </c:pt>
                <c:pt idx="271">
                  <c:v>19.100000000000001</c:v>
                </c:pt>
                <c:pt idx="272">
                  <c:v>19.149999999999999</c:v>
                </c:pt>
                <c:pt idx="273">
                  <c:v>19.149999999999999</c:v>
                </c:pt>
                <c:pt idx="274">
                  <c:v>19.16</c:v>
                </c:pt>
                <c:pt idx="275">
                  <c:v>19.149999999999999</c:v>
                </c:pt>
                <c:pt idx="276">
                  <c:v>19.190000000000001</c:v>
                </c:pt>
                <c:pt idx="277">
                  <c:v>19.13</c:v>
                </c:pt>
                <c:pt idx="278">
                  <c:v>19.190000000000001</c:v>
                </c:pt>
                <c:pt idx="279">
                  <c:v>19.190000000000001</c:v>
                </c:pt>
                <c:pt idx="280">
                  <c:v>19.22</c:v>
                </c:pt>
                <c:pt idx="281">
                  <c:v>19.2</c:v>
                </c:pt>
                <c:pt idx="282">
                  <c:v>19.21</c:v>
                </c:pt>
                <c:pt idx="283">
                  <c:v>19.23</c:v>
                </c:pt>
                <c:pt idx="284">
                  <c:v>19.21</c:v>
                </c:pt>
                <c:pt idx="285">
                  <c:v>19.239999999999998</c:v>
                </c:pt>
                <c:pt idx="286">
                  <c:v>19.25</c:v>
                </c:pt>
                <c:pt idx="287">
                  <c:v>19.21</c:v>
                </c:pt>
                <c:pt idx="288">
                  <c:v>19.28</c:v>
                </c:pt>
                <c:pt idx="289">
                  <c:v>19.32</c:v>
                </c:pt>
                <c:pt idx="290">
                  <c:v>19.309999999999999</c:v>
                </c:pt>
                <c:pt idx="291">
                  <c:v>19.32</c:v>
                </c:pt>
                <c:pt idx="292">
                  <c:v>19.63</c:v>
                </c:pt>
                <c:pt idx="293">
                  <c:v>19.37</c:v>
                </c:pt>
                <c:pt idx="294">
                  <c:v>19.29</c:v>
                </c:pt>
                <c:pt idx="295">
                  <c:v>19.29</c:v>
                </c:pt>
                <c:pt idx="296">
                  <c:v>20.73</c:v>
                </c:pt>
                <c:pt idx="297">
                  <c:v>20.74</c:v>
                </c:pt>
                <c:pt idx="298">
                  <c:v>20.76</c:v>
                </c:pt>
                <c:pt idx="299">
                  <c:v>20.77</c:v>
                </c:pt>
                <c:pt idx="300">
                  <c:v>20.74</c:v>
                </c:pt>
                <c:pt idx="301">
                  <c:v>20.79</c:v>
                </c:pt>
                <c:pt idx="302">
                  <c:v>20.77</c:v>
                </c:pt>
                <c:pt idx="303">
                  <c:v>20.76</c:v>
                </c:pt>
                <c:pt idx="304">
                  <c:v>20.76</c:v>
                </c:pt>
                <c:pt idx="305">
                  <c:v>20.78</c:v>
                </c:pt>
                <c:pt idx="306">
                  <c:v>20.79</c:v>
                </c:pt>
                <c:pt idx="307">
                  <c:v>20.83</c:v>
                </c:pt>
                <c:pt idx="308">
                  <c:v>20.88</c:v>
                </c:pt>
                <c:pt idx="309">
                  <c:v>20.84</c:v>
                </c:pt>
                <c:pt idx="310">
                  <c:v>20.88</c:v>
                </c:pt>
                <c:pt idx="311">
                  <c:v>20.81</c:v>
                </c:pt>
                <c:pt idx="312">
                  <c:v>20.89</c:v>
                </c:pt>
                <c:pt idx="313">
                  <c:v>20.88</c:v>
                </c:pt>
                <c:pt idx="314">
                  <c:v>20.89</c:v>
                </c:pt>
                <c:pt idx="315">
                  <c:v>20.86</c:v>
                </c:pt>
                <c:pt idx="316">
                  <c:v>20.93</c:v>
                </c:pt>
                <c:pt idx="317">
                  <c:v>20.9</c:v>
                </c:pt>
                <c:pt idx="318">
                  <c:v>20.94</c:v>
                </c:pt>
                <c:pt idx="319">
                  <c:v>20.92</c:v>
                </c:pt>
                <c:pt idx="320">
                  <c:v>20.9</c:v>
                </c:pt>
                <c:pt idx="321">
                  <c:v>20.95</c:v>
                </c:pt>
                <c:pt idx="322">
                  <c:v>20.93</c:v>
                </c:pt>
                <c:pt idx="323">
                  <c:v>20.9</c:v>
                </c:pt>
                <c:pt idx="324">
                  <c:v>20.92</c:v>
                </c:pt>
                <c:pt idx="325">
                  <c:v>20.94</c:v>
                </c:pt>
                <c:pt idx="326">
                  <c:v>20.92</c:v>
                </c:pt>
                <c:pt idx="327">
                  <c:v>20.97</c:v>
                </c:pt>
                <c:pt idx="328">
                  <c:v>20.99</c:v>
                </c:pt>
                <c:pt idx="329">
                  <c:v>20.98</c:v>
                </c:pt>
                <c:pt idx="330">
                  <c:v>21.03</c:v>
                </c:pt>
                <c:pt idx="331">
                  <c:v>21.03</c:v>
                </c:pt>
                <c:pt idx="332">
                  <c:v>21.03</c:v>
                </c:pt>
                <c:pt idx="333">
                  <c:v>21.02</c:v>
                </c:pt>
                <c:pt idx="334">
                  <c:v>21.02</c:v>
                </c:pt>
                <c:pt idx="335">
                  <c:v>20.99</c:v>
                </c:pt>
                <c:pt idx="336">
                  <c:v>21.06</c:v>
                </c:pt>
                <c:pt idx="337">
                  <c:v>21.09</c:v>
                </c:pt>
                <c:pt idx="338">
                  <c:v>21.07</c:v>
                </c:pt>
                <c:pt idx="339">
                  <c:v>21.07</c:v>
                </c:pt>
                <c:pt idx="340">
                  <c:v>21.08</c:v>
                </c:pt>
                <c:pt idx="341">
                  <c:v>21.09</c:v>
                </c:pt>
                <c:pt idx="342">
                  <c:v>21.12</c:v>
                </c:pt>
                <c:pt idx="343">
                  <c:v>21.1</c:v>
                </c:pt>
                <c:pt idx="344">
                  <c:v>21.16</c:v>
                </c:pt>
                <c:pt idx="345">
                  <c:v>21.12</c:v>
                </c:pt>
                <c:pt idx="346">
                  <c:v>21.17</c:v>
                </c:pt>
                <c:pt idx="347">
                  <c:v>21.15</c:v>
                </c:pt>
                <c:pt idx="348">
                  <c:v>21.16</c:v>
                </c:pt>
                <c:pt idx="349">
                  <c:v>21.21</c:v>
                </c:pt>
                <c:pt idx="350">
                  <c:v>21.18</c:v>
                </c:pt>
                <c:pt idx="351">
                  <c:v>21.19</c:v>
                </c:pt>
                <c:pt idx="352">
                  <c:v>21.18</c:v>
                </c:pt>
                <c:pt idx="353">
                  <c:v>21.21</c:v>
                </c:pt>
                <c:pt idx="354">
                  <c:v>21.23</c:v>
                </c:pt>
                <c:pt idx="355">
                  <c:v>21.2</c:v>
                </c:pt>
                <c:pt idx="356">
                  <c:v>21.25</c:v>
                </c:pt>
                <c:pt idx="357">
                  <c:v>21.22</c:v>
                </c:pt>
                <c:pt idx="358">
                  <c:v>21.25</c:v>
                </c:pt>
                <c:pt idx="359">
                  <c:v>21.22</c:v>
                </c:pt>
                <c:pt idx="360">
                  <c:v>21.25</c:v>
                </c:pt>
                <c:pt idx="361">
                  <c:v>21.31</c:v>
                </c:pt>
                <c:pt idx="362">
                  <c:v>21.32</c:v>
                </c:pt>
                <c:pt idx="363">
                  <c:v>21.31</c:v>
                </c:pt>
                <c:pt idx="364">
                  <c:v>21.32</c:v>
                </c:pt>
                <c:pt idx="365">
                  <c:v>21.37</c:v>
                </c:pt>
                <c:pt idx="366">
                  <c:v>21.41</c:v>
                </c:pt>
                <c:pt idx="367">
                  <c:v>21.42</c:v>
                </c:pt>
                <c:pt idx="368">
                  <c:v>21.42</c:v>
                </c:pt>
                <c:pt idx="369">
                  <c:v>21.44</c:v>
                </c:pt>
                <c:pt idx="370">
                  <c:v>21.42</c:v>
                </c:pt>
                <c:pt idx="371">
                  <c:v>21.4</c:v>
                </c:pt>
                <c:pt idx="372">
                  <c:v>21.43</c:v>
                </c:pt>
                <c:pt idx="373">
                  <c:v>21.44</c:v>
                </c:pt>
                <c:pt idx="374">
                  <c:v>21.44</c:v>
                </c:pt>
                <c:pt idx="375">
                  <c:v>21.41</c:v>
                </c:pt>
                <c:pt idx="376">
                  <c:v>21.42</c:v>
                </c:pt>
                <c:pt idx="377">
                  <c:v>21.44</c:v>
                </c:pt>
                <c:pt idx="378">
                  <c:v>21.43</c:v>
                </c:pt>
                <c:pt idx="379">
                  <c:v>21.43</c:v>
                </c:pt>
                <c:pt idx="380">
                  <c:v>21.42</c:v>
                </c:pt>
                <c:pt idx="381">
                  <c:v>21.5</c:v>
                </c:pt>
                <c:pt idx="382">
                  <c:v>21.46</c:v>
                </c:pt>
                <c:pt idx="383">
                  <c:v>21.44</c:v>
                </c:pt>
                <c:pt idx="384">
                  <c:v>21.48</c:v>
                </c:pt>
                <c:pt idx="385">
                  <c:v>21.51</c:v>
                </c:pt>
                <c:pt idx="386">
                  <c:v>21.5</c:v>
                </c:pt>
                <c:pt idx="387">
                  <c:v>21.5</c:v>
                </c:pt>
                <c:pt idx="388">
                  <c:v>21.53</c:v>
                </c:pt>
                <c:pt idx="389">
                  <c:v>21.52</c:v>
                </c:pt>
                <c:pt idx="390">
                  <c:v>21.55</c:v>
                </c:pt>
                <c:pt idx="391">
                  <c:v>21.87</c:v>
                </c:pt>
                <c:pt idx="392">
                  <c:v>21.75</c:v>
                </c:pt>
                <c:pt idx="393">
                  <c:v>21.56</c:v>
                </c:pt>
                <c:pt idx="394">
                  <c:v>21.57</c:v>
                </c:pt>
                <c:pt idx="395">
                  <c:v>21.57</c:v>
                </c:pt>
                <c:pt idx="396">
                  <c:v>21.55</c:v>
                </c:pt>
                <c:pt idx="397">
                  <c:v>21.55</c:v>
                </c:pt>
                <c:pt idx="398">
                  <c:v>21.55</c:v>
                </c:pt>
                <c:pt idx="399">
                  <c:v>21.53</c:v>
                </c:pt>
                <c:pt idx="400">
                  <c:v>21.59</c:v>
                </c:pt>
                <c:pt idx="401">
                  <c:v>21.6</c:v>
                </c:pt>
                <c:pt idx="402">
                  <c:v>21.59</c:v>
                </c:pt>
                <c:pt idx="403">
                  <c:v>21.59</c:v>
                </c:pt>
                <c:pt idx="404">
                  <c:v>21.69</c:v>
                </c:pt>
                <c:pt idx="405">
                  <c:v>21.61</c:v>
                </c:pt>
                <c:pt idx="406">
                  <c:v>21.64</c:v>
                </c:pt>
                <c:pt idx="407">
                  <c:v>21.65</c:v>
                </c:pt>
                <c:pt idx="408">
                  <c:v>21.66</c:v>
                </c:pt>
                <c:pt idx="409">
                  <c:v>21.66</c:v>
                </c:pt>
                <c:pt idx="410">
                  <c:v>21.71</c:v>
                </c:pt>
                <c:pt idx="411">
                  <c:v>21.71</c:v>
                </c:pt>
                <c:pt idx="412">
                  <c:v>21.72</c:v>
                </c:pt>
                <c:pt idx="413">
                  <c:v>21.71</c:v>
                </c:pt>
                <c:pt idx="414">
                  <c:v>21.74</c:v>
                </c:pt>
                <c:pt idx="415">
                  <c:v>21.81</c:v>
                </c:pt>
                <c:pt idx="416">
                  <c:v>21.81</c:v>
                </c:pt>
                <c:pt idx="417">
                  <c:v>21.75</c:v>
                </c:pt>
                <c:pt idx="418">
                  <c:v>21.79</c:v>
                </c:pt>
                <c:pt idx="419">
                  <c:v>21.78</c:v>
                </c:pt>
                <c:pt idx="420">
                  <c:v>21.75</c:v>
                </c:pt>
                <c:pt idx="421">
                  <c:v>21.79</c:v>
                </c:pt>
                <c:pt idx="422">
                  <c:v>21.83</c:v>
                </c:pt>
                <c:pt idx="423">
                  <c:v>21.82</c:v>
                </c:pt>
                <c:pt idx="424">
                  <c:v>21.82</c:v>
                </c:pt>
                <c:pt idx="425">
                  <c:v>21.76</c:v>
                </c:pt>
                <c:pt idx="426">
                  <c:v>21.84</c:v>
                </c:pt>
                <c:pt idx="427">
                  <c:v>21.85</c:v>
                </c:pt>
                <c:pt idx="428">
                  <c:v>21.81</c:v>
                </c:pt>
                <c:pt idx="429">
                  <c:v>21.79</c:v>
                </c:pt>
                <c:pt idx="430">
                  <c:v>21.83</c:v>
                </c:pt>
                <c:pt idx="431">
                  <c:v>21.85</c:v>
                </c:pt>
                <c:pt idx="432">
                  <c:v>21.85</c:v>
                </c:pt>
                <c:pt idx="433">
                  <c:v>21.85</c:v>
                </c:pt>
                <c:pt idx="434">
                  <c:v>21.89</c:v>
                </c:pt>
                <c:pt idx="435">
                  <c:v>21.89</c:v>
                </c:pt>
                <c:pt idx="436">
                  <c:v>21.87</c:v>
                </c:pt>
                <c:pt idx="437">
                  <c:v>21.88</c:v>
                </c:pt>
                <c:pt idx="438">
                  <c:v>21.91</c:v>
                </c:pt>
                <c:pt idx="439">
                  <c:v>21.9</c:v>
                </c:pt>
                <c:pt idx="440">
                  <c:v>21.91</c:v>
                </c:pt>
                <c:pt idx="441">
                  <c:v>21.91</c:v>
                </c:pt>
                <c:pt idx="442">
                  <c:v>21.9</c:v>
                </c:pt>
                <c:pt idx="443">
                  <c:v>21.98</c:v>
                </c:pt>
                <c:pt idx="444">
                  <c:v>21.93</c:v>
                </c:pt>
                <c:pt idx="445">
                  <c:v>21.98</c:v>
                </c:pt>
                <c:pt idx="446">
                  <c:v>21.97</c:v>
                </c:pt>
                <c:pt idx="447">
                  <c:v>21.97</c:v>
                </c:pt>
                <c:pt idx="448">
                  <c:v>21.99</c:v>
                </c:pt>
                <c:pt idx="449">
                  <c:v>22</c:v>
                </c:pt>
                <c:pt idx="450">
                  <c:v>22</c:v>
                </c:pt>
                <c:pt idx="451">
                  <c:v>21.99</c:v>
                </c:pt>
                <c:pt idx="452">
                  <c:v>22.01</c:v>
                </c:pt>
                <c:pt idx="453">
                  <c:v>21.98</c:v>
                </c:pt>
                <c:pt idx="454">
                  <c:v>21.98</c:v>
                </c:pt>
                <c:pt idx="455">
                  <c:v>22.01</c:v>
                </c:pt>
                <c:pt idx="456">
                  <c:v>22.07</c:v>
                </c:pt>
                <c:pt idx="457">
                  <c:v>21.99</c:v>
                </c:pt>
                <c:pt idx="458">
                  <c:v>22.06</c:v>
                </c:pt>
                <c:pt idx="459">
                  <c:v>22.07</c:v>
                </c:pt>
                <c:pt idx="460">
                  <c:v>22.03</c:v>
                </c:pt>
                <c:pt idx="461">
                  <c:v>22.07</c:v>
                </c:pt>
                <c:pt idx="462">
                  <c:v>22.1</c:v>
                </c:pt>
                <c:pt idx="463">
                  <c:v>22.1</c:v>
                </c:pt>
                <c:pt idx="464">
                  <c:v>22.03</c:v>
                </c:pt>
                <c:pt idx="465">
                  <c:v>22.04</c:v>
                </c:pt>
                <c:pt idx="466">
                  <c:v>22.09</c:v>
                </c:pt>
                <c:pt idx="467">
                  <c:v>22.06</c:v>
                </c:pt>
                <c:pt idx="468">
                  <c:v>22.09</c:v>
                </c:pt>
                <c:pt idx="469">
                  <c:v>22.12</c:v>
                </c:pt>
                <c:pt idx="470">
                  <c:v>22.12</c:v>
                </c:pt>
                <c:pt idx="471">
                  <c:v>22.13</c:v>
                </c:pt>
                <c:pt idx="472">
                  <c:v>22.14</c:v>
                </c:pt>
                <c:pt idx="473">
                  <c:v>22.15</c:v>
                </c:pt>
                <c:pt idx="474">
                  <c:v>22.15</c:v>
                </c:pt>
                <c:pt idx="475">
                  <c:v>22.16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BC7-4BFA-AA95-808B8216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72943"/>
        <c:axId val="28147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带宽 w4kv16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0.24384165567065</c:v>
                      </c:pt>
                      <c:pt idx="1">
                        <c:v>0.246203134930323</c:v>
                      </c:pt>
                      <c:pt idx="2">
                        <c:v>0.24865544031536699</c:v>
                      </c:pt>
                      <c:pt idx="3">
                        <c:v>0.25119857182578398</c:v>
                      </c:pt>
                      <c:pt idx="4">
                        <c:v>0.25383252946157298</c:v>
                      </c:pt>
                      <c:pt idx="5">
                        <c:v>0.25655731322273301</c:v>
                      </c:pt>
                      <c:pt idx="6">
                        <c:v>0.25937292310926602</c:v>
                      </c:pt>
                      <c:pt idx="7">
                        <c:v>0.26227935912117101</c:v>
                      </c:pt>
                      <c:pt idx="8">
                        <c:v>0.26527662125844798</c:v>
                      </c:pt>
                      <c:pt idx="9">
                        <c:v>0.26836470952109598</c:v>
                      </c:pt>
                      <c:pt idx="10">
                        <c:v>0.27154362390911702</c:v>
                      </c:pt>
                      <c:pt idx="11">
                        <c:v>0.27481336442250998</c:v>
                      </c:pt>
                      <c:pt idx="12">
                        <c:v>0.27817393106127503</c:v>
                      </c:pt>
                      <c:pt idx="13">
                        <c:v>0.281625323825412</c:v>
                      </c:pt>
                      <c:pt idx="14">
                        <c:v>0.28516754271492101</c:v>
                      </c:pt>
                      <c:pt idx="15">
                        <c:v>0.28880058772980199</c:v>
                      </c:pt>
                      <c:pt idx="16">
                        <c:v>0.29252445887005502</c:v>
                      </c:pt>
                      <c:pt idx="17">
                        <c:v>0.29633915613568002</c:v>
                      </c:pt>
                      <c:pt idx="18">
                        <c:v>0.30024467952667699</c:v>
                      </c:pt>
                      <c:pt idx="19">
                        <c:v>0.30424102904304601</c:v>
                      </c:pt>
                      <c:pt idx="20">
                        <c:v>0.308328204684787</c:v>
                      </c:pt>
                      <c:pt idx="21">
                        <c:v>0.31250620645190003</c:v>
                      </c:pt>
                      <c:pt idx="22">
                        <c:v>0.31677503434438498</c:v>
                      </c:pt>
                      <c:pt idx="23">
                        <c:v>0.32113468836224202</c:v>
                      </c:pt>
                      <c:pt idx="24">
                        <c:v>0.32558516850547098</c:v>
                      </c:pt>
                      <c:pt idx="25">
                        <c:v>0.33012647477407298</c:v>
                      </c:pt>
                      <c:pt idx="26">
                        <c:v>0.33475860716804601</c:v>
                      </c:pt>
                      <c:pt idx="27">
                        <c:v>0.33948156568739102</c:v>
                      </c:pt>
                      <c:pt idx="28">
                        <c:v>0.34429535033210801</c:v>
                      </c:pt>
                      <c:pt idx="29">
                        <c:v>0.34919996110219798</c:v>
                      </c:pt>
                      <c:pt idx="30">
                        <c:v>0.35419539799765898</c:v>
                      </c:pt>
                      <c:pt idx="31">
                        <c:v>0.35928166101849202</c:v>
                      </c:pt>
                      <c:pt idx="32">
                        <c:v>0.36445875016469798</c:v>
                      </c:pt>
                      <c:pt idx="33">
                        <c:v>0.36972666543627503</c:v>
                      </c:pt>
                      <c:pt idx="34">
                        <c:v>0.375085406833224</c:v>
                      </c:pt>
                      <c:pt idx="35">
                        <c:v>0.38053497435554601</c:v>
                      </c:pt>
                      <c:pt idx="36">
                        <c:v>0.38607536800323899</c:v>
                      </c:pt>
                      <c:pt idx="37">
                        <c:v>0.39170658777630502</c:v>
                      </c:pt>
                      <c:pt idx="38">
                        <c:v>0.39742863367474202</c:v>
                      </c:pt>
                      <c:pt idx="39">
                        <c:v>0.40324150569855199</c:v>
                      </c:pt>
                      <c:pt idx="40">
                        <c:v>0.40914520384773301</c:v>
                      </c:pt>
                      <c:pt idx="41">
                        <c:v>0.415139728122287</c:v>
                      </c:pt>
                      <c:pt idx="42">
                        <c:v>0.42122507852221203</c:v>
                      </c:pt>
                      <c:pt idx="43">
                        <c:v>0.42740125504750998</c:v>
                      </c:pt>
                      <c:pt idx="44">
                        <c:v>0.43366825769818002</c:v>
                      </c:pt>
                      <c:pt idx="45">
                        <c:v>0.44002608647422098</c:v>
                      </c:pt>
                      <c:pt idx="46">
                        <c:v>0.44647474137563498</c:v>
                      </c:pt>
                      <c:pt idx="47">
                        <c:v>0.45301422240242101</c:v>
                      </c:pt>
                      <c:pt idx="48">
                        <c:v>0.45964452955457902</c:v>
                      </c:pt>
                      <c:pt idx="49">
                        <c:v>0.46636566283210801</c:v>
                      </c:pt>
                      <c:pt idx="50">
                        <c:v>0.47317762223500998</c:v>
                      </c:pt>
                      <c:pt idx="51">
                        <c:v>0.48008040776328398</c:v>
                      </c:pt>
                      <c:pt idx="52">
                        <c:v>0.48707401941693002</c:v>
                      </c:pt>
                      <c:pt idx="53">
                        <c:v>0.49415845719594798</c:v>
                      </c:pt>
                      <c:pt idx="54">
                        <c:v>0.50133372110033703</c:v>
                      </c:pt>
                      <c:pt idx="55">
                        <c:v>0.508599811130099</c:v>
                      </c:pt>
                      <c:pt idx="56">
                        <c:v>0.51595672728523301</c:v>
                      </c:pt>
                      <c:pt idx="57">
                        <c:v>0.52340446956573905</c:v>
                      </c:pt>
                      <c:pt idx="58">
                        <c:v>0.53094303797161702</c:v>
                      </c:pt>
                      <c:pt idx="59">
                        <c:v>0.53857243250286702</c:v>
                      </c:pt>
                      <c:pt idx="60">
                        <c:v>0.54629265315948905</c:v>
                      </c:pt>
                      <c:pt idx="61">
                        <c:v>0.55410369994148301</c:v>
                      </c:pt>
                      <c:pt idx="62">
                        <c:v>0.562005572848849</c:v>
                      </c:pt>
                      <c:pt idx="63">
                        <c:v>0.56999827188158703</c:v>
                      </c:pt>
                      <c:pt idx="64">
                        <c:v>0.57808179703969798</c:v>
                      </c:pt>
                      <c:pt idx="65">
                        <c:v>0.58625614832317996</c:v>
                      </c:pt>
                      <c:pt idx="66">
                        <c:v>0.59452132573203398</c:v>
                      </c:pt>
                      <c:pt idx="67">
                        <c:v>0.60287732926626003</c:v>
                      </c:pt>
                      <c:pt idx="68">
                        <c:v>0.61132415892585801</c:v>
                      </c:pt>
                      <c:pt idx="69">
                        <c:v>0.61986181471082802</c:v>
                      </c:pt>
                      <c:pt idx="70">
                        <c:v>0.62849029662117095</c:v>
                      </c:pt>
                      <c:pt idx="71">
                        <c:v>0.63720960465688503</c:v>
                      </c:pt>
                      <c:pt idx="72">
                        <c:v>0.64601973881797103</c:v>
                      </c:pt>
                      <c:pt idx="73">
                        <c:v>0.65492069910442996</c:v>
                      </c:pt>
                      <c:pt idx="74">
                        <c:v>0.66391248551626003</c:v>
                      </c:pt>
                      <c:pt idx="75">
                        <c:v>0.67299509805346203</c:v>
                      </c:pt>
                      <c:pt idx="76">
                        <c:v>0.68216853671603706</c:v>
                      </c:pt>
                      <c:pt idx="77">
                        <c:v>0.69143280150398301</c:v>
                      </c:pt>
                      <c:pt idx="78">
                        <c:v>0.70078789241730199</c:v>
                      </c:pt>
                      <c:pt idx="79">
                        <c:v>0.71023380945599202</c:v>
                      </c:pt>
                      <c:pt idx="80">
                        <c:v>0.71977055262005496</c:v>
                      </c:pt>
                      <c:pt idx="81">
                        <c:v>0.72939812190948905</c:v>
                      </c:pt>
                      <c:pt idx="82">
                        <c:v>0.73911651732429595</c:v>
                      </c:pt>
                      <c:pt idx="83">
                        <c:v>0.748925738864474</c:v>
                      </c:pt>
                      <c:pt idx="84">
                        <c:v>0.75882578653002497</c:v>
                      </c:pt>
                      <c:pt idx="85">
                        <c:v>0.76881666032094798</c:v>
                      </c:pt>
                      <c:pt idx="86">
                        <c:v>0.77889836023724202</c:v>
                      </c:pt>
                      <c:pt idx="87">
                        <c:v>0.78907088627890898</c:v>
                      </c:pt>
                      <c:pt idx="88">
                        <c:v>0.79933423844594798</c:v>
                      </c:pt>
                      <c:pt idx="89">
                        <c:v>0.80968841673835801</c:v>
                      </c:pt>
                      <c:pt idx="90">
                        <c:v>0.82013342115614096</c:v>
                      </c:pt>
                      <c:pt idx="91">
                        <c:v>0.83066925169929595</c:v>
                      </c:pt>
                      <c:pt idx="92">
                        <c:v>0.84129590836782298</c:v>
                      </c:pt>
                      <c:pt idx="93">
                        <c:v>0.85201339116172103</c:v>
                      </c:pt>
                      <c:pt idx="94">
                        <c:v>0.86282170008099202</c:v>
                      </c:pt>
                      <c:pt idx="95">
                        <c:v>0.87372083512563503</c:v>
                      </c:pt>
                      <c:pt idx="96">
                        <c:v>0.88471079629564997</c:v>
                      </c:pt>
                      <c:pt idx="97">
                        <c:v>0.89579158359103706</c:v>
                      </c:pt>
                      <c:pt idx="98">
                        <c:v>0.90696319701179595</c:v>
                      </c:pt>
                      <c:pt idx="99">
                        <c:v>0.91822563655792699</c:v>
                      </c:pt>
                      <c:pt idx="100">
                        <c:v>0.92957890222942996</c:v>
                      </c:pt>
                      <c:pt idx="101">
                        <c:v>0.94102299402630496</c:v>
                      </c:pt>
                      <c:pt idx="102">
                        <c:v>0.95255791194855199</c:v>
                      </c:pt>
                      <c:pt idx="103">
                        <c:v>0.96418365599617095</c:v>
                      </c:pt>
                      <c:pt idx="104">
                        <c:v>0.97590022616916206</c:v>
                      </c:pt>
                      <c:pt idx="105">
                        <c:v>0.98770762246752497</c:v>
                      </c:pt>
                      <c:pt idx="106">
                        <c:v>0.99960584489126003</c:v>
                      </c:pt>
                      <c:pt idx="107">
                        <c:v>1.01159489344036</c:v>
                      </c:pt>
                      <c:pt idx="108">
                        <c:v>1.0236747681148399</c:v>
                      </c:pt>
                      <c:pt idx="109">
                        <c:v>1.0358454689146901</c:v>
                      </c:pt>
                      <c:pt idx="110">
                        <c:v>1.0481069958399201</c:v>
                      </c:pt>
                      <c:pt idx="111">
                        <c:v>1.0604593488905101</c:v>
                      </c:pt>
                      <c:pt idx="112">
                        <c:v>1.0729025280664799</c:v>
                      </c:pt>
                      <c:pt idx="113">
                        <c:v>1.08543653336782</c:v>
                      </c:pt>
                      <c:pt idx="114">
                        <c:v>1.0980613647945301</c:v>
                      </c:pt>
                      <c:pt idx="115">
                        <c:v>1.11077702234661</c:v>
                      </c:pt>
                      <c:pt idx="116">
                        <c:v>1.12358350602407</c:v>
                      </c:pt>
                      <c:pt idx="117">
                        <c:v>1.1364808158269</c:v>
                      </c:pt>
                      <c:pt idx="118">
                        <c:v>1.1494689517551</c:v>
                      </c:pt>
                      <c:pt idx="119">
                        <c:v>1.1625479138086701</c:v>
                      </c:pt>
                      <c:pt idx="120">
                        <c:v>1.1757177019876099</c:v>
                      </c:pt>
                      <c:pt idx="121">
                        <c:v>1.1889783162919301</c:v>
                      </c:pt>
                      <c:pt idx="122">
                        <c:v>1.20232975672161</c:v>
                      </c:pt>
                      <c:pt idx="123">
                        <c:v>1.21577202327667</c:v>
                      </c:pt>
                      <c:pt idx="124">
                        <c:v>1.2293051159571</c:v>
                      </c:pt>
                      <c:pt idx="125">
                        <c:v>1.2429290347629101</c:v>
                      </c:pt>
                      <c:pt idx="126">
                        <c:v>1.2566437796940799</c:v>
                      </c:pt>
                      <c:pt idx="127">
                        <c:v>1.27044935075063</c:v>
                      </c:pt>
                      <c:pt idx="128">
                        <c:v>1.28434574793255</c:v>
                      </c:pt>
                      <c:pt idx="129">
                        <c:v>1.2983329712398399</c:v>
                      </c:pt>
                      <c:pt idx="130">
                        <c:v>1.3124110206725099</c:v>
                      </c:pt>
                      <c:pt idx="131">
                        <c:v>1.32657989623054</c:v>
                      </c:pt>
                      <c:pt idx="132">
                        <c:v>1.34083959791395</c:v>
                      </c:pt>
                      <c:pt idx="133">
                        <c:v>1.3551901257227299</c:v>
                      </c:pt>
                      <c:pt idx="134">
                        <c:v>1.36963147965688</c:v>
                      </c:pt>
                      <c:pt idx="135">
                        <c:v>1.3841636597164</c:v>
                      </c:pt>
                      <c:pt idx="136">
                        <c:v>1.3987866659013</c:v>
                      </c:pt>
                      <c:pt idx="137">
                        <c:v>1.41350049821157</c:v>
                      </c:pt>
                      <c:pt idx="138">
                        <c:v>1.42830515664721</c:v>
                      </c:pt>
                      <c:pt idx="139">
                        <c:v>1.4432006412082199</c:v>
                      </c:pt>
                      <c:pt idx="140">
                        <c:v>1.4581869518946</c:v>
                      </c:pt>
                      <c:pt idx="141">
                        <c:v>1.4732640887063599</c:v>
                      </c:pt>
                      <c:pt idx="142">
                        <c:v>1.4884320516434899</c:v>
                      </c:pt>
                      <c:pt idx="143">
                        <c:v>1.5036908407059899</c:v>
                      </c:pt>
                      <c:pt idx="144">
                        <c:v>1.5190404558938599</c:v>
                      </c:pt>
                      <c:pt idx="145">
                        <c:v>1.5344808972071</c:v>
                      </c:pt>
                      <c:pt idx="146">
                        <c:v>1.5500121646457199</c:v>
                      </c:pt>
                      <c:pt idx="147">
                        <c:v>1.56563425820971</c:v>
                      </c:pt>
                      <c:pt idx="148">
                        <c:v>1.58134717789907</c:v>
                      </c:pt>
                      <c:pt idx="149">
                        <c:v>1.5971509237138</c:v>
                      </c:pt>
                      <c:pt idx="150">
                        <c:v>1.6130454956539</c:v>
                      </c:pt>
                      <c:pt idx="151">
                        <c:v>1.62903089371938</c:v>
                      </c:pt>
                      <c:pt idx="152">
                        <c:v>1.6451071179102299</c:v>
                      </c:pt>
                      <c:pt idx="153">
                        <c:v>1.66127416822645</c:v>
                      </c:pt>
                      <c:pt idx="154">
                        <c:v>1.67753204466804</c:v>
                      </c:pt>
                      <c:pt idx="155">
                        <c:v>1.6938807472350099</c:v>
                      </c:pt>
                      <c:pt idx="156">
                        <c:v>1.7103202759273399</c:v>
                      </c:pt>
                      <c:pt idx="157">
                        <c:v>1.72685063074505</c:v>
                      </c:pt>
                      <c:pt idx="158">
                        <c:v>1.74347181168813</c:v>
                      </c:pt>
                      <c:pt idx="159">
                        <c:v>1.7601838187565799</c:v>
                      </c:pt>
                      <c:pt idx="160">
                        <c:v>1.7769866519504101</c:v>
                      </c:pt>
                      <c:pt idx="161">
                        <c:v>1.7938803112696</c:v>
                      </c:pt>
                      <c:pt idx="162">
                        <c:v>1.81086479671417</c:v>
                      </c:pt>
                      <c:pt idx="163">
                        <c:v>1.82794010828411</c:v>
                      </c:pt>
                      <c:pt idx="164">
                        <c:v>1.8451062459794301</c:v>
                      </c:pt>
                      <c:pt idx="165">
                        <c:v>1.8623632098001099</c:v>
                      </c:pt>
                      <c:pt idx="166">
                        <c:v>1.8797109997461701</c:v>
                      </c:pt>
                      <c:pt idx="167">
                        <c:v>1.8971496158176</c:v>
                      </c:pt>
                      <c:pt idx="168">
                        <c:v>1.9146790580144</c:v>
                      </c:pt>
                      <c:pt idx="169">
                        <c:v>1.93229932633657</c:v>
                      </c:pt>
                      <c:pt idx="170">
                        <c:v>1.95001042078411</c:v>
                      </c:pt>
                      <c:pt idx="171">
                        <c:v>1.9678123413570301</c:v>
                      </c:pt>
                      <c:pt idx="172">
                        <c:v>1.98570508805532</c:v>
                      </c:pt>
                      <c:pt idx="173">
                        <c:v>2.0036886608789799</c:v>
                      </c:pt>
                      <c:pt idx="174">
                        <c:v>2.0217630598280101</c:v>
                      </c:pt>
                      <c:pt idx="175">
                        <c:v>2.0399282849024201</c:v>
                      </c:pt>
                      <c:pt idx="176">
                        <c:v>2.0581843361021899</c:v>
                      </c:pt>
                      <c:pt idx="177">
                        <c:v>2.0765312134273399</c:v>
                      </c:pt>
                      <c:pt idx="178">
                        <c:v>2.09496891687786</c:v>
                      </c:pt>
                      <c:pt idx="179">
                        <c:v>2.1134974464537599</c:v>
                      </c:pt>
                      <c:pt idx="180">
                        <c:v>2.1321168021550201</c:v>
                      </c:pt>
                      <c:pt idx="181">
                        <c:v>2.1508269839816601</c:v>
                      </c:pt>
                      <c:pt idx="182">
                        <c:v>2.1696279919336701</c:v>
                      </c:pt>
                      <c:pt idx="183">
                        <c:v>2.1885198260110501</c:v>
                      </c:pt>
                      <c:pt idx="184">
                        <c:v>2.2075024862138002</c:v>
                      </c:pt>
                      <c:pt idx="185">
                        <c:v>2.2265759725419301</c:v>
                      </c:pt>
                      <c:pt idx="186">
                        <c:v>2.2457402849954202</c:v>
                      </c:pt>
                      <c:pt idx="187">
                        <c:v>2.2649954235742902</c:v>
                      </c:pt>
                      <c:pt idx="188">
                        <c:v>2.2843413882785302</c:v>
                      </c:pt>
                      <c:pt idx="189">
                        <c:v>2.30377817910815</c:v>
                      </c:pt>
                      <c:pt idx="190">
                        <c:v>2.32330579606313</c:v>
                      </c:pt>
                      <c:pt idx="191">
                        <c:v>2.3429242391434899</c:v>
                      </c:pt>
                      <c:pt idx="192">
                        <c:v>2.3626335083492198</c:v>
                      </c:pt>
                      <c:pt idx="193">
                        <c:v>2.3824336036803202</c:v>
                      </c:pt>
                      <c:pt idx="194">
                        <c:v>2.4023245251367902</c:v>
                      </c:pt>
                      <c:pt idx="195">
                        <c:v>2.42230627271864</c:v>
                      </c:pt>
                      <c:pt idx="196">
                        <c:v>2.44237884642585</c:v>
                      </c:pt>
                      <c:pt idx="197">
                        <c:v>2.4625422462584399</c:v>
                      </c:pt>
                      <c:pt idx="198">
                        <c:v>2.4827964722164002</c:v>
                      </c:pt>
                      <c:pt idx="199">
                        <c:v>2.5031415242997399</c:v>
                      </c:pt>
                      <c:pt idx="200">
                        <c:v>2.5235774025084399</c:v>
                      </c:pt>
                      <c:pt idx="201">
                        <c:v>2.5441041068425201</c:v>
                      </c:pt>
                      <c:pt idx="202">
                        <c:v>2.5647216373019699</c:v>
                      </c:pt>
                      <c:pt idx="203">
                        <c:v>2.5854299938867902</c:v>
                      </c:pt>
                      <c:pt idx="204">
                        <c:v>2.6062291765969898</c:v>
                      </c:pt>
                      <c:pt idx="205">
                        <c:v>2.6271191854325502</c:v>
                      </c:pt>
                      <c:pt idx="206">
                        <c:v>2.6481000203934899</c:v>
                      </c:pt>
                      <c:pt idx="207">
                        <c:v>2.6691716814798001</c:v>
                      </c:pt>
                      <c:pt idx="208">
                        <c:v>2.6903341686914799</c:v>
                      </c:pt>
                      <c:pt idx="209">
                        <c:v>2.7115874820285302</c:v>
                      </c:pt>
                      <c:pt idx="210">
                        <c:v>2.7329316214909598</c:v>
                      </c:pt>
                      <c:pt idx="211">
                        <c:v>2.7543665870787599</c:v>
                      </c:pt>
                      <c:pt idx="212">
                        <c:v>2.7758923787919301</c:v>
                      </c:pt>
                      <c:pt idx="213">
                        <c:v>2.7975089966304698</c:v>
                      </c:pt>
                      <c:pt idx="214">
                        <c:v>2.81921644059438</c:v>
                      </c:pt>
                      <c:pt idx="215">
                        <c:v>2.8410147106836701</c:v>
                      </c:pt>
                      <c:pt idx="216">
                        <c:v>2.8629038068983199</c:v>
                      </c:pt>
                      <c:pt idx="217">
                        <c:v>2.88488372923835</c:v>
                      </c:pt>
                      <c:pt idx="218">
                        <c:v>2.9069544777037599</c:v>
                      </c:pt>
                      <c:pt idx="219">
                        <c:v>2.9291160522945301</c:v>
                      </c:pt>
                      <c:pt idx="220">
                        <c:v>2.9513684530106801</c:v>
                      </c:pt>
                      <c:pt idx="221">
                        <c:v>2.9737116798521899</c:v>
                      </c:pt>
                      <c:pt idx="222">
                        <c:v>2.9961457328190799</c:v>
                      </c:pt>
                      <c:pt idx="223">
                        <c:v>3.01867061191134</c:v>
                      </c:pt>
                      <c:pt idx="224">
                        <c:v>3.0412863171289799</c:v>
                      </c:pt>
                      <c:pt idx="225">
                        <c:v>3.0639928484719898</c:v>
                      </c:pt>
                      <c:pt idx="226">
                        <c:v>3.08679020594036</c:v>
                      </c:pt>
                      <c:pt idx="227">
                        <c:v>3.10967838953411</c:v>
                      </c:pt>
                      <c:pt idx="228">
                        <c:v>3.1326573992532398</c:v>
                      </c:pt>
                      <c:pt idx="229">
                        <c:v>3.1557272350977299</c:v>
                      </c:pt>
                      <c:pt idx="230">
                        <c:v>3.17888789706759</c:v>
                      </c:pt>
                      <c:pt idx="231">
                        <c:v>3.2021393851628299</c:v>
                      </c:pt>
                      <c:pt idx="232">
                        <c:v>3.2254816993834399</c:v>
                      </c:pt>
                      <c:pt idx="233">
                        <c:v>3.2489148397294301</c:v>
                      </c:pt>
                      <c:pt idx="234">
                        <c:v>3.2724388062007801</c:v>
                      </c:pt>
                      <c:pt idx="235">
                        <c:v>3.2960535987975099</c:v>
                      </c:pt>
                      <c:pt idx="236">
                        <c:v>3.3197592175196</c:v>
                      </c:pt>
                      <c:pt idx="237">
                        <c:v>3.3435556623670699</c:v>
                      </c:pt>
                      <c:pt idx="238">
                        <c:v>3.3674429333399201</c:v>
                      </c:pt>
                      <c:pt idx="239">
                        <c:v>3.39142103043813</c:v>
                      </c:pt>
                      <c:pt idx="240">
                        <c:v>3.4154899536617198</c:v>
                      </c:pt>
                      <c:pt idx="241">
                        <c:v>3.4396497030106801</c:v>
                      </c:pt>
                      <c:pt idx="242">
                        <c:v>3.4639002784850099</c:v>
                      </c:pt>
                      <c:pt idx="243">
                        <c:v>3.4882416800847098</c:v>
                      </c:pt>
                      <c:pt idx="244">
                        <c:v>3.5126739078097802</c:v>
                      </c:pt>
                      <c:pt idx="245">
                        <c:v>3.5371969616602299</c:v>
                      </c:pt>
                      <c:pt idx="246">
                        <c:v>3.5618108416360501</c:v>
                      </c:pt>
                      <c:pt idx="247">
                        <c:v>3.5865155477372399</c:v>
                      </c:pt>
                      <c:pt idx="248">
                        <c:v>3.6113110799638002</c:v>
                      </c:pt>
                      <c:pt idx="249">
                        <c:v>3.6361974383157398</c:v>
                      </c:pt>
                      <c:pt idx="250">
                        <c:v>3.6611746227930402</c:v>
                      </c:pt>
                      <c:pt idx="251">
                        <c:v>3.6862426333957199</c:v>
                      </c:pt>
                      <c:pt idx="252">
                        <c:v>3.7114014701237701</c:v>
                      </c:pt>
                      <c:pt idx="253">
                        <c:v>3.7366511329771899</c:v>
                      </c:pt>
                      <c:pt idx="254">
                        <c:v>3.7619916219559899</c:v>
                      </c:pt>
                      <c:pt idx="255">
                        <c:v>3.7874229370601502</c:v>
                      </c:pt>
                      <c:pt idx="256">
                        <c:v>3.8129450782896899</c:v>
                      </c:pt>
                      <c:pt idx="257">
                        <c:v>3.8385580456446</c:v>
                      </c:pt>
                      <c:pt idx="258">
                        <c:v>3.86426183912489</c:v>
                      </c:pt>
                      <c:pt idx="259">
                        <c:v>3.8900564587305402</c:v>
                      </c:pt>
                      <c:pt idx="260">
                        <c:v>3.9159419044615702</c:v>
                      </c:pt>
                      <c:pt idx="261">
                        <c:v>3.9419181763179698</c:v>
                      </c:pt>
                      <c:pt idx="262">
                        <c:v>3.9679852742997399</c:v>
                      </c:pt>
                      <c:pt idx="263">
                        <c:v>3.99414319840688</c:v>
                      </c:pt>
                      <c:pt idx="264">
                        <c:v>4.0203919486394</c:v>
                      </c:pt>
                      <c:pt idx="265">
                        <c:v>4.0467315249972797</c:v>
                      </c:pt>
                      <c:pt idx="266">
                        <c:v>4.0731619274805402</c:v>
                      </c:pt>
                      <c:pt idx="267">
                        <c:v>4.0996831560891698</c:v>
                      </c:pt>
                      <c:pt idx="268">
                        <c:v>4.1262952108231801</c:v>
                      </c:pt>
                      <c:pt idx="269">
                        <c:v>4.1529980916825497</c:v>
                      </c:pt>
                      <c:pt idx="270">
                        <c:v>4.1797917986673001</c:v>
                      </c:pt>
                      <c:pt idx="271">
                        <c:v>4.2066763317774196</c:v>
                      </c:pt>
                      <c:pt idx="272">
                        <c:v>4.2336516910129101</c:v>
                      </c:pt>
                      <c:pt idx="273">
                        <c:v>4.2607178763737696</c:v>
                      </c:pt>
                      <c:pt idx="274">
                        <c:v>4.2878748878600099</c:v>
                      </c:pt>
                      <c:pt idx="275">
                        <c:v>4.3151227254716096</c:v>
                      </c:pt>
                      <c:pt idx="276">
                        <c:v>4.3424613892085899</c:v>
                      </c:pt>
                      <c:pt idx="277">
                        <c:v>4.3698908790709403</c:v>
                      </c:pt>
                      <c:pt idx="278">
                        <c:v>4.3974111950586696</c:v>
                      </c:pt>
                      <c:pt idx="279">
                        <c:v>4.4250223371717601</c:v>
                      </c:pt>
                      <c:pt idx="280">
                        <c:v>4.4527243054102303</c:v>
                      </c:pt>
                      <c:pt idx="281">
                        <c:v>4.4805170997740698</c:v>
                      </c:pt>
                      <c:pt idx="282">
                        <c:v>4.5084007202632801</c:v>
                      </c:pt>
                      <c:pt idx="283">
                        <c:v>4.5363751668778596</c:v>
                      </c:pt>
                      <c:pt idx="284">
                        <c:v>4.5644404396178198</c:v>
                      </c:pt>
                      <c:pt idx="285">
                        <c:v>4.59259653848315</c:v>
                      </c:pt>
                      <c:pt idx="286">
                        <c:v>4.6208434634738502</c:v>
                      </c:pt>
                      <c:pt idx="287">
                        <c:v>4.6491812145899196</c:v>
                      </c:pt>
                      <c:pt idx="288">
                        <c:v>4.6776097918313599</c:v>
                      </c:pt>
                      <c:pt idx="289">
                        <c:v>4.7061291951981801</c:v>
                      </c:pt>
                      <c:pt idx="290">
                        <c:v>4.7347394246903596</c:v>
                      </c:pt>
                      <c:pt idx="291">
                        <c:v>4.7634404803079198</c:v>
                      </c:pt>
                      <c:pt idx="292">
                        <c:v>4.79223236205085</c:v>
                      </c:pt>
                      <c:pt idx="293">
                        <c:v>4.8211150699191601</c:v>
                      </c:pt>
                      <c:pt idx="294">
                        <c:v>4.8500886039128304</c:v>
                      </c:pt>
                      <c:pt idx="295">
                        <c:v>4.8791529640318796</c:v>
                      </c:pt>
                      <c:pt idx="296">
                        <c:v>4.9083081502762997</c:v>
                      </c:pt>
                      <c:pt idx="297">
                        <c:v>4.9375541626460899</c:v>
                      </c:pt>
                      <c:pt idx="298">
                        <c:v>4.9668910011412599</c:v>
                      </c:pt>
                      <c:pt idx="299">
                        <c:v>4.9963186657617902</c:v>
                      </c:pt>
                      <c:pt idx="300">
                        <c:v>5.0258371565077002</c:v>
                      </c:pt>
                      <c:pt idx="301">
                        <c:v>5.0554464733789803</c:v>
                      </c:pt>
                      <c:pt idx="302">
                        <c:v>5.0851466163756296</c:v>
                      </c:pt>
                      <c:pt idx="303">
                        <c:v>5.1149375854976498</c:v>
                      </c:pt>
                      <c:pt idx="304">
                        <c:v>5.1448193807450497</c:v>
                      </c:pt>
                      <c:pt idx="305">
                        <c:v>5.1747920021178198</c:v>
                      </c:pt>
                      <c:pt idx="306">
                        <c:v>5.2048554496159598</c:v>
                      </c:pt>
                      <c:pt idx="307">
                        <c:v>5.2350097232394699</c:v>
                      </c:pt>
                      <c:pt idx="308">
                        <c:v>5.26525482298835</c:v>
                      </c:pt>
                      <c:pt idx="309">
                        <c:v>5.2955907488626099</c:v>
                      </c:pt>
                      <c:pt idx="310">
                        <c:v>5.3260175008622399</c:v>
                      </c:pt>
                      <c:pt idx="311">
                        <c:v>5.3565350789872399</c:v>
                      </c:pt>
                      <c:pt idx="312">
                        <c:v>5.3871434832376099</c:v>
                      </c:pt>
                      <c:pt idx="313">
                        <c:v>5.41784271361335</c:v>
                      </c:pt>
                      <c:pt idx="314">
                        <c:v>5.4486327701144699</c:v>
                      </c:pt>
                      <c:pt idx="315">
                        <c:v>5.4795136527409598</c:v>
                      </c:pt>
                      <c:pt idx="316">
                        <c:v>5.5104853614928198</c:v>
                      </c:pt>
                      <c:pt idx="317">
                        <c:v>5.5415478963700497</c:v>
                      </c:pt>
                      <c:pt idx="318">
                        <c:v>5.5727012573726498</c:v>
                      </c:pt>
                      <c:pt idx="319">
                        <c:v>5.6039454445006296</c:v>
                      </c:pt>
                      <c:pt idx="320">
                        <c:v>5.6352804577539803</c:v>
                      </c:pt>
                      <c:pt idx="321">
                        <c:v>5.6667062971327002</c:v>
                      </c:pt>
                      <c:pt idx="322">
                        <c:v>5.6982229626367902</c:v>
                      </c:pt>
                      <c:pt idx="323">
                        <c:v>5.7298304542662599</c:v>
                      </c:pt>
                      <c:pt idx="324">
                        <c:v>5.7615287720210899</c:v>
                      </c:pt>
                      <c:pt idx="325">
                        <c:v>5.7933179159012997</c:v>
                      </c:pt>
                      <c:pt idx="326">
                        <c:v>5.8251978859068796</c:v>
                      </c:pt>
                      <c:pt idx="327">
                        <c:v>5.8571686820378304</c:v>
                      </c:pt>
                      <c:pt idx="328">
                        <c:v>5.8892303042941601</c:v>
                      </c:pt>
                      <c:pt idx="329">
                        <c:v>5.92138275267585</c:v>
                      </c:pt>
                      <c:pt idx="330">
                        <c:v>5.9536260271829198</c:v>
                      </c:pt>
                      <c:pt idx="331">
                        <c:v>5.9859601278153596</c:v>
                      </c:pt>
                      <c:pt idx="332">
                        <c:v>6.0183850545731801</c:v>
                      </c:pt>
                      <c:pt idx="333">
                        <c:v>6.0509008074563599</c:v>
                      </c:pt>
                      <c:pt idx="334">
                        <c:v>6.0835073864649196</c:v>
                      </c:pt>
                      <c:pt idx="335">
                        <c:v>6.1162047915988502</c:v>
                      </c:pt>
                      <c:pt idx="336">
                        <c:v>6.14899302285815</c:v>
                      </c:pt>
                      <c:pt idx="337">
                        <c:v>6.1818720802428198</c:v>
                      </c:pt>
                      <c:pt idx="338">
                        <c:v>6.2148419637528596</c:v>
                      </c:pt>
                      <c:pt idx="339">
                        <c:v>6.2479026733882801</c:v>
                      </c:pt>
                      <c:pt idx="340">
                        <c:v>6.2810542091490698</c:v>
                      </c:pt>
                      <c:pt idx="341">
                        <c:v>6.3142965710352303</c:v>
                      </c:pt>
                      <c:pt idx="342">
                        <c:v>6.3476297590467601</c:v>
                      </c:pt>
                      <c:pt idx="343">
                        <c:v>6.3810537731836696</c:v>
                      </c:pt>
                      <c:pt idx="344">
                        <c:v>6.4145686134459403</c:v>
                      </c:pt>
                      <c:pt idx="345">
                        <c:v>6.4481742798335899</c:v>
                      </c:pt>
                      <c:pt idx="346">
                        <c:v>6.4818707723466096</c:v>
                      </c:pt>
                      <c:pt idx="347">
                        <c:v>6.5156580909850099</c:v>
                      </c:pt>
                      <c:pt idx="348">
                        <c:v>6.5495362357487696</c:v>
                      </c:pt>
                      <c:pt idx="349">
                        <c:v>6.5835052066379101</c:v>
                      </c:pt>
                      <c:pt idx="350">
                        <c:v>6.6175650036524196</c:v>
                      </c:pt>
                      <c:pt idx="351">
                        <c:v>6.6517156267923001</c:v>
                      </c:pt>
                      <c:pt idx="352">
                        <c:v>6.6859570760575497</c:v>
                      </c:pt>
                      <c:pt idx="353">
                        <c:v>6.7202893514481801</c:v>
                      </c:pt>
                      <c:pt idx="354">
                        <c:v>6.7547124529641698</c:v>
                      </c:pt>
                      <c:pt idx="355">
                        <c:v>6.7892263806055402</c:v>
                      </c:pt>
                      <c:pt idx="356">
                        <c:v>6.8238311343722797</c:v>
                      </c:pt>
                      <c:pt idx="357">
                        <c:v>6.8585267142644</c:v>
                      </c:pt>
                      <c:pt idx="358">
                        <c:v>6.8933131202818796</c:v>
                      </c:pt>
                      <c:pt idx="359">
                        <c:v>6.9281903524247399</c:v>
                      </c:pt>
                      <c:pt idx="360">
                        <c:v>6.9631584106929703</c:v>
                      </c:pt>
                      <c:pt idx="361">
                        <c:v>6.9982172950865698</c:v>
                      </c:pt>
                      <c:pt idx="362">
                        <c:v>7.0333670056055402</c:v>
                      </c:pt>
                      <c:pt idx="363">
                        <c:v>7.0686075422498904</c:v>
                      </c:pt>
                      <c:pt idx="364">
                        <c:v>7.1039389050196</c:v>
                      </c:pt>
                      <c:pt idx="365">
                        <c:v>7.1393610939146903</c:v>
                      </c:pt>
                      <c:pt idx="366">
                        <c:v>7.1748741089351498</c:v>
                      </c:pt>
                      <c:pt idx="367">
                        <c:v>7.2104779500809899</c:v>
                      </c:pt>
                      <c:pt idx="368">
                        <c:v>7.2461726173521903</c:v>
                      </c:pt>
                      <c:pt idx="369">
                        <c:v>7.2819581107487696</c:v>
                      </c:pt>
                      <c:pt idx="370">
                        <c:v>7.3178344302707199</c:v>
                      </c:pt>
                      <c:pt idx="371">
                        <c:v>7.3538015759180402</c:v>
                      </c:pt>
                      <c:pt idx="372">
                        <c:v>7.3898595476907296</c:v>
                      </c:pt>
                      <c:pt idx="373">
                        <c:v>7.4260083455887997</c:v>
                      </c:pt>
                      <c:pt idx="374">
                        <c:v>7.4622479696122399</c:v>
                      </c:pt>
                      <c:pt idx="375">
                        <c:v>7.4985784197610501</c:v>
                      </c:pt>
                      <c:pt idx="376">
                        <c:v>7.5349996960352303</c:v>
                      </c:pt>
                      <c:pt idx="377">
                        <c:v>7.5715117984347797</c:v>
                      </c:pt>
                      <c:pt idx="378">
                        <c:v>7.6081147269597098</c:v>
                      </c:pt>
                      <c:pt idx="379">
                        <c:v>7.6448084816100099</c:v>
                      </c:pt>
                      <c:pt idx="380">
                        <c:v>7.6815930623856801</c:v>
                      </c:pt>
                      <c:pt idx="381">
                        <c:v>7.7184684692867203</c:v>
                      </c:pt>
                      <c:pt idx="382">
                        <c:v>7.7554347023131296</c:v>
                      </c:pt>
                      <c:pt idx="383">
                        <c:v>7.7924917614649196</c:v>
                      </c:pt>
                      <c:pt idx="384">
                        <c:v>7.8296396467420797</c:v>
                      </c:pt>
                      <c:pt idx="385">
                        <c:v>7.8668783581446</c:v>
                      </c:pt>
                      <c:pt idx="386">
                        <c:v>7.9042078956725099</c:v>
                      </c:pt>
                      <c:pt idx="387">
                        <c:v>7.9416282593257801</c:v>
                      </c:pt>
                      <c:pt idx="388">
                        <c:v>7.9791394491044301</c:v>
                      </c:pt>
                      <c:pt idx="389">
                        <c:v>8.0167414650084403</c:v>
                      </c:pt>
                      <c:pt idx="390">
                        <c:v>8.0544343070378304</c:v>
                      </c:pt>
                      <c:pt idx="391">
                        <c:v>8.0922179751925896</c:v>
                      </c:pt>
                      <c:pt idx="392">
                        <c:v>8.1300924694727303</c:v>
                      </c:pt>
                      <c:pt idx="393">
                        <c:v>8.1680577898782403</c:v>
                      </c:pt>
                      <c:pt idx="394">
                        <c:v>8.2061139364091105</c:v>
                      </c:pt>
                      <c:pt idx="395">
                        <c:v>8.2442609090653605</c:v>
                      </c:pt>
                      <c:pt idx="396">
                        <c:v>8.2824987078469903</c:v>
                      </c:pt>
                      <c:pt idx="397">
                        <c:v>8.3208273327539803</c:v>
                      </c:pt>
                      <c:pt idx="398">
                        <c:v>8.3592467837863396</c:v>
                      </c:pt>
                      <c:pt idx="399">
                        <c:v>8.3977570609440804</c:v>
                      </c:pt>
                      <c:pt idx="400">
                        <c:v>8.4363581642271903</c:v>
                      </c:pt>
                      <c:pt idx="401">
                        <c:v>8.4750500936356801</c:v>
                      </c:pt>
                      <c:pt idx="402">
                        <c:v>8.5138328491695301</c:v>
                      </c:pt>
                      <c:pt idx="403">
                        <c:v>8.5527064308287599</c:v>
                      </c:pt>
                      <c:pt idx="404">
                        <c:v>8.59167083861335</c:v>
                      </c:pt>
                      <c:pt idx="405">
                        <c:v>8.6307260725233199</c:v>
                      </c:pt>
                      <c:pt idx="406">
                        <c:v>8.6698721325586696</c:v>
                      </c:pt>
                      <c:pt idx="407">
                        <c:v>8.7091090187193796</c:v>
                      </c:pt>
                      <c:pt idx="408">
                        <c:v>8.7484367310054694</c:v>
                      </c:pt>
                      <c:pt idx="409">
                        <c:v>8.7878552694169301</c:v>
                      </c:pt>
                      <c:pt idx="410">
                        <c:v>8.8273646339537599</c:v>
                      </c:pt>
                      <c:pt idx="411">
                        <c:v>8.8669648246159607</c:v>
                      </c:pt>
                      <c:pt idx="412">
                        <c:v>8.9066558414035306</c:v>
                      </c:pt>
                      <c:pt idx="413">
                        <c:v>8.9464376843164803</c:v>
                      </c:pt>
                      <c:pt idx="414">
                        <c:v>8.9863103533547992</c:v>
                      </c:pt>
                      <c:pt idx="415">
                        <c:v>9.0262738485184908</c:v>
                      </c:pt>
                      <c:pt idx="416">
                        <c:v>9.0663281698075497</c:v>
                      </c:pt>
                      <c:pt idx="417">
                        <c:v>9.1064733172219903</c:v>
                      </c:pt>
                      <c:pt idx="418">
                        <c:v>9.1467092907617893</c:v>
                      </c:pt>
                      <c:pt idx="419">
                        <c:v>9.1870360904269699</c:v>
                      </c:pt>
                      <c:pt idx="420">
                        <c:v>9.2274537162175196</c:v>
                      </c:pt>
                      <c:pt idx="421">
                        <c:v>9.2679621681334403</c:v>
                      </c:pt>
                      <c:pt idx="422">
                        <c:v>9.3085614461747408</c:v>
                      </c:pt>
                      <c:pt idx="423">
                        <c:v>9.3492515503413998</c:v>
                      </c:pt>
                      <c:pt idx="424">
                        <c:v>9.3900324806334403</c:v>
                      </c:pt>
                      <c:pt idx="425">
                        <c:v>9.43090423705085</c:v>
                      </c:pt>
                      <c:pt idx="426">
                        <c:v>9.4718668195936395</c:v>
                      </c:pt>
                      <c:pt idx="427">
                        <c:v>9.5129202282617893</c:v>
                      </c:pt>
                      <c:pt idx="428">
                        <c:v>9.5540644630553206</c:v>
                      </c:pt>
                      <c:pt idx="429">
                        <c:v>9.5952995239742194</c:v>
                      </c:pt>
                      <c:pt idx="430">
                        <c:v>9.6366254110184908</c:v>
                      </c:pt>
                      <c:pt idx="431">
                        <c:v>9.6780421241881296</c:v>
                      </c:pt>
                      <c:pt idx="432">
                        <c:v>9.71954966348315</c:v>
                      </c:pt>
                      <c:pt idx="433">
                        <c:v>9.7611480289035306</c:v>
                      </c:pt>
                      <c:pt idx="434">
                        <c:v>9.8028372204492893</c:v>
                      </c:pt>
                      <c:pt idx="435">
                        <c:v>9.8446172381204207</c:v>
                      </c:pt>
                      <c:pt idx="436">
                        <c:v>9.8864880819169301</c:v>
                      </c:pt>
                      <c:pt idx="437">
                        <c:v>9.9284497518387997</c:v>
                      </c:pt>
                      <c:pt idx="438">
                        <c:v>9.9705022478860492</c:v>
                      </c:pt>
                      <c:pt idx="439">
                        <c:v>10.0126455700586</c:v>
                      </c:pt>
                      <c:pt idx="440">
                        <c:v>10.054879718356601</c:v>
                      </c:pt>
                      <c:pt idx="441">
                        <c:v>10.09720469278</c:v>
                      </c:pt>
                      <c:pt idx="442">
                        <c:v>10.1396204933287</c:v>
                      </c:pt>
                      <c:pt idx="443">
                        <c:v>10.1821271200028</c:v>
                      </c:pt>
                      <c:pt idx="444">
                        <c:v>10.2247245728023</c:v>
                      </c:pt>
                      <c:pt idx="445">
                        <c:v>10.2674128517271</c:v>
                      </c:pt>
                      <c:pt idx="446">
                        <c:v>10.3101919567774</c:v>
                      </c:pt>
                      <c:pt idx="447">
                        <c:v>10.353061887953</c:v>
                      </c:pt>
                      <c:pt idx="448">
                        <c:v>10.3960226452539</c:v>
                      </c:pt>
                      <c:pt idx="449">
                        <c:v>10.439074228680299</c:v>
                      </c:pt>
                      <c:pt idx="450">
                        <c:v>10.482216638232</c:v>
                      </c:pt>
                      <c:pt idx="451">
                        <c:v>10.5254498739091</c:v>
                      </c:pt>
                      <c:pt idx="452">
                        <c:v>10.5687739357115</c:v>
                      </c:pt>
                      <c:pt idx="453">
                        <c:v>10.6121888236394</c:v>
                      </c:pt>
                      <c:pt idx="454">
                        <c:v>10.655694537692501</c:v>
                      </c:pt>
                      <c:pt idx="455">
                        <c:v>10.6992910778711</c:v>
                      </c:pt>
                      <c:pt idx="456">
                        <c:v>10.742978444175099</c:v>
                      </c:pt>
                      <c:pt idx="457">
                        <c:v>10.7867566366044</c:v>
                      </c:pt>
                      <c:pt idx="458">
                        <c:v>10.8306256551591</c:v>
                      </c:pt>
                      <c:pt idx="459">
                        <c:v>10.8745854998391</c:v>
                      </c:pt>
                      <c:pt idx="460">
                        <c:v>10.9186361706446</c:v>
                      </c:pt>
                      <c:pt idx="461">
                        <c:v>10.9627776675754</c:v>
                      </c:pt>
                      <c:pt idx="462">
                        <c:v>11.0070099906315</c:v>
                      </c:pt>
                      <c:pt idx="463">
                        <c:v>11.051333139813099</c:v>
                      </c:pt>
                      <c:pt idx="464">
                        <c:v>11.09574711512</c:v>
                      </c:pt>
                      <c:pt idx="465">
                        <c:v>11.1402519165523</c:v>
                      </c:pt>
                      <c:pt idx="466">
                        <c:v>11.184847544109999</c:v>
                      </c:pt>
                      <c:pt idx="467">
                        <c:v>11.229533997793</c:v>
                      </c:pt>
                      <c:pt idx="468">
                        <c:v>11.274311277601401</c:v>
                      </c:pt>
                      <c:pt idx="469">
                        <c:v>11.3191793835352</c:v>
                      </c:pt>
                      <c:pt idx="470">
                        <c:v>11.3641383155943</c:v>
                      </c:pt>
                      <c:pt idx="471">
                        <c:v>11.4091880737789</c:v>
                      </c:pt>
                      <c:pt idx="472">
                        <c:v>11.4543286580888</c:v>
                      </c:pt>
                      <c:pt idx="473">
                        <c:v>11.499560068524</c:v>
                      </c:pt>
                      <c:pt idx="474">
                        <c:v>11.5448823050847</c:v>
                      </c:pt>
                      <c:pt idx="475">
                        <c:v>11.5902953677707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BC7-4BFA-AA95-808B82163F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计算w4kv16 粗略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0.25583063467676598</c:v>
                      </c:pt>
                      <c:pt idx="1">
                        <c:v>0.26607793478620401</c:v>
                      </c:pt>
                      <c:pt idx="2">
                        <c:v>0.27632631756659398</c:v>
                      </c:pt>
                      <c:pt idx="3">
                        <c:v>0.28657578301793502</c:v>
                      </c:pt>
                      <c:pt idx="4">
                        <c:v>0.296826331140227</c:v>
                      </c:pt>
                      <c:pt idx="5">
                        <c:v>0.30707796193347098</c:v>
                      </c:pt>
                      <c:pt idx="6">
                        <c:v>0.31733067539766602</c:v>
                      </c:pt>
                      <c:pt idx="7">
                        <c:v>0.327584471532812</c:v>
                      </c:pt>
                      <c:pt idx="8">
                        <c:v>0.33783935033890999</c:v>
                      </c:pt>
                      <c:pt idx="9">
                        <c:v>0.34809531181595899</c:v>
                      </c:pt>
                      <c:pt idx="10">
                        <c:v>0.35835235596395998</c:v>
                      </c:pt>
                      <c:pt idx="11">
                        <c:v>0.36861048278291197</c:v>
                      </c:pt>
                      <c:pt idx="12">
                        <c:v>0.37886969227281497</c:v>
                      </c:pt>
                      <c:pt idx="13">
                        <c:v>0.38912998443366997</c:v>
                      </c:pt>
                      <c:pt idx="14">
                        <c:v>0.39939135926547598</c:v>
                      </c:pt>
                      <c:pt idx="15">
                        <c:v>0.40965381676823298</c:v>
                      </c:pt>
                      <c:pt idx="16">
                        <c:v>0.41991735694194099</c:v>
                      </c:pt>
                      <c:pt idx="17">
                        <c:v>0.430181979786601</c:v>
                      </c:pt>
                      <c:pt idx="18">
                        <c:v>0.44044768530221301</c:v>
                      </c:pt>
                      <c:pt idx="19">
                        <c:v>0.45071447348877602</c:v>
                      </c:pt>
                      <c:pt idx="20">
                        <c:v>0.46098234434628999</c:v>
                      </c:pt>
                      <c:pt idx="21">
                        <c:v>0.471251297874755</c:v>
                      </c:pt>
                      <c:pt idx="22">
                        <c:v>0.48152133407417202</c:v>
                      </c:pt>
                      <c:pt idx="23">
                        <c:v>0.49179245294453999</c:v>
                      </c:pt>
                      <c:pt idx="24">
                        <c:v>0.50206465448586002</c:v>
                      </c:pt>
                      <c:pt idx="25">
                        <c:v>0.51233793869813005</c:v>
                      </c:pt>
                      <c:pt idx="26">
                        <c:v>0.52261230558135296</c:v>
                      </c:pt>
                      <c:pt idx="27">
                        <c:v>0.532887755135526</c:v>
                      </c:pt>
                      <c:pt idx="28">
                        <c:v>0.54316428736065103</c:v>
                      </c:pt>
                      <c:pt idx="29">
                        <c:v>0.55344190225672796</c:v>
                      </c:pt>
                      <c:pt idx="30">
                        <c:v>0.563720599823755</c:v>
                      </c:pt>
                      <c:pt idx="31">
                        <c:v>0.57400038006173404</c:v>
                      </c:pt>
                      <c:pt idx="32">
                        <c:v>0.58428124297066497</c:v>
                      </c:pt>
                      <c:pt idx="33">
                        <c:v>0.59456318855054602</c:v>
                      </c:pt>
                      <c:pt idx="34">
                        <c:v>0.60484621680137896</c:v>
                      </c:pt>
                      <c:pt idx="35">
                        <c:v>0.61513032772316401</c:v>
                      </c:pt>
                      <c:pt idx="36">
                        <c:v>0.62541552131589995</c:v>
                      </c:pt>
                      <c:pt idx="37">
                        <c:v>0.635701797579587</c:v>
                      </c:pt>
                      <c:pt idx="38">
                        <c:v>0.64598915651422495</c:v>
                      </c:pt>
                      <c:pt idx="39">
                        <c:v>0.65627759811981501</c:v>
                      </c:pt>
                      <c:pt idx="40">
                        <c:v>0.66656712239635596</c:v>
                      </c:pt>
                      <c:pt idx="41">
                        <c:v>0.67685772934384902</c:v>
                      </c:pt>
                      <c:pt idx="42">
                        <c:v>0.68714941896229298</c:v>
                      </c:pt>
                      <c:pt idx="43">
                        <c:v>0.69744219125168805</c:v>
                      </c:pt>
                      <c:pt idx="44">
                        <c:v>0.70773604621203501</c:v>
                      </c:pt>
                      <c:pt idx="45">
                        <c:v>0.71803098384333297</c:v>
                      </c:pt>
                      <c:pt idx="46">
                        <c:v>0.72832700414558205</c:v>
                      </c:pt>
                      <c:pt idx="47">
                        <c:v>0.73862410711878301</c:v>
                      </c:pt>
                      <c:pt idx="48">
                        <c:v>0.74892229276293498</c:v>
                      </c:pt>
                      <c:pt idx="49">
                        <c:v>0.75922156107803895</c:v>
                      </c:pt>
                      <c:pt idx="50">
                        <c:v>0.76952191206409304</c:v>
                      </c:pt>
                      <c:pt idx="51">
                        <c:v>0.77982334572110001</c:v>
                      </c:pt>
                      <c:pt idx="52">
                        <c:v>0.79012586204905699</c:v>
                      </c:pt>
                      <c:pt idx="53">
                        <c:v>0.80042946104796597</c:v>
                      </c:pt>
                      <c:pt idx="54">
                        <c:v>0.81073414271782596</c:v>
                      </c:pt>
                      <c:pt idx="55">
                        <c:v>0.82103990705863805</c:v>
                      </c:pt>
                      <c:pt idx="56">
                        <c:v>0.83134675407040104</c:v>
                      </c:pt>
                      <c:pt idx="57">
                        <c:v>0.84165468375311503</c:v>
                      </c:pt>
                      <c:pt idx="58">
                        <c:v>0.85196369610678102</c:v>
                      </c:pt>
                      <c:pt idx="59">
                        <c:v>0.86227379113139802</c:v>
                      </c:pt>
                      <c:pt idx="60">
                        <c:v>0.87258496882696601</c:v>
                      </c:pt>
                      <c:pt idx="61">
                        <c:v>0.88289722919348601</c:v>
                      </c:pt>
                      <c:pt idx="62">
                        <c:v>0.89321057223095701</c:v>
                      </c:pt>
                      <c:pt idx="63">
                        <c:v>0.90352499793937902</c:v>
                      </c:pt>
                      <c:pt idx="64">
                        <c:v>0.91384050631875302</c:v>
                      </c:pt>
                      <c:pt idx="65">
                        <c:v>0.92415709736907803</c:v>
                      </c:pt>
                      <c:pt idx="66">
                        <c:v>0.93447477109035504</c:v>
                      </c:pt>
                      <c:pt idx="67">
                        <c:v>0.94479352748258305</c:v>
                      </c:pt>
                      <c:pt idx="68">
                        <c:v>0.95511336654576195</c:v>
                      </c:pt>
                      <c:pt idx="69">
                        <c:v>0.96543428827989297</c:v>
                      </c:pt>
                      <c:pt idx="70">
                        <c:v>0.97575629268497399</c:v>
                      </c:pt>
                      <c:pt idx="71">
                        <c:v>0.98607937976100801</c:v>
                      </c:pt>
                      <c:pt idx="72">
                        <c:v>0.99640354950799304</c:v>
                      </c:pt>
                      <c:pt idx="73">
                        <c:v>1.00672880192592</c:v>
                      </c:pt>
                      <c:pt idx="74">
                        <c:v>1.01705513701481</c:v>
                      </c:pt>
                      <c:pt idx="75">
                        <c:v>1.02738255477465</c:v>
                      </c:pt>
                      <c:pt idx="76">
                        <c:v>1.03771105520544</c:v>
                      </c:pt>
                      <c:pt idx="77">
                        <c:v>1.0480406383071801</c:v>
                      </c:pt>
                      <c:pt idx="78">
                        <c:v>1.0583713040798699</c:v>
                      </c:pt>
                      <c:pt idx="79">
                        <c:v>1.0687030525235199</c:v>
                      </c:pt>
                      <c:pt idx="80">
                        <c:v>1.07903588363811</c:v>
                      </c:pt>
                      <c:pt idx="81">
                        <c:v>1.08936979742366</c:v>
                      </c:pt>
                      <c:pt idx="82">
                        <c:v>1.0997047938801601</c:v>
                      </c:pt>
                      <c:pt idx="83">
                        <c:v>1.1100408730076099</c:v>
                      </c:pt>
                      <c:pt idx="84">
                        <c:v>1.1203780348060099</c:v>
                      </c:pt>
                      <c:pt idx="85">
                        <c:v>1.13071627927536</c:v>
                      </c:pt>
                      <c:pt idx="86">
                        <c:v>1.1410556064156701</c:v>
                      </c:pt>
                      <c:pt idx="87">
                        <c:v>1.1513960162269199</c:v>
                      </c:pt>
                      <c:pt idx="88">
                        <c:v>1.16173750870913</c:v>
                      </c:pt>
                      <c:pt idx="89">
                        <c:v>1.17208008386229</c:v>
                      </c:pt>
                      <c:pt idx="90">
                        <c:v>1.1824237416863901</c:v>
                      </c:pt>
                      <c:pt idx="91">
                        <c:v>1.1927684821814499</c:v>
                      </c:pt>
                      <c:pt idx="92">
                        <c:v>1.20311430534747</c:v>
                      </c:pt>
                      <c:pt idx="93">
                        <c:v>1.2134612111844301</c:v>
                      </c:pt>
                      <c:pt idx="94">
                        <c:v>1.2238091996923399</c:v>
                      </c:pt>
                      <c:pt idx="95">
                        <c:v>1.23415827087121</c:v>
                      </c:pt>
                      <c:pt idx="96">
                        <c:v>1.2445084247210301</c:v>
                      </c:pt>
                      <c:pt idx="97">
                        <c:v>1.2548596612417999</c:v>
                      </c:pt>
                      <c:pt idx="98">
                        <c:v>1.26521198043352</c:v>
                      </c:pt>
                      <c:pt idx="99">
                        <c:v>1.2755653822961901</c:v>
                      </c:pt>
                      <c:pt idx="100">
                        <c:v>1.28591986682981</c:v>
                      </c:pt>
                      <c:pt idx="101">
                        <c:v>1.2962754340343801</c:v>
                      </c:pt>
                      <c:pt idx="102">
                        <c:v>1.3066320839099099</c:v>
                      </c:pt>
                      <c:pt idx="103">
                        <c:v>1.31698981645639</c:v>
                      </c:pt>
                      <c:pt idx="104">
                        <c:v>1.3273486316738099</c:v>
                      </c:pt>
                      <c:pt idx="105">
                        <c:v>1.33770852956219</c:v>
                      </c:pt>
                      <c:pt idx="106">
                        <c:v>1.3480695101215201</c:v>
                      </c:pt>
                      <c:pt idx="107">
                        <c:v>1.35843157335181</c:v>
                      </c:pt>
                      <c:pt idx="108">
                        <c:v>1.3687947192530401</c:v>
                      </c:pt>
                      <c:pt idx="109">
                        <c:v>1.37915894782522</c:v>
                      </c:pt>
                      <c:pt idx="110">
                        <c:v>1.3895242590683601</c:v>
                      </c:pt>
                      <c:pt idx="111">
                        <c:v>1.39989065298245</c:v>
                      </c:pt>
                      <c:pt idx="112">
                        <c:v>1.4102581295674901</c:v>
                      </c:pt>
                      <c:pt idx="113">
                        <c:v>1.42062668882348</c:v>
                      </c:pt>
                      <c:pt idx="114">
                        <c:v>1.4309963307504201</c:v>
                      </c:pt>
                      <c:pt idx="115">
                        <c:v>1.44136705534831</c:v>
                      </c:pt>
                      <c:pt idx="116">
                        <c:v>1.4517388626171599</c:v>
                      </c:pt>
                      <c:pt idx="117">
                        <c:v>1.46211175255695</c:v>
                      </c:pt>
                      <c:pt idx="118">
                        <c:v>1.4724857251676999</c:v>
                      </c:pt>
                      <c:pt idx="119">
                        <c:v>1.4828607804494001</c:v>
                      </c:pt>
                      <c:pt idx="120">
                        <c:v>1.49323691840205</c:v>
                      </c:pt>
                      <c:pt idx="121">
                        <c:v>1.5036141390256501</c:v>
                      </c:pt>
                      <c:pt idx="122">
                        <c:v>1.5139924423202</c:v>
                      </c:pt>
                      <c:pt idx="123">
                        <c:v>1.5243718282857099</c:v>
                      </c:pt>
                      <c:pt idx="124">
                        <c:v>1.5347522969221601</c:v>
                      </c:pt>
                      <c:pt idx="125">
                        <c:v>1.54513384822957</c:v>
                      </c:pt>
                      <c:pt idx="126">
                        <c:v>1.5555164822079299</c:v>
                      </c:pt>
                      <c:pt idx="127">
                        <c:v>1.5659001988572301</c:v>
                      </c:pt>
                      <c:pt idx="128">
                        <c:v>1.5762849981775</c:v>
                      </c:pt>
                      <c:pt idx="129">
                        <c:v>1.5866708801687099</c:v>
                      </c:pt>
                      <c:pt idx="130">
                        <c:v>1.5970578448308701</c:v>
                      </c:pt>
                      <c:pt idx="131">
                        <c:v>1.60744589216399</c:v>
                      </c:pt>
                      <c:pt idx="132">
                        <c:v>1.61783502216805</c:v>
                      </c:pt>
                      <c:pt idx="133">
                        <c:v>1.6282252348430699</c:v>
                      </c:pt>
                      <c:pt idx="134">
                        <c:v>1.6386165301890401</c:v>
                      </c:pt>
                      <c:pt idx="135">
                        <c:v>1.64900890820596</c:v>
                      </c:pt>
                      <c:pt idx="136">
                        <c:v>1.65940236889383</c:v>
                      </c:pt>
                      <c:pt idx="137">
                        <c:v>1.6697969122526499</c:v>
                      </c:pt>
                      <c:pt idx="138">
                        <c:v>1.6801925382824301</c:v>
                      </c:pt>
                      <c:pt idx="139">
                        <c:v>1.6905892469831501</c:v>
                      </c:pt>
                      <c:pt idx="140">
                        <c:v>1.70098703835483</c:v>
                      </c:pt>
                      <c:pt idx="141">
                        <c:v>1.71138591239746</c:v>
                      </c:pt>
                      <c:pt idx="142">
                        <c:v>1.7217858691110399</c:v>
                      </c:pt>
                      <c:pt idx="143">
                        <c:v>1.7321869084955701</c:v>
                      </c:pt>
                      <c:pt idx="144">
                        <c:v>1.7425890305510501</c:v>
                      </c:pt>
                      <c:pt idx="145">
                        <c:v>1.75299223527748</c:v>
                      </c:pt>
                      <c:pt idx="146">
                        <c:v>1.76339652267487</c:v>
                      </c:pt>
                      <c:pt idx="147">
                        <c:v>1.77380189274321</c:v>
                      </c:pt>
                      <c:pt idx="148">
                        <c:v>1.78420834548249</c:v>
                      </c:pt>
                      <c:pt idx="149">
                        <c:v>1.7946158808927299</c:v>
                      </c:pt>
                      <c:pt idx="150">
                        <c:v>1.8050244989739199</c:v>
                      </c:pt>
                      <c:pt idx="151">
                        <c:v>1.8154341997260699</c:v>
                      </c:pt>
                      <c:pt idx="152">
                        <c:v>1.8258449831491601</c:v>
                      </c:pt>
                      <c:pt idx="153">
                        <c:v>1.8362568492432001</c:v>
                      </c:pt>
                      <c:pt idx="154">
                        <c:v>1.8466697980082001</c:v>
                      </c:pt>
                      <c:pt idx="155">
                        <c:v>1.8570838294441501</c:v>
                      </c:pt>
                      <c:pt idx="156">
                        <c:v>1.8674989435510501</c:v>
                      </c:pt>
                      <c:pt idx="157">
                        <c:v>1.8779151403289001</c:v>
                      </c:pt>
                      <c:pt idx="158">
                        <c:v>1.8883324197777001</c:v>
                      </c:pt>
                      <c:pt idx="159">
                        <c:v>1.8987507818974501</c:v>
                      </c:pt>
                      <c:pt idx="160">
                        <c:v>1.9091702266881501</c:v>
                      </c:pt>
                      <c:pt idx="161">
                        <c:v>1.9195907541498101</c:v>
                      </c:pt>
                      <c:pt idx="162">
                        <c:v>1.9300123642824201</c:v>
                      </c:pt>
                      <c:pt idx="163">
                        <c:v>1.9404350570859701</c:v>
                      </c:pt>
                      <c:pt idx="164">
                        <c:v>1.9508588325604801</c:v>
                      </c:pt>
                      <c:pt idx="165">
                        <c:v>1.9612836907059401</c:v>
                      </c:pt>
                      <c:pt idx="166">
                        <c:v>1.9717096315223599</c:v>
                      </c:pt>
                      <c:pt idx="167">
                        <c:v>1.9821366550097199</c:v>
                      </c:pt>
                      <c:pt idx="168">
                        <c:v>1.9925647611680399</c:v>
                      </c:pt>
                      <c:pt idx="169">
                        <c:v>2.0029939499973</c:v>
                      </c:pt>
                      <c:pt idx="170">
                        <c:v>2.01342422149752</c:v>
                      </c:pt>
                      <c:pt idx="171">
                        <c:v>2.0238555756686898</c:v>
                      </c:pt>
                      <c:pt idx="172">
                        <c:v>2.0342880125108098</c:v>
                      </c:pt>
                      <c:pt idx="173">
                        <c:v>2.0447215320238801</c:v>
                      </c:pt>
                      <c:pt idx="174">
                        <c:v>2.0551561342079001</c:v>
                      </c:pt>
                      <c:pt idx="175">
                        <c:v>2.0655918190628801</c:v>
                      </c:pt>
                      <c:pt idx="176">
                        <c:v>2.0760285865888002</c:v>
                      </c:pt>
                      <c:pt idx="177">
                        <c:v>2.0864664367856798</c:v>
                      </c:pt>
                      <c:pt idx="178">
                        <c:v>2.09690536965351</c:v>
                      </c:pt>
                      <c:pt idx="179">
                        <c:v>2.1073453851922901</c:v>
                      </c:pt>
                      <c:pt idx="180">
                        <c:v>2.1177864834020199</c:v>
                      </c:pt>
                      <c:pt idx="181">
                        <c:v>2.1282286642827</c:v>
                      </c:pt>
                      <c:pt idx="182">
                        <c:v>2.13867192783434</c:v>
                      </c:pt>
                      <c:pt idx="183">
                        <c:v>2.1491162740569201</c:v>
                      </c:pt>
                      <c:pt idx="184">
                        <c:v>2.1595617029504601</c:v>
                      </c:pt>
                      <c:pt idx="185">
                        <c:v>2.17000821451495</c:v>
                      </c:pt>
                      <c:pt idx="186">
                        <c:v>2.18045580875039</c:v>
                      </c:pt>
                      <c:pt idx="187">
                        <c:v>2.1909044856567799</c:v>
                      </c:pt>
                      <c:pt idx="188">
                        <c:v>2.2013542452341199</c:v>
                      </c:pt>
                      <c:pt idx="189">
                        <c:v>2.2118050874824098</c:v>
                      </c:pt>
                      <c:pt idx="190">
                        <c:v>2.2222570124016601</c:v>
                      </c:pt>
                      <c:pt idx="191">
                        <c:v>2.2327100199918499</c:v>
                      </c:pt>
                      <c:pt idx="192">
                        <c:v>2.2431641102530002</c:v>
                      </c:pt>
                      <c:pt idx="193">
                        <c:v>2.2536192831850999</c:v>
                      </c:pt>
                      <c:pt idx="194">
                        <c:v>2.2640755387881502</c:v>
                      </c:pt>
                      <c:pt idx="195">
                        <c:v>2.2745328770621498</c:v>
                      </c:pt>
                      <c:pt idx="196">
                        <c:v>2.2849912980071099</c:v>
                      </c:pt>
                      <c:pt idx="197">
                        <c:v>2.29545080162301</c:v>
                      </c:pt>
                      <c:pt idx="198">
                        <c:v>2.30591138790987</c:v>
                      </c:pt>
                      <c:pt idx="199">
                        <c:v>2.3163730568676701</c:v>
                      </c:pt>
                      <c:pt idx="200">
                        <c:v>2.3268358084964298</c:v>
                      </c:pt>
                      <c:pt idx="201">
                        <c:v>2.3372996427961401</c:v>
                      </c:pt>
                      <c:pt idx="202">
                        <c:v>2.3477645597668002</c:v>
                      </c:pt>
                      <c:pt idx="203">
                        <c:v>2.3582305594084101</c:v>
                      </c:pt>
                      <c:pt idx="204">
                        <c:v>2.36869764172098</c:v>
                      </c:pt>
                      <c:pt idx="205">
                        <c:v>2.3791658067044898</c:v>
                      </c:pt>
                      <c:pt idx="206">
                        <c:v>2.3896350543589602</c:v>
                      </c:pt>
                      <c:pt idx="207">
                        <c:v>2.4001053846843798</c:v>
                      </c:pt>
                      <c:pt idx="208">
                        <c:v>2.4105767976807502</c:v>
                      </c:pt>
                      <c:pt idx="209">
                        <c:v>2.4210492933480698</c:v>
                      </c:pt>
                      <c:pt idx="210">
                        <c:v>2.4315228716863402</c:v>
                      </c:pt>
                      <c:pt idx="211">
                        <c:v>2.4419975326955599</c:v>
                      </c:pt>
                      <c:pt idx="212">
                        <c:v>2.45247327637574</c:v>
                      </c:pt>
                      <c:pt idx="213">
                        <c:v>2.4629501027268601</c:v>
                      </c:pt>
                      <c:pt idx="214">
                        <c:v>2.4734280117489398</c:v>
                      </c:pt>
                      <c:pt idx="215">
                        <c:v>2.4839070034419701</c:v>
                      </c:pt>
                      <c:pt idx="216">
                        <c:v>2.4943870778059498</c:v>
                      </c:pt>
                      <c:pt idx="217">
                        <c:v>2.5048682348408802</c:v>
                      </c:pt>
                      <c:pt idx="218">
                        <c:v>2.5153504745467599</c:v>
                      </c:pt>
                      <c:pt idx="219">
                        <c:v>2.5258337969236</c:v>
                      </c:pt>
                      <c:pt idx="220">
                        <c:v>2.5363182019713801</c:v>
                      </c:pt>
                      <c:pt idx="221">
                        <c:v>2.5468036896901198</c:v>
                      </c:pt>
                      <c:pt idx="222">
                        <c:v>2.5572902600798102</c:v>
                      </c:pt>
                      <c:pt idx="223">
                        <c:v>2.5677779131404499</c:v>
                      </c:pt>
                      <c:pt idx="224">
                        <c:v>2.5782666488720398</c:v>
                      </c:pt>
                      <c:pt idx="225">
                        <c:v>2.58875646727458</c:v>
                      </c:pt>
                      <c:pt idx="226">
                        <c:v>2.5992473683480801</c:v>
                      </c:pt>
                      <c:pt idx="227">
                        <c:v>2.6097393520925198</c:v>
                      </c:pt>
                      <c:pt idx="228">
                        <c:v>2.62023241850792</c:v>
                      </c:pt>
                      <c:pt idx="229">
                        <c:v>2.6307265675942699</c:v>
                      </c:pt>
                      <c:pt idx="230">
                        <c:v>2.6412217993515599</c:v>
                      </c:pt>
                      <c:pt idx="231">
                        <c:v>2.6517181137798098</c:v>
                      </c:pt>
                      <c:pt idx="232">
                        <c:v>2.6622155108790202</c:v>
                      </c:pt>
                      <c:pt idx="233">
                        <c:v>2.6727139906491701</c:v>
                      </c:pt>
                      <c:pt idx="234">
                        <c:v>2.6832135530902699</c:v>
                      </c:pt>
                      <c:pt idx="235">
                        <c:v>2.69371419820233</c:v>
                      </c:pt>
                      <c:pt idx="236">
                        <c:v>2.70421592598534</c:v>
                      </c:pt>
                      <c:pt idx="237">
                        <c:v>2.7147187364393002</c:v>
                      </c:pt>
                      <c:pt idx="238">
                        <c:v>2.7252226295642101</c:v>
                      </c:pt>
                      <c:pt idx="239">
                        <c:v>2.7357276053600699</c:v>
                      </c:pt>
                      <c:pt idx="240">
                        <c:v>2.7462336638268798</c:v>
                      </c:pt>
                      <c:pt idx="241">
                        <c:v>2.75674080496464</c:v>
                      </c:pt>
                      <c:pt idx="242">
                        <c:v>2.7672490287733602</c:v>
                      </c:pt>
                      <c:pt idx="243">
                        <c:v>2.7777583352530302</c:v>
                      </c:pt>
                      <c:pt idx="244">
                        <c:v>2.7882687244036402</c:v>
                      </c:pt>
                      <c:pt idx="245">
                        <c:v>2.7987801962252101</c:v>
                      </c:pt>
                      <c:pt idx="246">
                        <c:v>2.8092927507177299</c:v>
                      </c:pt>
                      <c:pt idx="247">
                        <c:v>2.8198063878812101</c:v>
                      </c:pt>
                      <c:pt idx="248">
                        <c:v>2.8303211077156298</c:v>
                      </c:pt>
                      <c:pt idx="249">
                        <c:v>2.84083691022101</c:v>
                      </c:pt>
                      <c:pt idx="250">
                        <c:v>2.8513537953973298</c:v>
                      </c:pt>
                      <c:pt idx="251">
                        <c:v>2.86187176324461</c:v>
                      </c:pt>
                      <c:pt idx="252">
                        <c:v>2.87239081376284</c:v>
                      </c:pt>
                      <c:pt idx="253">
                        <c:v>2.8829109469520202</c:v>
                      </c:pt>
                      <c:pt idx="254">
                        <c:v>2.8934321628121502</c:v>
                      </c:pt>
                      <c:pt idx="255">
                        <c:v>2.90395446134323</c:v>
                      </c:pt>
                      <c:pt idx="256">
                        <c:v>2.9144778425452702</c:v>
                      </c:pt>
                      <c:pt idx="257">
                        <c:v>2.92500230641825</c:v>
                      </c:pt>
                      <c:pt idx="258">
                        <c:v>2.9355278529621902</c:v>
                      </c:pt>
                      <c:pt idx="259">
                        <c:v>2.9460544821770802</c:v>
                      </c:pt>
                      <c:pt idx="260">
                        <c:v>2.95658219406292</c:v>
                      </c:pt>
                      <c:pt idx="261">
                        <c:v>2.96711098861971</c:v>
                      </c:pt>
                      <c:pt idx="262">
                        <c:v>2.9776408658474498</c:v>
                      </c:pt>
                      <c:pt idx="263">
                        <c:v>2.98817182574615</c:v>
                      </c:pt>
                      <c:pt idx="264">
                        <c:v>2.9987038683157898</c:v>
                      </c:pt>
                      <c:pt idx="265">
                        <c:v>3.0092369935563901</c:v>
                      </c:pt>
                      <c:pt idx="266">
                        <c:v>3.0197712014679401</c:v>
                      </c:pt>
                      <c:pt idx="267">
                        <c:v>3.0303064920504399</c:v>
                      </c:pt>
                      <c:pt idx="268">
                        <c:v>3.0408428653038899</c:v>
                      </c:pt>
                      <c:pt idx="269">
                        <c:v>3.0513803212282902</c:v>
                      </c:pt>
                      <c:pt idx="270">
                        <c:v>3.0619188598236402</c:v>
                      </c:pt>
                      <c:pt idx="271">
                        <c:v>3.0724584810899498</c:v>
                      </c:pt>
                      <c:pt idx="272">
                        <c:v>3.0829991850271998</c:v>
                      </c:pt>
                      <c:pt idx="273">
                        <c:v>3.0935409716354099</c:v>
                      </c:pt>
                      <c:pt idx="274">
                        <c:v>3.1040838409145701</c:v>
                      </c:pt>
                      <c:pt idx="275">
                        <c:v>3.1146277928646802</c:v>
                      </c:pt>
                      <c:pt idx="276">
                        <c:v>3.12517282748574</c:v>
                      </c:pt>
                      <c:pt idx="277">
                        <c:v>3.13571894477775</c:v>
                      </c:pt>
                      <c:pt idx="278">
                        <c:v>3.1462661447407201</c:v>
                      </c:pt>
                      <c:pt idx="279">
                        <c:v>3.1568144273746301</c:v>
                      </c:pt>
                      <c:pt idx="280">
                        <c:v>3.1673637926795002</c:v>
                      </c:pt>
                      <c:pt idx="281">
                        <c:v>3.17791424065532</c:v>
                      </c:pt>
                      <c:pt idx="282">
                        <c:v>3.1884657713020901</c:v>
                      </c:pt>
                      <c:pt idx="283">
                        <c:v>3.1990183846198099</c:v>
                      </c:pt>
                      <c:pt idx="284">
                        <c:v>3.20957208060848</c:v>
                      </c:pt>
                      <c:pt idx="285">
                        <c:v>3.22012685926811</c:v>
                      </c:pt>
                      <c:pt idx="286">
                        <c:v>3.2306827205986801</c:v>
                      </c:pt>
                      <c:pt idx="287">
                        <c:v>3.2412396646002102</c:v>
                      </c:pt>
                      <c:pt idx="288">
                        <c:v>3.25179769127269</c:v>
                      </c:pt>
                      <c:pt idx="289">
                        <c:v>3.2623568006161099</c:v>
                      </c:pt>
                      <c:pt idx="290">
                        <c:v>3.2729169926305</c:v>
                      </c:pt>
                      <c:pt idx="291">
                        <c:v>3.28347826731583</c:v>
                      </c:pt>
                      <c:pt idx="292">
                        <c:v>3.2940406246721099</c:v>
                      </c:pt>
                      <c:pt idx="293">
                        <c:v>3.3046040646993502</c:v>
                      </c:pt>
                      <c:pt idx="294">
                        <c:v>3.3151685873975301</c:v>
                      </c:pt>
                      <c:pt idx="295">
                        <c:v>3.3257341927666699</c:v>
                      </c:pt>
                      <c:pt idx="296">
                        <c:v>3.33630088080676</c:v>
                      </c:pt>
                      <c:pt idx="297">
                        <c:v>3.3468686515177999</c:v>
                      </c:pt>
                      <c:pt idx="298">
                        <c:v>3.35743750489979</c:v>
                      </c:pt>
                      <c:pt idx="299">
                        <c:v>3.3680074409527299</c:v>
                      </c:pt>
                      <c:pt idx="300">
                        <c:v>3.3785784596766302</c:v>
                      </c:pt>
                      <c:pt idx="301">
                        <c:v>3.3891505610714701</c:v>
                      </c:pt>
                      <c:pt idx="302">
                        <c:v>3.3997237451372699</c:v>
                      </c:pt>
                      <c:pt idx="303">
                        <c:v>3.41029801187402</c:v>
                      </c:pt>
                      <c:pt idx="304">
                        <c:v>3.4208733612817199</c:v>
                      </c:pt>
                      <c:pt idx="305">
                        <c:v>3.43144979336037</c:v>
                      </c:pt>
                      <c:pt idx="306">
                        <c:v>3.4420273081099699</c:v>
                      </c:pt>
                      <c:pt idx="307">
                        <c:v>3.45260590553052</c:v>
                      </c:pt>
                      <c:pt idx="308">
                        <c:v>3.4631855856220302</c:v>
                      </c:pt>
                      <c:pt idx="309">
                        <c:v>3.4737663483844798</c:v>
                      </c:pt>
                      <c:pt idx="310">
                        <c:v>3.48434819381789</c:v>
                      </c:pt>
                      <c:pt idx="311">
                        <c:v>3.4949311219222499</c:v>
                      </c:pt>
                      <c:pt idx="312">
                        <c:v>3.50551513269756</c:v>
                      </c:pt>
                      <c:pt idx="313">
                        <c:v>3.5161002261438199</c:v>
                      </c:pt>
                      <c:pt idx="314">
                        <c:v>3.5266864022610398</c:v>
                      </c:pt>
                      <c:pt idx="315">
                        <c:v>3.5372736610492002</c:v>
                      </c:pt>
                      <c:pt idx="316">
                        <c:v>3.5478620025083201</c:v>
                      </c:pt>
                      <c:pt idx="317">
                        <c:v>3.55845142663838</c:v>
                      </c:pt>
                      <c:pt idx="318">
                        <c:v>3.5690419334393999</c:v>
                      </c:pt>
                      <c:pt idx="319">
                        <c:v>3.57963352291137</c:v>
                      </c:pt>
                      <c:pt idx="320">
                        <c:v>3.59022619505429</c:v>
                      </c:pt>
                      <c:pt idx="321">
                        <c:v>3.6008199498681699</c:v>
                      </c:pt>
                      <c:pt idx="322">
                        <c:v>3.6114147873529898</c:v>
                      </c:pt>
                      <c:pt idx="323">
                        <c:v>3.6220107075087702</c:v>
                      </c:pt>
                      <c:pt idx="324">
                        <c:v>3.6326077103354901</c:v>
                      </c:pt>
                      <c:pt idx="325">
                        <c:v>3.6432057958331701</c:v>
                      </c:pt>
                      <c:pt idx="326">
                        <c:v>3.6538049640018002</c:v>
                      </c:pt>
                      <c:pt idx="327">
                        <c:v>3.6644052148413802</c:v>
                      </c:pt>
                      <c:pt idx="328">
                        <c:v>3.6750065483519099</c:v>
                      </c:pt>
                      <c:pt idx="329">
                        <c:v>3.6856089645334</c:v>
                      </c:pt>
                      <c:pt idx="330">
                        <c:v>3.6962124633858302</c:v>
                      </c:pt>
                      <c:pt idx="331">
                        <c:v>3.7068170449092199</c:v>
                      </c:pt>
                      <c:pt idx="332">
                        <c:v>3.7174227091035501</c:v>
                      </c:pt>
                      <c:pt idx="333">
                        <c:v>3.7280294559688398</c:v>
                      </c:pt>
                      <c:pt idx="334">
                        <c:v>3.7386372855050798</c:v>
                      </c:pt>
                      <c:pt idx="335">
                        <c:v>3.7492461977122802</c:v>
                      </c:pt>
                      <c:pt idx="336">
                        <c:v>3.7598561925904201</c:v>
                      </c:pt>
                      <c:pt idx="337">
                        <c:v>3.7704672701395099</c:v>
                      </c:pt>
                      <c:pt idx="338">
                        <c:v>3.7810794303595601</c:v>
                      </c:pt>
                      <c:pt idx="339">
                        <c:v>3.79169267325056</c:v>
                      </c:pt>
                      <c:pt idx="340">
                        <c:v>3.8023069988125</c:v>
                      </c:pt>
                      <c:pt idx="341">
                        <c:v>3.8129224070454</c:v>
                      </c:pt>
                      <c:pt idx="342">
                        <c:v>3.8235388979492502</c:v>
                      </c:pt>
                      <c:pt idx="343">
                        <c:v>3.8341564715240599</c:v>
                      </c:pt>
                      <c:pt idx="344">
                        <c:v>3.8447751277698101</c:v>
                      </c:pt>
                      <c:pt idx="345">
                        <c:v>3.8553948666865199</c:v>
                      </c:pt>
                      <c:pt idx="346">
                        <c:v>3.8660156882741701</c:v>
                      </c:pt>
                      <c:pt idx="347">
                        <c:v>3.8766375925327798</c:v>
                      </c:pt>
                      <c:pt idx="348">
                        <c:v>3.8872605794623398</c:v>
                      </c:pt>
                      <c:pt idx="349">
                        <c:v>3.89788464906285</c:v>
                      </c:pt>
                      <c:pt idx="350">
                        <c:v>3.90850980133431</c:v>
                      </c:pt>
                      <c:pt idx="351">
                        <c:v>3.91913603627673</c:v>
                      </c:pt>
                      <c:pt idx="352">
                        <c:v>3.92976335389009</c:v>
                      </c:pt>
                      <c:pt idx="353">
                        <c:v>3.94039175417441</c:v>
                      </c:pt>
                      <c:pt idx="354">
                        <c:v>3.95102123712967</c:v>
                      </c:pt>
                      <c:pt idx="355">
                        <c:v>3.96165180275589</c:v>
                      </c:pt>
                      <c:pt idx="356">
                        <c:v>3.9722834510530598</c:v>
                      </c:pt>
                      <c:pt idx="357">
                        <c:v>3.9829161820211798</c:v>
                      </c:pt>
                      <c:pt idx="358">
                        <c:v>3.9935499956602598</c:v>
                      </c:pt>
                      <c:pt idx="359">
                        <c:v>4.0041848919702803</c:v>
                      </c:pt>
                      <c:pt idx="360">
                        <c:v>4.0148208709512598</c:v>
                      </c:pt>
                      <c:pt idx="361">
                        <c:v>4.0254579326031799</c:v>
                      </c:pt>
                      <c:pt idx="362">
                        <c:v>4.0360960769260599</c:v>
                      </c:pt>
                      <c:pt idx="363">
                        <c:v>4.0467353039198901</c:v>
                      </c:pt>
                      <c:pt idx="364">
                        <c:v>4.0573756135846697</c:v>
                      </c:pt>
                      <c:pt idx="365">
                        <c:v>4.0680170059204102</c:v>
                      </c:pt>
                      <c:pt idx="366">
                        <c:v>4.0786594809270902</c:v>
                      </c:pt>
                      <c:pt idx="367">
                        <c:v>4.0893030386047204</c:v>
                      </c:pt>
                      <c:pt idx="368">
                        <c:v>4.0999476789533098</c:v>
                      </c:pt>
                      <c:pt idx="369">
                        <c:v>4.1105934019728503</c:v>
                      </c:pt>
                      <c:pt idx="370">
                        <c:v>4.1212402076633401</c:v>
                      </c:pt>
                      <c:pt idx="371">
                        <c:v>4.1318880960247801</c:v>
                      </c:pt>
                      <c:pt idx="372">
                        <c:v>4.1425370670571704</c:v>
                      </c:pt>
                      <c:pt idx="373">
                        <c:v>4.15318712076051</c:v>
                      </c:pt>
                      <c:pt idx="374">
                        <c:v>4.1638382571348096</c:v>
                      </c:pt>
                      <c:pt idx="375">
                        <c:v>4.1744904761800496</c:v>
                      </c:pt>
                      <c:pt idx="376">
                        <c:v>4.1851437778962497</c:v>
                      </c:pt>
                      <c:pt idx="377">
                        <c:v>4.1957981622834</c:v>
                      </c:pt>
                      <c:pt idx="378">
                        <c:v>4.2064536293414996</c:v>
                      </c:pt>
                      <c:pt idx="379">
                        <c:v>4.2171101790705503</c:v>
                      </c:pt>
                      <c:pt idx="380">
                        <c:v>4.2277678114705504</c:v>
                      </c:pt>
                      <c:pt idx="381">
                        <c:v>4.2384265265415104</c:v>
                      </c:pt>
                      <c:pt idx="382">
                        <c:v>4.24908632428341</c:v>
                      </c:pt>
                      <c:pt idx="383">
                        <c:v>4.2597472046962697</c:v>
                      </c:pt>
                      <c:pt idx="384">
                        <c:v>4.2704091677800804</c:v>
                      </c:pt>
                      <c:pt idx="385">
                        <c:v>4.2810722135348396</c:v>
                      </c:pt>
                      <c:pt idx="386">
                        <c:v>4.2917363419605499</c:v>
                      </c:pt>
                      <c:pt idx="387">
                        <c:v>4.3024015530572104</c:v>
                      </c:pt>
                      <c:pt idx="388">
                        <c:v>4.3130678468248203</c:v>
                      </c:pt>
                      <c:pt idx="389">
                        <c:v>4.3237352232633901</c:v>
                      </c:pt>
                      <c:pt idx="390">
                        <c:v>4.3344036823729102</c:v>
                      </c:pt>
                      <c:pt idx="391">
                        <c:v>4.3450732241533698</c:v>
                      </c:pt>
                      <c:pt idx="392">
                        <c:v>4.3557438486047904</c:v>
                      </c:pt>
                      <c:pt idx="393">
                        <c:v>4.3664155557271602</c:v>
                      </c:pt>
                      <c:pt idx="394">
                        <c:v>4.3770883455204803</c:v>
                      </c:pt>
                      <c:pt idx="395">
                        <c:v>4.3877622179847604</c:v>
                      </c:pt>
                      <c:pt idx="396">
                        <c:v>4.3984371731199801</c:v>
                      </c:pt>
                      <c:pt idx="397">
                        <c:v>4.4091132109261597</c:v>
                      </c:pt>
                      <c:pt idx="398">
                        <c:v>4.4197903314032896</c:v>
                      </c:pt>
                      <c:pt idx="399">
                        <c:v>4.4304685345513599</c:v>
                      </c:pt>
                      <c:pt idx="400">
                        <c:v>4.4411478203703902</c:v>
                      </c:pt>
                      <c:pt idx="401">
                        <c:v>4.4518281888603797</c:v>
                      </c:pt>
                      <c:pt idx="402">
                        <c:v>4.4625096400213096</c:v>
                      </c:pt>
                      <c:pt idx="403">
                        <c:v>4.4731921738531897</c:v>
                      </c:pt>
                      <c:pt idx="404">
                        <c:v>4.4838757903560298</c:v>
                      </c:pt>
                      <c:pt idx="405">
                        <c:v>4.4945604895298104</c:v>
                      </c:pt>
                      <c:pt idx="406">
                        <c:v>4.50524627137455</c:v>
                      </c:pt>
                      <c:pt idx="407">
                        <c:v>4.5159331358902399</c:v>
                      </c:pt>
                      <c:pt idx="408">
                        <c:v>4.52662108307688</c:v>
                      </c:pt>
                      <c:pt idx="409">
                        <c:v>4.5373101129344704</c:v>
                      </c:pt>
                      <c:pt idx="410">
                        <c:v>4.5480002254630199</c:v>
                      </c:pt>
                      <c:pt idx="411">
                        <c:v>4.5586914206625098</c:v>
                      </c:pt>
                      <c:pt idx="412">
                        <c:v>4.5693836985329597</c:v>
                      </c:pt>
                      <c:pt idx="413">
                        <c:v>4.58007705907435</c:v>
                      </c:pt>
                      <c:pt idx="414">
                        <c:v>4.5907715022867004</c:v>
                      </c:pt>
                      <c:pt idx="415">
                        <c:v>4.6014670281700001</c:v>
                      </c:pt>
                      <c:pt idx="416">
                        <c:v>4.6121636367242598</c:v>
                      </c:pt>
                      <c:pt idx="417">
                        <c:v>4.6228613279494599</c:v>
                      </c:pt>
                      <c:pt idx="418">
                        <c:v>4.6335601018456103</c:v>
                      </c:pt>
                      <c:pt idx="419">
                        <c:v>4.6442599584127198</c:v>
                      </c:pt>
                      <c:pt idx="420">
                        <c:v>4.6549608976507697</c:v>
                      </c:pt>
                      <c:pt idx="421">
                        <c:v>4.6656629195597796</c:v>
                      </c:pt>
                      <c:pt idx="422">
                        <c:v>4.6763660241397398</c:v>
                      </c:pt>
                      <c:pt idx="423">
                        <c:v>4.6870702113906502</c:v>
                      </c:pt>
                      <c:pt idx="424">
                        <c:v>4.6977754813125197</c:v>
                      </c:pt>
                      <c:pt idx="425">
                        <c:v>4.7084818339053296</c:v>
                      </c:pt>
                      <c:pt idx="426">
                        <c:v>4.7191892691691004</c:v>
                      </c:pt>
                      <c:pt idx="427">
                        <c:v>4.7298977871038099</c:v>
                      </c:pt>
                      <c:pt idx="428">
                        <c:v>4.7406073877094803</c:v>
                      </c:pt>
                      <c:pt idx="429">
                        <c:v>4.7513180709861</c:v>
                      </c:pt>
                      <c:pt idx="430">
                        <c:v>4.76202983693367</c:v>
                      </c:pt>
                      <c:pt idx="431">
                        <c:v>4.7727426855521902</c:v>
                      </c:pt>
                      <c:pt idx="432">
                        <c:v>4.7834566168416703</c:v>
                      </c:pt>
                      <c:pt idx="433">
                        <c:v>4.7941716308020901</c:v>
                      </c:pt>
                      <c:pt idx="434">
                        <c:v>4.8048877274334698</c:v>
                      </c:pt>
                      <c:pt idx="435">
                        <c:v>4.81560490673579</c:v>
                      </c:pt>
                      <c:pt idx="436">
                        <c:v>4.8263231687090702</c:v>
                      </c:pt>
                      <c:pt idx="437">
                        <c:v>4.8370425133532997</c:v>
                      </c:pt>
                      <c:pt idx="438">
                        <c:v>4.8477629406684803</c:v>
                      </c:pt>
                      <c:pt idx="439">
                        <c:v>4.8584844506546201</c:v>
                      </c:pt>
                      <c:pt idx="440">
                        <c:v>4.8692070433117003</c:v>
                      </c:pt>
                      <c:pt idx="441">
                        <c:v>4.8799307186397396</c:v>
                      </c:pt>
                      <c:pt idx="442">
                        <c:v>4.8906554766387202</c:v>
                      </c:pt>
                      <c:pt idx="443">
                        <c:v>4.90138131730866</c:v>
                      </c:pt>
                      <c:pt idx="444">
                        <c:v>4.91210824064955</c:v>
                      </c:pt>
                      <c:pt idx="445">
                        <c:v>4.9228362466613902</c:v>
                      </c:pt>
                      <c:pt idx="446">
                        <c:v>4.9335653353441797</c:v>
                      </c:pt>
                      <c:pt idx="447">
                        <c:v>4.9442955066979302</c:v>
                      </c:pt>
                      <c:pt idx="448">
                        <c:v>4.9550267607226202</c:v>
                      </c:pt>
                      <c:pt idx="449">
                        <c:v>4.9657590974182702</c:v>
                      </c:pt>
                      <c:pt idx="450">
                        <c:v>4.9764925167848704</c:v>
                      </c:pt>
                      <c:pt idx="451">
                        <c:v>4.9872270188224199</c:v>
                      </c:pt>
                      <c:pt idx="452">
                        <c:v>4.9979626035309197</c:v>
                      </c:pt>
                      <c:pt idx="453">
                        <c:v>5.0086992709103697</c:v>
                      </c:pt>
                      <c:pt idx="454">
                        <c:v>5.0194370209607699</c:v>
                      </c:pt>
                      <c:pt idx="455">
                        <c:v>5.0301758536821302</c:v>
                      </c:pt>
                      <c:pt idx="456">
                        <c:v>5.04091576907443</c:v>
                      </c:pt>
                      <c:pt idx="457">
                        <c:v>5.0516567671376897</c:v>
                      </c:pt>
                      <c:pt idx="458">
                        <c:v>5.0623988478718998</c:v>
                      </c:pt>
                      <c:pt idx="459">
                        <c:v>5.07314201127706</c:v>
                      </c:pt>
                      <c:pt idx="460">
                        <c:v>5.0838862573531696</c:v>
                      </c:pt>
                      <c:pt idx="461">
                        <c:v>5.0946315861002303</c:v>
                      </c:pt>
                      <c:pt idx="462">
                        <c:v>5.1053779975182501</c:v>
                      </c:pt>
                      <c:pt idx="463">
                        <c:v>5.1161254916072103</c:v>
                      </c:pt>
                      <c:pt idx="464">
                        <c:v>5.1268740683671297</c:v>
                      </c:pt>
                      <c:pt idx="465">
                        <c:v>5.1376237277980001</c:v>
                      </c:pt>
                      <c:pt idx="466">
                        <c:v>5.1483744698998102</c:v>
                      </c:pt>
                      <c:pt idx="467">
                        <c:v>5.15912629467259</c:v>
                      </c:pt>
                      <c:pt idx="468">
                        <c:v>5.1698792021163102</c:v>
                      </c:pt>
                      <c:pt idx="469">
                        <c:v>5.1806331922309798</c:v>
                      </c:pt>
                      <c:pt idx="470">
                        <c:v>5.1913882650166103</c:v>
                      </c:pt>
                      <c:pt idx="471">
                        <c:v>5.2021444204731804</c:v>
                      </c:pt>
                      <c:pt idx="472">
                        <c:v>5.2129016586007104</c:v>
                      </c:pt>
                      <c:pt idx="473">
                        <c:v>5.2236599793991898</c:v>
                      </c:pt>
                      <c:pt idx="474">
                        <c:v>5.2344193828686203</c:v>
                      </c:pt>
                      <c:pt idx="475">
                        <c:v>5.2451798690090001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C7-4BFA-AA95-808B82163F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计算 w4kv16 精细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0.173582287844054</c:v>
                      </c:pt>
                      <c:pt idx="1">
                        <c:v>0.18040257350212999</c:v>
                      </c:pt>
                      <c:pt idx="2">
                        <c:v>0.18722394183115601</c:v>
                      </c:pt>
                      <c:pt idx="3">
                        <c:v>0.19404639283113401</c:v>
                      </c:pt>
                      <c:pt idx="4">
                        <c:v>0.20086992650206401</c:v>
                      </c:pt>
                      <c:pt idx="5">
                        <c:v>0.20769454284394501</c:v>
                      </c:pt>
                      <c:pt idx="6">
                        <c:v>0.21452024185677701</c:v>
                      </c:pt>
                      <c:pt idx="7">
                        <c:v>0.22134702354055999</c:v>
                      </c:pt>
                      <c:pt idx="8">
                        <c:v>0.228174887895295</c:v>
                      </c:pt>
                      <c:pt idx="9">
                        <c:v>0.23500383492098101</c:v>
                      </c:pt>
                      <c:pt idx="10">
                        <c:v>0.24183386461761899</c:v>
                      </c:pt>
                      <c:pt idx="11">
                        <c:v>0.24866497698520801</c:v>
                      </c:pt>
                      <c:pt idx="12">
                        <c:v>0.255497172023748</c:v>
                      </c:pt>
                      <c:pt idx="13">
                        <c:v>0.26233044973323899</c:v>
                      </c:pt>
                      <c:pt idx="14">
                        <c:v>0.26916481011368198</c:v>
                      </c:pt>
                      <c:pt idx="15">
                        <c:v>0.27600025316507698</c:v>
                      </c:pt>
                      <c:pt idx="16">
                        <c:v>0.28283677888742198</c:v>
                      </c:pt>
                      <c:pt idx="17">
                        <c:v>0.28967438728071898</c:v>
                      </c:pt>
                      <c:pt idx="18">
                        <c:v>0.29651307834496798</c:v>
                      </c:pt>
                      <c:pt idx="19">
                        <c:v>0.30335285208016799</c:v>
                      </c:pt>
                      <c:pt idx="20">
                        <c:v>0.310193708486319</c:v>
                      </c:pt>
                      <c:pt idx="21">
                        <c:v>0.31703564756342101</c:v>
                      </c:pt>
                      <c:pt idx="22">
                        <c:v>0.32387866931147502</c:v>
                      </c:pt>
                      <c:pt idx="23">
                        <c:v>0.33072277373047998</c:v>
                      </c:pt>
                      <c:pt idx="24">
                        <c:v>0.337567960820437</c:v>
                      </c:pt>
                      <c:pt idx="25">
                        <c:v>0.34441423058134502</c:v>
                      </c:pt>
                      <c:pt idx="26">
                        <c:v>0.35126158301320398</c:v>
                      </c:pt>
                      <c:pt idx="27">
                        <c:v>0.35811001811601401</c:v>
                      </c:pt>
                      <c:pt idx="28">
                        <c:v>0.36495953588977598</c:v>
                      </c:pt>
                      <c:pt idx="29">
                        <c:v>0.37181013633449</c:v>
                      </c:pt>
                      <c:pt idx="30">
                        <c:v>0.37866181945015398</c:v>
                      </c:pt>
                      <c:pt idx="31">
                        <c:v>0.38551458523677001</c:v>
                      </c:pt>
                      <c:pt idx="32">
                        <c:v>0.39236843369433799</c:v>
                      </c:pt>
                      <c:pt idx="33">
                        <c:v>0.39922336482285697</c:v>
                      </c:pt>
                      <c:pt idx="34">
                        <c:v>0.40607937862232701</c:v>
                      </c:pt>
                      <c:pt idx="35">
                        <c:v>0.412936475092748</c:v>
                      </c:pt>
                      <c:pt idx="36">
                        <c:v>0.41979465423412099</c:v>
                      </c:pt>
                      <c:pt idx="37">
                        <c:v>0.42665391604644498</c:v>
                      </c:pt>
                      <c:pt idx="38">
                        <c:v>0.43351426052972097</c:v>
                      </c:pt>
                      <c:pt idx="39">
                        <c:v>0.44037568768394802</c:v>
                      </c:pt>
                      <c:pt idx="40">
                        <c:v>0.44723819750912602</c:v>
                      </c:pt>
                      <c:pt idx="41">
                        <c:v>0.45410179000525502</c:v>
                      </c:pt>
                      <c:pt idx="42">
                        <c:v>0.46096646517233603</c:v>
                      </c:pt>
                      <c:pt idx="43">
                        <c:v>0.46783222301036897</c:v>
                      </c:pt>
                      <c:pt idx="44">
                        <c:v>0.47469906351935198</c:v>
                      </c:pt>
                      <c:pt idx="45">
                        <c:v>0.48156698669928699</c:v>
                      </c:pt>
                      <c:pt idx="46">
                        <c:v>0.488435992550174</c:v>
                      </c:pt>
                      <c:pt idx="47">
                        <c:v>0.49530608107201202</c:v>
                      </c:pt>
                      <c:pt idx="48">
                        <c:v>0.50217725226480103</c:v>
                      </c:pt>
                      <c:pt idx="49">
                        <c:v>0.50904950612854105</c:v>
                      </c:pt>
                      <c:pt idx="50">
                        <c:v>0.51592284266323296</c:v>
                      </c:pt>
                      <c:pt idx="51">
                        <c:v>0.52279726186887598</c:v>
                      </c:pt>
                      <c:pt idx="52">
                        <c:v>0.52967276374547101</c:v>
                      </c:pt>
                      <c:pt idx="53">
                        <c:v>0.53654934829301704</c:v>
                      </c:pt>
                      <c:pt idx="54">
                        <c:v>0.54342701551151396</c:v>
                      </c:pt>
                      <c:pt idx="55">
                        <c:v>0.55030576540096299</c:v>
                      </c:pt>
                      <c:pt idx="56">
                        <c:v>0.55718559796136302</c:v>
                      </c:pt>
                      <c:pt idx="57">
                        <c:v>0.56406651319271395</c:v>
                      </c:pt>
                      <c:pt idx="58">
                        <c:v>0.57094851109501699</c:v>
                      </c:pt>
                      <c:pt idx="59">
                        <c:v>0.57783159166827103</c:v>
                      </c:pt>
                      <c:pt idx="60">
                        <c:v>0.58471575491247596</c:v>
                      </c:pt>
                      <c:pt idx="61">
                        <c:v>0.59160100082763301</c:v>
                      </c:pt>
                      <c:pt idx="62">
                        <c:v>0.59848732941374105</c:v>
                      </c:pt>
                      <c:pt idx="63">
                        <c:v>0.60537474067079999</c:v>
                      </c:pt>
                      <c:pt idx="64">
                        <c:v>0.61226323459881105</c:v>
                      </c:pt>
                      <c:pt idx="65">
                        <c:v>0.61915281119777299</c:v>
                      </c:pt>
                      <c:pt idx="66">
                        <c:v>0.62604347046768705</c:v>
                      </c:pt>
                      <c:pt idx="67">
                        <c:v>0.63293521240855199</c:v>
                      </c:pt>
                      <c:pt idx="68">
                        <c:v>0.63982803702036795</c:v>
                      </c:pt>
                      <c:pt idx="69">
                        <c:v>0.64672194430313601</c:v>
                      </c:pt>
                      <c:pt idx="70">
                        <c:v>0.65361693425685496</c:v>
                      </c:pt>
                      <c:pt idx="71">
                        <c:v>0.66051300688152503</c:v>
                      </c:pt>
                      <c:pt idx="72">
                        <c:v>0.66741016217714699</c:v>
                      </c:pt>
                      <c:pt idx="73">
                        <c:v>0.67430840014371995</c:v>
                      </c:pt>
                      <c:pt idx="74">
                        <c:v>0.68120772078124403</c:v>
                      </c:pt>
                      <c:pt idx="75">
                        <c:v>0.68810812408972</c:v>
                      </c:pt>
                      <c:pt idx="76">
                        <c:v>0.69500961006914697</c:v>
                      </c:pt>
                      <c:pt idx="77">
                        <c:v>0.70191217871952505</c:v>
                      </c:pt>
                      <c:pt idx="78">
                        <c:v>0.70881583004085502</c:v>
                      </c:pt>
                      <c:pt idx="79">
                        <c:v>0.715720564033136</c:v>
                      </c:pt>
                      <c:pt idx="80">
                        <c:v>0.72262638069636898</c:v>
                      </c:pt>
                      <c:pt idx="81">
                        <c:v>0.72953328003055296</c:v>
                      </c:pt>
                      <c:pt idx="82">
                        <c:v>0.73644126203568805</c:v>
                      </c:pt>
                      <c:pt idx="83">
                        <c:v>0.74335032671177503</c:v>
                      </c:pt>
                      <c:pt idx="84">
                        <c:v>0.75026047405881302</c:v>
                      </c:pt>
                      <c:pt idx="85">
                        <c:v>0.75717170407680201</c:v>
                      </c:pt>
                      <c:pt idx="86">
                        <c:v>0.764084016765743</c:v>
                      </c:pt>
                      <c:pt idx="87">
                        <c:v>0.770997412125635</c:v>
                      </c:pt>
                      <c:pt idx="88">
                        <c:v>0.77791189015647799</c:v>
                      </c:pt>
                      <c:pt idx="89">
                        <c:v>0.78482745085827299</c:v>
                      </c:pt>
                      <c:pt idx="90">
                        <c:v>0.79174409423101899</c:v>
                      </c:pt>
                      <c:pt idx="91">
                        <c:v>0.79866182027471699</c:v>
                      </c:pt>
                      <c:pt idx="92">
                        <c:v>0.805580628989365</c:v>
                      </c:pt>
                      <c:pt idx="93">
                        <c:v>0.81250052037496601</c:v>
                      </c:pt>
                      <c:pt idx="94">
                        <c:v>0.81942149443151702</c:v>
                      </c:pt>
                      <c:pt idx="95">
                        <c:v>0.82634355115902003</c:v>
                      </c:pt>
                      <c:pt idx="96">
                        <c:v>0.83326669055747404</c:v>
                      </c:pt>
                      <c:pt idx="97">
                        <c:v>0.84019091262687995</c:v>
                      </c:pt>
                      <c:pt idx="98">
                        <c:v>0.84711621736723697</c:v>
                      </c:pt>
                      <c:pt idx="99">
                        <c:v>0.85404260477854499</c:v>
                      </c:pt>
                      <c:pt idx="100">
                        <c:v>0.86097007486080501</c:v>
                      </c:pt>
                      <c:pt idx="101">
                        <c:v>0.86789862761401604</c:v>
                      </c:pt>
                      <c:pt idx="102">
                        <c:v>0.87482826303817796</c:v>
                      </c:pt>
                      <c:pt idx="103">
                        <c:v>0.88175898113329199</c:v>
                      </c:pt>
                      <c:pt idx="104">
                        <c:v>0.88869078189935702</c:v>
                      </c:pt>
                      <c:pt idx="105">
                        <c:v>0.89562366533637405</c:v>
                      </c:pt>
                      <c:pt idx="106">
                        <c:v>0.90255763144434198</c:v>
                      </c:pt>
                      <c:pt idx="107">
                        <c:v>0.90949268022326102</c:v>
                      </c:pt>
                      <c:pt idx="108">
                        <c:v>0.91642881167313095</c:v>
                      </c:pt>
                      <c:pt idx="109">
                        <c:v>0.92336602579395299</c:v>
                      </c:pt>
                      <c:pt idx="110">
                        <c:v>0.93030432258572604</c:v>
                      </c:pt>
                      <c:pt idx="111">
                        <c:v>0.93724370204845098</c:v>
                      </c:pt>
                      <c:pt idx="112">
                        <c:v>0.94418416418212703</c:v>
                      </c:pt>
                      <c:pt idx="113">
                        <c:v>0.95112570898675497</c:v>
                      </c:pt>
                      <c:pt idx="114">
                        <c:v>0.95806833646233303</c:v>
                      </c:pt>
                      <c:pt idx="115">
                        <c:v>0.96501204660886297</c:v>
                      </c:pt>
                      <c:pt idx="116">
                        <c:v>0.97195683942634503</c:v>
                      </c:pt>
                      <c:pt idx="117">
                        <c:v>0.97890271491477698</c:v>
                      </c:pt>
                      <c:pt idx="118">
                        <c:v>0.98584967307416105</c:v>
                      </c:pt>
                      <c:pt idx="119">
                        <c:v>0.992797713904497</c:v>
                      </c:pt>
                      <c:pt idx="120">
                        <c:v>0.99974683740578396</c:v>
                      </c:pt>
                      <c:pt idx="121">
                        <c:v>1.00669704357802</c:v>
                      </c:pt>
                      <c:pt idx="122">
                        <c:v>1.01364833242121</c:v>
                      </c:pt>
                      <c:pt idx="123">
                        <c:v>1.02060070393535</c:v>
                      </c:pt>
                      <c:pt idx="124">
                        <c:v>1.0275541581204399</c:v>
                      </c:pt>
                      <c:pt idx="125">
                        <c:v>1.0345086949764799</c:v>
                      </c:pt>
                      <c:pt idx="126">
                        <c:v>1.0414643145034801</c:v>
                      </c:pt>
                      <c:pt idx="127">
                        <c:v>1.0484210167014301</c:v>
                      </c:pt>
                      <c:pt idx="128">
                        <c:v>1.05537880157032</c:v>
                      </c:pt>
                      <c:pt idx="129">
                        <c:v>1.06233766911017</c:v>
                      </c:pt>
                      <c:pt idx="130">
                        <c:v>1.06929761932097</c:v>
                      </c:pt>
                      <c:pt idx="131">
                        <c:v>1.07625865220272</c:v>
                      </c:pt>
                      <c:pt idx="132">
                        <c:v>1.08322076775543</c:v>
                      </c:pt>
                      <c:pt idx="133">
                        <c:v>1.09018396597908</c:v>
                      </c:pt>
                      <c:pt idx="134">
                        <c:v>1.0971482468736899</c:v>
                      </c:pt>
                      <c:pt idx="135">
                        <c:v>1.1041136104392399</c:v>
                      </c:pt>
                      <c:pt idx="136">
                        <c:v>1.1110800566757499</c:v>
                      </c:pt>
                      <c:pt idx="137">
                        <c:v>1.1180475855832099</c:v>
                      </c:pt>
                      <c:pt idx="138">
                        <c:v>1.1250161971616199</c:v>
                      </c:pt>
                      <c:pt idx="139">
                        <c:v>1.1319858914109899</c:v>
                      </c:pt>
                      <c:pt idx="140">
                        <c:v>1.1389566683312999</c:v>
                      </c:pt>
                      <c:pt idx="141">
                        <c:v>1.1459285279225699</c:v>
                      </c:pt>
                      <c:pt idx="142">
                        <c:v>1.15290147018478</c:v>
                      </c:pt>
                      <c:pt idx="143">
                        <c:v>1.15987549511795</c:v>
                      </c:pt>
                      <c:pt idx="144">
                        <c:v>1.16685060272207</c:v>
                      </c:pt>
                      <c:pt idx="145">
                        <c:v>1.17382679299714</c:v>
                      </c:pt>
                      <c:pt idx="146">
                        <c:v>1.18080406594316</c:v>
                      </c:pt>
                      <c:pt idx="147">
                        <c:v>1.18778242156014</c:v>
                      </c:pt>
                      <c:pt idx="148">
                        <c:v>1.19476185984806</c:v>
                      </c:pt>
                      <c:pt idx="149">
                        <c:v>1.2017423808069401</c:v>
                      </c:pt>
                      <c:pt idx="150">
                        <c:v>1.2087239844367701</c:v>
                      </c:pt>
                      <c:pt idx="151">
                        <c:v>1.2157066707375399</c:v>
                      </c:pt>
                      <c:pt idx="152">
                        <c:v>1.2226904397092799</c:v>
                      </c:pt>
                      <c:pt idx="153">
                        <c:v>1.22967529135196</c:v>
                      </c:pt>
                      <c:pt idx="154">
                        <c:v>1.23666122566559</c:v>
                      </c:pt>
                      <c:pt idx="155">
                        <c:v>1.24364824265017</c:v>
                      </c:pt>
                      <c:pt idx="156">
                        <c:v>1.2506363423057101</c:v>
                      </c:pt>
                      <c:pt idx="157">
                        <c:v>1.2576255246321999</c:v>
                      </c:pt>
                      <c:pt idx="158">
                        <c:v>1.2646157896296399</c:v>
                      </c:pt>
                      <c:pt idx="159">
                        <c:v>1.27160713729802</c:v>
                      </c:pt>
                      <c:pt idx="160">
                        <c:v>1.27859956763737</c:v>
                      </c:pt>
                      <c:pt idx="161">
                        <c:v>1.2855930806476601</c:v>
                      </c:pt>
                      <c:pt idx="162">
                        <c:v>1.2925876763288999</c:v>
                      </c:pt>
                      <c:pt idx="163">
                        <c:v>1.2995833546811</c:v>
                      </c:pt>
                      <c:pt idx="164">
                        <c:v>1.30658011570424</c:v>
                      </c:pt>
                      <c:pt idx="165">
                        <c:v>1.3135779593983401</c:v>
                      </c:pt>
                      <c:pt idx="166">
                        <c:v>1.3205768857633899</c:v>
                      </c:pt>
                      <c:pt idx="167">
                        <c:v>1.32757689479939</c:v>
                      </c:pt>
                      <c:pt idx="168">
                        <c:v>1.3345779865063401</c:v>
                      </c:pt>
                      <c:pt idx="169">
                        <c:v>1.3415801608842499</c:v>
                      </c:pt>
                      <c:pt idx="170">
                        <c:v>1.3485834179331</c:v>
                      </c:pt>
                      <c:pt idx="171">
                        <c:v>1.3555877576529101</c:v>
                      </c:pt>
                      <c:pt idx="172">
                        <c:v>1.3625931800436699</c:v>
                      </c:pt>
                      <c:pt idx="173">
                        <c:v>1.36959968510537</c:v>
                      </c:pt>
                      <c:pt idx="174">
                        <c:v>1.3766072728380301</c:v>
                      </c:pt>
                      <c:pt idx="175">
                        <c:v>1.3836159432416499</c:v>
                      </c:pt>
                      <c:pt idx="176">
                        <c:v>1.39062569631621</c:v>
                      </c:pt>
                      <c:pt idx="177">
                        <c:v>1.3976365320617199</c:v>
                      </c:pt>
                      <c:pt idx="178">
                        <c:v>1.40464845047819</c:v>
                      </c:pt>
                      <c:pt idx="179">
                        <c:v>1.4116614515656101</c:v>
                      </c:pt>
                      <c:pt idx="180">
                        <c:v>1.4186755353239699</c:v>
                      </c:pt>
                      <c:pt idx="181">
                        <c:v>1.42569070175329</c:v>
                      </c:pt>
                      <c:pt idx="182">
                        <c:v>1.4327069508535599</c:v>
                      </c:pt>
                      <c:pt idx="183">
                        <c:v>1.43972428262479</c:v>
                      </c:pt>
                      <c:pt idx="184">
                        <c:v>1.4467426970669599</c:v>
                      </c:pt>
                      <c:pt idx="185">
                        <c:v>1.45376219418009</c:v>
                      </c:pt>
                      <c:pt idx="186">
                        <c:v>1.4607827739641599</c:v>
                      </c:pt>
                      <c:pt idx="187">
                        <c:v>1.46780443641919</c:v>
                      </c:pt>
                      <c:pt idx="188">
                        <c:v>1.4748271815451699</c:v>
                      </c:pt>
                      <c:pt idx="189">
                        <c:v>1.4818510093421</c:v>
                      </c:pt>
                      <c:pt idx="190">
                        <c:v>1.4888759198099799</c:v>
                      </c:pt>
                      <c:pt idx="191">
                        <c:v>1.49590191294881</c:v>
                      </c:pt>
                      <c:pt idx="192">
                        <c:v>1.5029289887585999</c:v>
                      </c:pt>
                      <c:pt idx="193">
                        <c:v>1.5099571472393301</c:v>
                      </c:pt>
                      <c:pt idx="194">
                        <c:v>1.51698638839102</c:v>
                      </c:pt>
                      <c:pt idx="195">
                        <c:v>1.5240167122136601</c:v>
                      </c:pt>
                      <c:pt idx="196">
                        <c:v>1.53104811870725</c:v>
                      </c:pt>
                      <c:pt idx="197">
                        <c:v>1.5380806078717899</c:v>
                      </c:pt>
                      <c:pt idx="198">
                        <c:v>1.54511417970728</c:v>
                      </c:pt>
                      <c:pt idx="199">
                        <c:v>1.55214883421373</c:v>
                      </c:pt>
                      <c:pt idx="200">
                        <c:v>1.5591845713911201</c:v>
                      </c:pt>
                      <c:pt idx="201">
                        <c:v>1.56622139123947</c:v>
                      </c:pt>
                      <c:pt idx="202">
                        <c:v>1.5732592937587699</c:v>
                      </c:pt>
                      <c:pt idx="203">
                        <c:v>1.5802982789490201</c:v>
                      </c:pt>
                      <c:pt idx="204">
                        <c:v>1.58733834681022</c:v>
                      </c:pt>
                      <c:pt idx="205">
                        <c:v>1.5943794973423699</c:v>
                      </c:pt>
                      <c:pt idx="206">
                        <c:v>1.6014217305454801</c:v>
                      </c:pt>
                      <c:pt idx="207">
                        <c:v>1.60846504641953</c:v>
                      </c:pt>
                      <c:pt idx="208">
                        <c:v>1.61550944496454</c:v>
                      </c:pt>
                      <c:pt idx="209">
                        <c:v>1.6225549261804899</c:v>
                      </c:pt>
                      <c:pt idx="210">
                        <c:v>1.6296014900674001</c:v>
                      </c:pt>
                      <c:pt idx="211">
                        <c:v>1.63664913662526</c:v>
                      </c:pt>
                      <c:pt idx="212">
                        <c:v>1.64369786585408</c:v>
                      </c:pt>
                      <c:pt idx="213">
                        <c:v>1.6507476777538399</c:v>
                      </c:pt>
                      <c:pt idx="214">
                        <c:v>1.6577985723245501</c:v>
                      </c:pt>
                      <c:pt idx="215">
                        <c:v>1.66485054956622</c:v>
                      </c:pt>
                      <c:pt idx="216">
                        <c:v>1.67190360947884</c:v>
                      </c:pt>
                      <c:pt idx="217">
                        <c:v>1.6789577520623999</c:v>
                      </c:pt>
                      <c:pt idx="218">
                        <c:v>1.6860129773169199</c:v>
                      </c:pt>
                      <c:pt idx="219">
                        <c:v>1.6930692852423901</c:v>
                      </c:pt>
                      <c:pt idx="220">
                        <c:v>1.70012667583882</c:v>
                      </c:pt>
                      <c:pt idx="221">
                        <c:v>1.70718514910619</c:v>
                      </c:pt>
                      <c:pt idx="222">
                        <c:v>1.71424470504452</c:v>
                      </c:pt>
                      <c:pt idx="223">
                        <c:v>1.72130534365379</c:v>
                      </c:pt>
                      <c:pt idx="224">
                        <c:v>1.7283670649340199</c:v>
                      </c:pt>
                      <c:pt idx="225">
                        <c:v>1.7354298688851999</c:v>
                      </c:pt>
                      <c:pt idx="226">
                        <c:v>1.7424937555073301</c:v>
                      </c:pt>
                      <c:pt idx="227">
                        <c:v>1.7495587248004101</c:v>
                      </c:pt>
                      <c:pt idx="228">
                        <c:v>1.7566247767644501</c:v>
                      </c:pt>
                      <c:pt idx="229">
                        <c:v>1.76369191139943</c:v>
                      </c:pt>
                      <c:pt idx="230">
                        <c:v>1.77076012870537</c:v>
                      </c:pt>
                      <c:pt idx="231">
                        <c:v>1.77782942868226</c:v>
                      </c:pt>
                      <c:pt idx="232">
                        <c:v>1.78489981133009</c:v>
                      </c:pt>
                      <c:pt idx="233">
                        <c:v>1.79197127664888</c:v>
                      </c:pt>
                      <c:pt idx="234">
                        <c:v>1.79904382463863</c:v>
                      </c:pt>
                      <c:pt idx="235">
                        <c:v>1.80611745529932</c:v>
                      </c:pt>
                      <c:pt idx="236">
                        <c:v>1.81319216863096</c:v>
                      </c:pt>
                      <c:pt idx="237">
                        <c:v>1.82026796463356</c:v>
                      </c:pt>
                      <c:pt idx="238">
                        <c:v>1.82734484330711</c:v>
                      </c:pt>
                      <c:pt idx="239">
                        <c:v>1.8344228046516</c:v>
                      </c:pt>
                      <c:pt idx="240">
                        <c:v>1.84150184866705</c:v>
                      </c:pt>
                      <c:pt idx="241">
                        <c:v>1.84858197535346</c:v>
                      </c:pt>
                      <c:pt idx="242">
                        <c:v>1.85566318471081</c:v>
                      </c:pt>
                      <c:pt idx="243">
                        <c:v>1.8627454767391101</c:v>
                      </c:pt>
                      <c:pt idx="244">
                        <c:v>1.8698288514383701</c:v>
                      </c:pt>
                      <c:pt idx="245">
                        <c:v>1.8769133088085701</c:v>
                      </c:pt>
                      <c:pt idx="246">
                        <c:v>1.8839988488497299</c:v>
                      </c:pt>
                      <c:pt idx="247">
                        <c:v>1.8910854715618399</c:v>
                      </c:pt>
                      <c:pt idx="248">
                        <c:v>1.8981731769449</c:v>
                      </c:pt>
                      <c:pt idx="249">
                        <c:v>1.90526196499891</c:v>
                      </c:pt>
                      <c:pt idx="250">
                        <c:v>1.91235183572388</c:v>
                      </c:pt>
                      <c:pt idx="251">
                        <c:v>1.91944278911979</c:v>
                      </c:pt>
                      <c:pt idx="252">
                        <c:v>1.9265348251866601</c:v>
                      </c:pt>
                      <c:pt idx="253">
                        <c:v>1.9336279439244699</c:v>
                      </c:pt>
                      <c:pt idx="254">
                        <c:v>1.9407221453332399</c:v>
                      </c:pt>
                      <c:pt idx="255">
                        <c:v>1.94781742941296</c:v>
                      </c:pt>
                      <c:pt idx="256">
                        <c:v>1.95491379616363</c:v>
                      </c:pt>
                      <c:pt idx="257">
                        <c:v>1.9620112455852601</c:v>
                      </c:pt>
                      <c:pt idx="258">
                        <c:v>1.9691097776778299</c:v>
                      </c:pt>
                      <c:pt idx="259">
                        <c:v>1.97620939244136</c:v>
                      </c:pt>
                      <c:pt idx="260">
                        <c:v>1.98331008987583</c:v>
                      </c:pt>
                      <c:pt idx="261">
                        <c:v>1.9904118699812601</c:v>
                      </c:pt>
                      <c:pt idx="262">
                        <c:v>1.9975147327576399</c:v>
                      </c:pt>
                      <c:pt idx="263">
                        <c:v>2.0046186782049702</c:v>
                      </c:pt>
                      <c:pt idx="264">
                        <c:v>2.01172370632325</c:v>
                      </c:pt>
                      <c:pt idx="265">
                        <c:v>2.0188298171124899</c:v>
                      </c:pt>
                      <c:pt idx="266">
                        <c:v>2.0259370105726702</c:v>
                      </c:pt>
                      <c:pt idx="267">
                        <c:v>2.03304528670381</c:v>
                      </c:pt>
                      <c:pt idx="268">
                        <c:v>2.0401546455059001</c:v>
                      </c:pt>
                      <c:pt idx="269">
                        <c:v>2.0472650869789399</c:v>
                      </c:pt>
                      <c:pt idx="270">
                        <c:v>2.05437661112293</c:v>
                      </c:pt>
                      <c:pt idx="271">
                        <c:v>2.0614892179378699</c:v>
                      </c:pt>
                      <c:pt idx="272">
                        <c:v>2.06860290742376</c:v>
                      </c:pt>
                      <c:pt idx="273">
                        <c:v>2.07571767958061</c:v>
                      </c:pt>
                      <c:pt idx="274">
                        <c:v>2.0828335344084001</c:v>
                      </c:pt>
                      <c:pt idx="275">
                        <c:v>2.0899504719071502</c:v>
                      </c:pt>
                      <c:pt idx="276">
                        <c:v>2.0970684920768501</c:v>
                      </c:pt>
                      <c:pt idx="277">
                        <c:v>2.1041875949175002</c:v>
                      </c:pt>
                      <c:pt idx="278">
                        <c:v>2.1113077804291001</c:v>
                      </c:pt>
                      <c:pt idx="279">
                        <c:v>2.1184290486116502</c:v>
                      </c:pt>
                      <c:pt idx="280">
                        <c:v>2.1255513994651598</c:v>
                      </c:pt>
                      <c:pt idx="281">
                        <c:v>2.1326748329896099</c:v>
                      </c:pt>
                      <c:pt idx="282">
                        <c:v>2.13979934918502</c:v>
                      </c:pt>
                      <c:pt idx="283">
                        <c:v>2.1469249480513799</c:v>
                      </c:pt>
                      <c:pt idx="284">
                        <c:v>2.15405162958869</c:v>
                      </c:pt>
                      <c:pt idx="285">
                        <c:v>2.1611793937969499</c:v>
                      </c:pt>
                      <c:pt idx="286">
                        <c:v>2.16830824067616</c:v>
                      </c:pt>
                      <c:pt idx="287">
                        <c:v>2.1754381702263199</c:v>
                      </c:pt>
                      <c:pt idx="288">
                        <c:v>2.1825691824474398</c:v>
                      </c:pt>
                      <c:pt idx="289">
                        <c:v>2.1897012773395002</c:v>
                      </c:pt>
                      <c:pt idx="290">
                        <c:v>2.1968344549025201</c:v>
                      </c:pt>
                      <c:pt idx="291">
                        <c:v>2.2039687151364902</c:v>
                      </c:pt>
                      <c:pt idx="292">
                        <c:v>2.2111040580414101</c:v>
                      </c:pt>
                      <c:pt idx="293">
                        <c:v>2.2182404836172802</c:v>
                      </c:pt>
                      <c:pt idx="294">
                        <c:v>2.2253779918641001</c:v>
                      </c:pt>
                      <c:pt idx="295">
                        <c:v>2.23251658278188</c:v>
                      </c:pt>
                      <c:pt idx="296">
                        <c:v>2.2396562563706</c:v>
                      </c:pt>
                      <c:pt idx="297">
                        <c:v>2.2467970126302799</c:v>
                      </c:pt>
                      <c:pt idx="298">
                        <c:v>2.25393885156091</c:v>
                      </c:pt>
                      <c:pt idx="299">
                        <c:v>2.2610817731624899</c:v>
                      </c:pt>
                      <c:pt idx="300">
                        <c:v>2.2682257774350201</c:v>
                      </c:pt>
                      <c:pt idx="301">
                        <c:v>2.2753708643785</c:v>
                      </c:pt>
                      <c:pt idx="302">
                        <c:v>2.2825170339929399</c:v>
                      </c:pt>
                      <c:pt idx="303">
                        <c:v>2.2896642862783199</c:v>
                      </c:pt>
                      <c:pt idx="304">
                        <c:v>2.2968126212346598</c:v>
                      </c:pt>
                      <c:pt idx="305">
                        <c:v>2.3039620388619499</c:v>
                      </c:pt>
                      <c:pt idx="306">
                        <c:v>2.3111125391601899</c:v>
                      </c:pt>
                      <c:pt idx="307">
                        <c:v>2.31826412212938</c:v>
                      </c:pt>
                      <c:pt idx="308">
                        <c:v>2.32541678776952</c:v>
                      </c:pt>
                      <c:pt idx="309">
                        <c:v>2.3325705360806102</c:v>
                      </c:pt>
                      <c:pt idx="310">
                        <c:v>2.3397253670626599</c:v>
                      </c:pt>
                      <c:pt idx="311">
                        <c:v>2.3468812807156501</c:v>
                      </c:pt>
                      <c:pt idx="312">
                        <c:v>2.3540382770395998</c:v>
                      </c:pt>
                      <c:pt idx="313">
                        <c:v>2.3611963560345002</c:v>
                      </c:pt>
                      <c:pt idx="314">
                        <c:v>2.3683555177003499</c:v>
                      </c:pt>
                      <c:pt idx="315">
                        <c:v>2.3755157620371499</c:v>
                      </c:pt>
                      <c:pt idx="316">
                        <c:v>2.3826770890449001</c:v>
                      </c:pt>
                      <c:pt idx="317">
                        <c:v>2.3898394987236098</c:v>
                      </c:pt>
                      <c:pt idx="318">
                        <c:v>2.39700299107326</c:v>
                      </c:pt>
                      <c:pt idx="319">
                        <c:v>2.4041675660938702</c:v>
                      </c:pt>
                      <c:pt idx="320">
                        <c:v>2.4113332237854301</c:v>
                      </c:pt>
                      <c:pt idx="321">
                        <c:v>2.4184999641479399</c:v>
                      </c:pt>
                      <c:pt idx="322">
                        <c:v>2.4256677871813999</c:v>
                      </c:pt>
                      <c:pt idx="323">
                        <c:v>2.4328366928858101</c:v>
                      </c:pt>
                      <c:pt idx="324">
                        <c:v>2.4400066812611798</c:v>
                      </c:pt>
                      <c:pt idx="325">
                        <c:v>2.44717775230749</c:v>
                      </c:pt>
                      <c:pt idx="326">
                        <c:v>2.4543499060247602</c:v>
                      </c:pt>
                      <c:pt idx="327">
                        <c:v>2.46152314241297</c:v>
                      </c:pt>
                      <c:pt idx="328">
                        <c:v>2.4686974614721402</c:v>
                      </c:pt>
                      <c:pt idx="329">
                        <c:v>2.4758728632022602</c:v>
                      </c:pt>
                      <c:pt idx="330">
                        <c:v>2.4830493476033402</c:v>
                      </c:pt>
                      <c:pt idx="331">
                        <c:v>2.4902269146753602</c:v>
                      </c:pt>
                      <c:pt idx="332">
                        <c:v>2.4974055644183299</c:v>
                      </c:pt>
                      <c:pt idx="333">
                        <c:v>2.5045852968322602</c:v>
                      </c:pt>
                      <c:pt idx="334">
                        <c:v>2.5117661119171402</c:v>
                      </c:pt>
                      <c:pt idx="335">
                        <c:v>2.5189480096729699</c:v>
                      </c:pt>
                      <c:pt idx="336">
                        <c:v>2.52613099009975</c:v>
                      </c:pt>
                      <c:pt idx="337">
                        <c:v>2.5333150531974802</c:v>
                      </c:pt>
                      <c:pt idx="338">
                        <c:v>2.5405001989661602</c:v>
                      </c:pt>
                      <c:pt idx="339">
                        <c:v>2.54768642740579</c:v>
                      </c:pt>
                      <c:pt idx="340">
                        <c:v>2.5548737385163802</c:v>
                      </c:pt>
                      <c:pt idx="341">
                        <c:v>2.5620621322979198</c:v>
                      </c:pt>
                      <c:pt idx="342">
                        <c:v>2.5692516087503998</c:v>
                      </c:pt>
                      <c:pt idx="343">
                        <c:v>2.5764421678738398</c:v>
                      </c:pt>
                      <c:pt idx="344">
                        <c:v>2.5836338096682399</c:v>
                      </c:pt>
                      <c:pt idx="345">
                        <c:v>2.5908265341335799</c:v>
                      </c:pt>
                      <c:pt idx="346">
                        <c:v>2.5980203412698701</c:v>
                      </c:pt>
                      <c:pt idx="347">
                        <c:v>2.6052152310771199</c:v>
                      </c:pt>
                      <c:pt idx="348">
                        <c:v>2.6124112035553102</c:v>
                      </c:pt>
                      <c:pt idx="349">
                        <c:v>2.61960825870446</c:v>
                      </c:pt>
                      <c:pt idx="350">
                        <c:v>2.62680639652456</c:v>
                      </c:pt>
                      <c:pt idx="351">
                        <c:v>2.6340056170156099</c:v>
                      </c:pt>
                      <c:pt idx="352">
                        <c:v>2.6412059201776099</c:v>
                      </c:pt>
                      <c:pt idx="353">
                        <c:v>2.6484073060105602</c:v>
                      </c:pt>
                      <c:pt idx="354">
                        <c:v>2.65560977451447</c:v>
                      </c:pt>
                      <c:pt idx="355">
                        <c:v>2.6628133256893198</c:v>
                      </c:pt>
                      <c:pt idx="356">
                        <c:v>2.6700179595351301</c:v>
                      </c:pt>
                      <c:pt idx="357">
                        <c:v>2.6772236760518902</c:v>
                      </c:pt>
                      <c:pt idx="358">
                        <c:v>2.6844304752396</c:v>
                      </c:pt>
                      <c:pt idx="359">
                        <c:v>2.69163835709826</c:v>
                      </c:pt>
                      <c:pt idx="360">
                        <c:v>2.6988473216278699</c:v>
                      </c:pt>
                      <c:pt idx="361">
                        <c:v>2.7060573688284402</c:v>
                      </c:pt>
                      <c:pt idx="362">
                        <c:v>2.71326849869995</c:v>
                      </c:pt>
                      <c:pt idx="363">
                        <c:v>2.7204807112424199</c:v>
                      </c:pt>
                      <c:pt idx="364">
                        <c:v>2.7276940064558399</c:v>
                      </c:pt>
                      <c:pt idx="365">
                        <c:v>2.7349083843402102</c:v>
                      </c:pt>
                      <c:pt idx="366">
                        <c:v>2.7421238448955298</c:v>
                      </c:pt>
                      <c:pt idx="367">
                        <c:v>2.7493403881218001</c:v>
                      </c:pt>
                      <c:pt idx="368">
                        <c:v>2.7565580140190198</c:v>
                      </c:pt>
                      <c:pt idx="369">
                        <c:v>2.7637767225871999</c:v>
                      </c:pt>
                      <c:pt idx="370">
                        <c:v>2.77099651382632</c:v>
                      </c:pt>
                      <c:pt idx="371">
                        <c:v>2.7782173877364</c:v>
                      </c:pt>
                      <c:pt idx="372">
                        <c:v>2.7854393443174299</c:v>
                      </c:pt>
                      <c:pt idx="373">
                        <c:v>2.79266238356941</c:v>
                      </c:pt>
                      <c:pt idx="374">
                        <c:v>2.7998865054923399</c:v>
                      </c:pt>
                      <c:pt idx="375">
                        <c:v>2.8071117100862302</c:v>
                      </c:pt>
                      <c:pt idx="376">
                        <c:v>2.8143379973510601</c:v>
                      </c:pt>
                      <c:pt idx="377">
                        <c:v>2.8215653672868499</c:v>
                      </c:pt>
                      <c:pt idx="378">
                        <c:v>2.8287938198935798</c:v>
                      </c:pt>
                      <c:pt idx="379">
                        <c:v>2.8360233551712701</c:v>
                      </c:pt>
                      <c:pt idx="380">
                        <c:v>2.8432539731199098</c:v>
                      </c:pt>
                      <c:pt idx="381">
                        <c:v>2.8504856737395001</c:v>
                      </c:pt>
                      <c:pt idx="382">
                        <c:v>2.8577184570300398</c:v>
                      </c:pt>
                      <c:pt idx="383">
                        <c:v>2.8649523229915399</c:v>
                      </c:pt>
                      <c:pt idx="384">
                        <c:v>2.87218727162398</c:v>
                      </c:pt>
                      <c:pt idx="385">
                        <c:v>2.8794233029273801</c:v>
                      </c:pt>
                      <c:pt idx="386">
                        <c:v>2.88666041690173</c:v>
                      </c:pt>
                      <c:pt idx="387">
                        <c:v>2.8938986135470302</c:v>
                      </c:pt>
                      <c:pt idx="388">
                        <c:v>2.9011378928632801</c:v>
                      </c:pt>
                      <c:pt idx="389">
                        <c:v>2.9083782548504802</c:v>
                      </c:pt>
                      <c:pt idx="390">
                        <c:v>2.9156196995086301</c:v>
                      </c:pt>
                      <c:pt idx="391">
                        <c:v>2.92286222683774</c:v>
                      </c:pt>
                      <c:pt idx="392">
                        <c:v>2.9301058368377899</c:v>
                      </c:pt>
                      <c:pt idx="393">
                        <c:v>2.9373505295087998</c:v>
                      </c:pt>
                      <c:pt idx="394">
                        <c:v>2.94459630485076</c:v>
                      </c:pt>
                      <c:pt idx="395">
                        <c:v>2.9518431628636699</c:v>
                      </c:pt>
                      <c:pt idx="396">
                        <c:v>2.95909110354753</c:v>
                      </c:pt>
                      <c:pt idx="397">
                        <c:v>2.9663401269023399</c:v>
                      </c:pt>
                      <c:pt idx="398">
                        <c:v>2.9735902329281099</c:v>
                      </c:pt>
                      <c:pt idx="399">
                        <c:v>2.9808414216248198</c:v>
                      </c:pt>
                      <c:pt idx="400">
                        <c:v>2.9880936929924902</c:v>
                      </c:pt>
                      <c:pt idx="401">
                        <c:v>2.9953470470311099</c:v>
                      </c:pt>
                      <c:pt idx="402">
                        <c:v>3.0026014837406798</c:v>
                      </c:pt>
                      <c:pt idx="403">
                        <c:v>3.0098570031212</c:v>
                      </c:pt>
                      <c:pt idx="404">
                        <c:v>3.0171136051726699</c:v>
                      </c:pt>
                      <c:pt idx="405">
                        <c:v>3.0243712898950998</c:v>
                      </c:pt>
                      <c:pt idx="406">
                        <c:v>3.0316300572884698</c:v>
                      </c:pt>
                      <c:pt idx="407">
                        <c:v>3.0388899073528002</c:v>
                      </c:pt>
                      <c:pt idx="408">
                        <c:v>3.0461508400880701</c:v>
                      </c:pt>
                      <c:pt idx="409">
                        <c:v>3.0534128554943001</c:v>
                      </c:pt>
                      <c:pt idx="410">
                        <c:v>3.0606759535714798</c:v>
                      </c:pt>
                      <c:pt idx="411">
                        <c:v>3.06794013431962</c:v>
                      </c:pt>
                      <c:pt idx="412">
                        <c:v>3.0752053977387002</c:v>
                      </c:pt>
                      <c:pt idx="413">
                        <c:v>3.0824717438287301</c:v>
                      </c:pt>
                      <c:pt idx="414">
                        <c:v>3.0897391725897201</c:v>
                      </c:pt>
                      <c:pt idx="415">
                        <c:v>3.0970076840216598</c:v>
                      </c:pt>
                      <c:pt idx="416">
                        <c:v>3.1042772781245498</c:v>
                      </c:pt>
                      <c:pt idx="417">
                        <c:v>3.11154795489839</c:v>
                      </c:pt>
                      <c:pt idx="418">
                        <c:v>3.1188197143431799</c:v>
                      </c:pt>
                      <c:pt idx="419">
                        <c:v>3.1260925564589201</c:v>
                      </c:pt>
                      <c:pt idx="420">
                        <c:v>3.1333664812456101</c:v>
                      </c:pt>
                      <c:pt idx="421">
                        <c:v>3.1406414887032601</c:v>
                      </c:pt>
                      <c:pt idx="422">
                        <c:v>3.1479175788318599</c:v>
                      </c:pt>
                      <c:pt idx="423">
                        <c:v>3.1551947516314001</c:v>
                      </c:pt>
                      <c:pt idx="424">
                        <c:v>3.1624730071018998</c:v>
                      </c:pt>
                      <c:pt idx="425">
                        <c:v>3.1697523452433498</c:v>
                      </c:pt>
                      <c:pt idx="426">
                        <c:v>3.1770327660557598</c:v>
                      </c:pt>
                      <c:pt idx="427">
                        <c:v>3.1843142695391098</c:v>
                      </c:pt>
                      <c:pt idx="428">
                        <c:v>3.19159685569341</c:v>
                      </c:pt>
                      <c:pt idx="429">
                        <c:v>3.1988805245186702</c:v>
                      </c:pt>
                      <c:pt idx="430">
                        <c:v>3.2061652760148802</c:v>
                      </c:pt>
                      <c:pt idx="431">
                        <c:v>3.21345111018204</c:v>
                      </c:pt>
                      <c:pt idx="432">
                        <c:v>3.22073802702015</c:v>
                      </c:pt>
                      <c:pt idx="433">
                        <c:v>3.2280260265292098</c:v>
                      </c:pt>
                      <c:pt idx="434">
                        <c:v>3.2353151087092198</c:v>
                      </c:pt>
                      <c:pt idx="435">
                        <c:v>3.2426052735601898</c:v>
                      </c:pt>
                      <c:pt idx="436">
                        <c:v>3.2498965210820998</c:v>
                      </c:pt>
                      <c:pt idx="437">
                        <c:v>3.2571888512749698</c:v>
                      </c:pt>
                      <c:pt idx="438">
                        <c:v>3.2644822641387901</c:v>
                      </c:pt>
                      <c:pt idx="439">
                        <c:v>3.2717767596735601</c:v>
                      </c:pt>
                      <c:pt idx="440">
                        <c:v>3.2790723378792799</c:v>
                      </c:pt>
                      <c:pt idx="441">
                        <c:v>3.2863689987559499</c:v>
                      </c:pt>
                      <c:pt idx="442">
                        <c:v>3.2936667423035799</c:v>
                      </c:pt>
                      <c:pt idx="443">
                        <c:v>3.30096556852215</c:v>
                      </c:pt>
                      <c:pt idx="444">
                        <c:v>3.30826547741168</c:v>
                      </c:pt>
                      <c:pt idx="445">
                        <c:v>3.31556646897215</c:v>
                      </c:pt>
                      <c:pt idx="446">
                        <c:v>3.32286854320358</c:v>
                      </c:pt>
                      <c:pt idx="447">
                        <c:v>3.3301717001059599</c:v>
                      </c:pt>
                      <c:pt idx="448">
                        <c:v>3.3374759396793001</c:v>
                      </c:pt>
                      <c:pt idx="449">
                        <c:v>3.3447812619235799</c:v>
                      </c:pt>
                      <c:pt idx="450">
                        <c:v>3.35208766683881</c:v>
                      </c:pt>
                      <c:pt idx="451">
                        <c:v>3.359395154425</c:v>
                      </c:pt>
                      <c:pt idx="452">
                        <c:v>3.3667037246821399</c:v>
                      </c:pt>
                      <c:pt idx="453">
                        <c:v>3.3740133776102299</c:v>
                      </c:pt>
                      <c:pt idx="454">
                        <c:v>3.3813241132092702</c:v>
                      </c:pt>
                      <c:pt idx="455">
                        <c:v>3.3886359314792598</c:v>
                      </c:pt>
                      <c:pt idx="456">
                        <c:v>3.3959488324202001</c:v>
                      </c:pt>
                      <c:pt idx="457">
                        <c:v>3.4032628160320999</c:v>
                      </c:pt>
                      <c:pt idx="458">
                        <c:v>3.4105778823149402</c:v>
                      </c:pt>
                      <c:pt idx="459">
                        <c:v>3.41789403126874</c:v>
                      </c:pt>
                      <c:pt idx="460">
                        <c:v>3.4252112628934901</c:v>
                      </c:pt>
                      <c:pt idx="461">
                        <c:v>3.4325295771891899</c:v>
                      </c:pt>
                      <c:pt idx="462">
                        <c:v>3.43984897415584</c:v>
                      </c:pt>
                      <c:pt idx="463">
                        <c:v>3.4471694537934399</c:v>
                      </c:pt>
                      <c:pt idx="464">
                        <c:v>3.4544910161019899</c:v>
                      </c:pt>
                      <c:pt idx="465">
                        <c:v>3.4618136610815</c:v>
                      </c:pt>
                      <c:pt idx="466">
                        <c:v>3.4691373887319599</c:v>
                      </c:pt>
                      <c:pt idx="467">
                        <c:v>3.4764621990533602</c:v>
                      </c:pt>
                      <c:pt idx="468">
                        <c:v>3.48378809204572</c:v>
                      </c:pt>
                      <c:pt idx="469">
                        <c:v>3.4911150677090301</c:v>
                      </c:pt>
                      <c:pt idx="470">
                        <c:v>3.49844312604329</c:v>
                      </c:pt>
                      <c:pt idx="471">
                        <c:v>3.5057722670485099</c:v>
                      </c:pt>
                      <c:pt idx="472">
                        <c:v>3.5131024907246702</c:v>
                      </c:pt>
                      <c:pt idx="473">
                        <c:v>3.52043379707179</c:v>
                      </c:pt>
                      <c:pt idx="474">
                        <c:v>3.5277661860898601</c:v>
                      </c:pt>
                      <c:pt idx="475">
                        <c:v>3.53509965777888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7-4BFA-AA95-808B82163F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AWQ use_exllama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5.64</c:v>
                      </c:pt>
                      <c:pt idx="1">
                        <c:v>5.64</c:v>
                      </c:pt>
                      <c:pt idx="2">
                        <c:v>5.7</c:v>
                      </c:pt>
                      <c:pt idx="3">
                        <c:v>5.57</c:v>
                      </c:pt>
                      <c:pt idx="4">
                        <c:v>5.57</c:v>
                      </c:pt>
                      <c:pt idx="5">
                        <c:v>5.56</c:v>
                      </c:pt>
                      <c:pt idx="6">
                        <c:v>5.64</c:v>
                      </c:pt>
                      <c:pt idx="7">
                        <c:v>5.75</c:v>
                      </c:pt>
                      <c:pt idx="8">
                        <c:v>5.87</c:v>
                      </c:pt>
                      <c:pt idx="9">
                        <c:v>5.9</c:v>
                      </c:pt>
                      <c:pt idx="10">
                        <c:v>6.1</c:v>
                      </c:pt>
                      <c:pt idx="11">
                        <c:v>6.16</c:v>
                      </c:pt>
                      <c:pt idx="12">
                        <c:v>6.22</c:v>
                      </c:pt>
                      <c:pt idx="13">
                        <c:v>6.25</c:v>
                      </c:pt>
                      <c:pt idx="14">
                        <c:v>6.31</c:v>
                      </c:pt>
                      <c:pt idx="15">
                        <c:v>6.34</c:v>
                      </c:pt>
                      <c:pt idx="16">
                        <c:v>6.41</c:v>
                      </c:pt>
                      <c:pt idx="17">
                        <c:v>6.44</c:v>
                      </c:pt>
                      <c:pt idx="18">
                        <c:v>6.5</c:v>
                      </c:pt>
                      <c:pt idx="19">
                        <c:v>6.54</c:v>
                      </c:pt>
                      <c:pt idx="20">
                        <c:v>6.63</c:v>
                      </c:pt>
                      <c:pt idx="21">
                        <c:v>6.64</c:v>
                      </c:pt>
                      <c:pt idx="22">
                        <c:v>6.72</c:v>
                      </c:pt>
                      <c:pt idx="23">
                        <c:v>6.86</c:v>
                      </c:pt>
                      <c:pt idx="24">
                        <c:v>6.98</c:v>
                      </c:pt>
                      <c:pt idx="25">
                        <c:v>7.03</c:v>
                      </c:pt>
                      <c:pt idx="26">
                        <c:v>7.09</c:v>
                      </c:pt>
                      <c:pt idx="27">
                        <c:v>7.17</c:v>
                      </c:pt>
                      <c:pt idx="28">
                        <c:v>7.22</c:v>
                      </c:pt>
                      <c:pt idx="29">
                        <c:v>7.26</c:v>
                      </c:pt>
                      <c:pt idx="30">
                        <c:v>7.34</c:v>
                      </c:pt>
                      <c:pt idx="31">
                        <c:v>7.39</c:v>
                      </c:pt>
                      <c:pt idx="32">
                        <c:v>7.47</c:v>
                      </c:pt>
                      <c:pt idx="33">
                        <c:v>7.52</c:v>
                      </c:pt>
                      <c:pt idx="34">
                        <c:v>7.6</c:v>
                      </c:pt>
                      <c:pt idx="35">
                        <c:v>7.65</c:v>
                      </c:pt>
                      <c:pt idx="36">
                        <c:v>7.72</c:v>
                      </c:pt>
                      <c:pt idx="37">
                        <c:v>7.77</c:v>
                      </c:pt>
                      <c:pt idx="38">
                        <c:v>7.85</c:v>
                      </c:pt>
                      <c:pt idx="39">
                        <c:v>7.91</c:v>
                      </c:pt>
                      <c:pt idx="40">
                        <c:v>8.0299999999999994</c:v>
                      </c:pt>
                      <c:pt idx="41">
                        <c:v>8.09</c:v>
                      </c:pt>
                      <c:pt idx="42">
                        <c:v>8.16</c:v>
                      </c:pt>
                      <c:pt idx="43">
                        <c:v>8.2100000000000009</c:v>
                      </c:pt>
                      <c:pt idx="44">
                        <c:v>8.2899999999999991</c:v>
                      </c:pt>
                      <c:pt idx="45">
                        <c:v>8.3699999999999992</c:v>
                      </c:pt>
                      <c:pt idx="46">
                        <c:v>8.4499999999999993</c:v>
                      </c:pt>
                      <c:pt idx="47">
                        <c:v>8.49</c:v>
                      </c:pt>
                      <c:pt idx="48">
                        <c:v>8.56</c:v>
                      </c:pt>
                      <c:pt idx="49">
                        <c:v>8.61</c:v>
                      </c:pt>
                      <c:pt idx="50">
                        <c:v>8.69</c:v>
                      </c:pt>
                      <c:pt idx="51">
                        <c:v>8.73</c:v>
                      </c:pt>
                      <c:pt idx="52">
                        <c:v>8.82</c:v>
                      </c:pt>
                      <c:pt idx="53">
                        <c:v>8.86</c:v>
                      </c:pt>
                      <c:pt idx="54">
                        <c:v>8.9499999999999993</c:v>
                      </c:pt>
                      <c:pt idx="55">
                        <c:v>8.98</c:v>
                      </c:pt>
                      <c:pt idx="56">
                        <c:v>9.07</c:v>
                      </c:pt>
                      <c:pt idx="57">
                        <c:v>9.1199999999999992</c:v>
                      </c:pt>
                      <c:pt idx="58">
                        <c:v>9.1999999999999993</c:v>
                      </c:pt>
                      <c:pt idx="59">
                        <c:v>9.25</c:v>
                      </c:pt>
                      <c:pt idx="60">
                        <c:v>9.33</c:v>
                      </c:pt>
                      <c:pt idx="61">
                        <c:v>9.39</c:v>
                      </c:pt>
                      <c:pt idx="62">
                        <c:v>9.48</c:v>
                      </c:pt>
                      <c:pt idx="63">
                        <c:v>9.5299999999999994</c:v>
                      </c:pt>
                      <c:pt idx="64">
                        <c:v>9.61</c:v>
                      </c:pt>
                      <c:pt idx="65">
                        <c:v>9.67</c:v>
                      </c:pt>
                      <c:pt idx="66">
                        <c:v>9.75</c:v>
                      </c:pt>
                      <c:pt idx="67">
                        <c:v>9.81</c:v>
                      </c:pt>
                      <c:pt idx="68">
                        <c:v>9.9</c:v>
                      </c:pt>
                      <c:pt idx="69">
                        <c:v>9.9499999999999993</c:v>
                      </c:pt>
                      <c:pt idx="70">
                        <c:v>10.039999999999999</c:v>
                      </c:pt>
                      <c:pt idx="71">
                        <c:v>10.29</c:v>
                      </c:pt>
                      <c:pt idx="72">
                        <c:v>10.48</c:v>
                      </c:pt>
                      <c:pt idx="73">
                        <c:v>10.53</c:v>
                      </c:pt>
                      <c:pt idx="74">
                        <c:v>10.61</c:v>
                      </c:pt>
                      <c:pt idx="75">
                        <c:v>10.67</c:v>
                      </c:pt>
                      <c:pt idx="76">
                        <c:v>10.74</c:v>
                      </c:pt>
                      <c:pt idx="77">
                        <c:v>10.79</c:v>
                      </c:pt>
                      <c:pt idx="78">
                        <c:v>10.86</c:v>
                      </c:pt>
                      <c:pt idx="79">
                        <c:v>10.91</c:v>
                      </c:pt>
                      <c:pt idx="80">
                        <c:v>11</c:v>
                      </c:pt>
                      <c:pt idx="81">
                        <c:v>11.05</c:v>
                      </c:pt>
                      <c:pt idx="82">
                        <c:v>11.12</c:v>
                      </c:pt>
                      <c:pt idx="83">
                        <c:v>11.15</c:v>
                      </c:pt>
                      <c:pt idx="84">
                        <c:v>11.23</c:v>
                      </c:pt>
                      <c:pt idx="85">
                        <c:v>11.28</c:v>
                      </c:pt>
                      <c:pt idx="86">
                        <c:v>11.35</c:v>
                      </c:pt>
                      <c:pt idx="87">
                        <c:v>11.4</c:v>
                      </c:pt>
                      <c:pt idx="88">
                        <c:v>11.48</c:v>
                      </c:pt>
                      <c:pt idx="89">
                        <c:v>11.52</c:v>
                      </c:pt>
                      <c:pt idx="90">
                        <c:v>11.59</c:v>
                      </c:pt>
                      <c:pt idx="91">
                        <c:v>11.63</c:v>
                      </c:pt>
                      <c:pt idx="92">
                        <c:v>11.72</c:v>
                      </c:pt>
                      <c:pt idx="93">
                        <c:v>11.76</c:v>
                      </c:pt>
                      <c:pt idx="94">
                        <c:v>11.84</c:v>
                      </c:pt>
                      <c:pt idx="95">
                        <c:v>11.88</c:v>
                      </c:pt>
                      <c:pt idx="96">
                        <c:v>11.97</c:v>
                      </c:pt>
                      <c:pt idx="97">
                        <c:v>12.03</c:v>
                      </c:pt>
                      <c:pt idx="98">
                        <c:v>12.11</c:v>
                      </c:pt>
                      <c:pt idx="99">
                        <c:v>12.16</c:v>
                      </c:pt>
                      <c:pt idx="100">
                        <c:v>12.23</c:v>
                      </c:pt>
                      <c:pt idx="101">
                        <c:v>12.28</c:v>
                      </c:pt>
                      <c:pt idx="102">
                        <c:v>12.36</c:v>
                      </c:pt>
                      <c:pt idx="103">
                        <c:v>12.41</c:v>
                      </c:pt>
                      <c:pt idx="104">
                        <c:v>12.56</c:v>
                      </c:pt>
                      <c:pt idx="105">
                        <c:v>12.6</c:v>
                      </c:pt>
                      <c:pt idx="106">
                        <c:v>12.69</c:v>
                      </c:pt>
                      <c:pt idx="107">
                        <c:v>12.73</c:v>
                      </c:pt>
                      <c:pt idx="108">
                        <c:v>12.83</c:v>
                      </c:pt>
                      <c:pt idx="109">
                        <c:v>12.87</c:v>
                      </c:pt>
                      <c:pt idx="110">
                        <c:v>12.97</c:v>
                      </c:pt>
                      <c:pt idx="111">
                        <c:v>12.98</c:v>
                      </c:pt>
                      <c:pt idx="112">
                        <c:v>13.11</c:v>
                      </c:pt>
                      <c:pt idx="113">
                        <c:v>13.13</c:v>
                      </c:pt>
                      <c:pt idx="114">
                        <c:v>13.24</c:v>
                      </c:pt>
                      <c:pt idx="115">
                        <c:v>13.28</c:v>
                      </c:pt>
                      <c:pt idx="116">
                        <c:v>13.38</c:v>
                      </c:pt>
                      <c:pt idx="117">
                        <c:v>13.42</c:v>
                      </c:pt>
                      <c:pt idx="118">
                        <c:v>13.52</c:v>
                      </c:pt>
                      <c:pt idx="119">
                        <c:v>13.56</c:v>
                      </c:pt>
                      <c:pt idx="120">
                        <c:v>13.67</c:v>
                      </c:pt>
                      <c:pt idx="121">
                        <c:v>13.72</c:v>
                      </c:pt>
                      <c:pt idx="122">
                        <c:v>13.83</c:v>
                      </c:pt>
                      <c:pt idx="123">
                        <c:v>13.85</c:v>
                      </c:pt>
                      <c:pt idx="124">
                        <c:v>13.97</c:v>
                      </c:pt>
                      <c:pt idx="125">
                        <c:v>13.99</c:v>
                      </c:pt>
                      <c:pt idx="126">
                        <c:v>14.11</c:v>
                      </c:pt>
                      <c:pt idx="127">
                        <c:v>14.12</c:v>
                      </c:pt>
                      <c:pt idx="128">
                        <c:v>14.27</c:v>
                      </c:pt>
                      <c:pt idx="129">
                        <c:v>14.26</c:v>
                      </c:pt>
                      <c:pt idx="130">
                        <c:v>14.39</c:v>
                      </c:pt>
                      <c:pt idx="131">
                        <c:v>14.4</c:v>
                      </c:pt>
                      <c:pt idx="132">
                        <c:v>14.52</c:v>
                      </c:pt>
                      <c:pt idx="133">
                        <c:v>14.54</c:v>
                      </c:pt>
                      <c:pt idx="134">
                        <c:v>14.67</c:v>
                      </c:pt>
                      <c:pt idx="135">
                        <c:v>14.69</c:v>
                      </c:pt>
                      <c:pt idx="136">
                        <c:v>14.82</c:v>
                      </c:pt>
                      <c:pt idx="137">
                        <c:v>14.83</c:v>
                      </c:pt>
                      <c:pt idx="138">
                        <c:v>14.97</c:v>
                      </c:pt>
                      <c:pt idx="139">
                        <c:v>14.99</c:v>
                      </c:pt>
                      <c:pt idx="140">
                        <c:v>15.11</c:v>
                      </c:pt>
                      <c:pt idx="141">
                        <c:v>15.15</c:v>
                      </c:pt>
                      <c:pt idx="142">
                        <c:v>15.28</c:v>
                      </c:pt>
                      <c:pt idx="143">
                        <c:v>15.29</c:v>
                      </c:pt>
                      <c:pt idx="144">
                        <c:v>15.41</c:v>
                      </c:pt>
                      <c:pt idx="145">
                        <c:v>15.44</c:v>
                      </c:pt>
                      <c:pt idx="146">
                        <c:v>15.66</c:v>
                      </c:pt>
                      <c:pt idx="147">
                        <c:v>15.68</c:v>
                      </c:pt>
                      <c:pt idx="148">
                        <c:v>15.8</c:v>
                      </c:pt>
                      <c:pt idx="149">
                        <c:v>15.83</c:v>
                      </c:pt>
                      <c:pt idx="150">
                        <c:v>15.94</c:v>
                      </c:pt>
                      <c:pt idx="151">
                        <c:v>15.94</c:v>
                      </c:pt>
                      <c:pt idx="152">
                        <c:v>16.07</c:v>
                      </c:pt>
                      <c:pt idx="153">
                        <c:v>16.100000000000001</c:v>
                      </c:pt>
                      <c:pt idx="154">
                        <c:v>16.21</c:v>
                      </c:pt>
                      <c:pt idx="155">
                        <c:v>16.239999999999998</c:v>
                      </c:pt>
                      <c:pt idx="156">
                        <c:v>16.36</c:v>
                      </c:pt>
                      <c:pt idx="157">
                        <c:v>16.38</c:v>
                      </c:pt>
                      <c:pt idx="158">
                        <c:v>16.489999999999998</c:v>
                      </c:pt>
                      <c:pt idx="159">
                        <c:v>16.510000000000002</c:v>
                      </c:pt>
                      <c:pt idx="160">
                        <c:v>16.66</c:v>
                      </c:pt>
                      <c:pt idx="161">
                        <c:v>16.690000000000001</c:v>
                      </c:pt>
                      <c:pt idx="162">
                        <c:v>16.809999999999999</c:v>
                      </c:pt>
                      <c:pt idx="163">
                        <c:v>16.82</c:v>
                      </c:pt>
                      <c:pt idx="164">
                        <c:v>16.95</c:v>
                      </c:pt>
                      <c:pt idx="165">
                        <c:v>16.97</c:v>
                      </c:pt>
                      <c:pt idx="166">
                        <c:v>17.11</c:v>
                      </c:pt>
                      <c:pt idx="167">
                        <c:v>17.170000000000002</c:v>
                      </c:pt>
                      <c:pt idx="168">
                        <c:v>17.32</c:v>
                      </c:pt>
                      <c:pt idx="169">
                        <c:v>17.34</c:v>
                      </c:pt>
                      <c:pt idx="170">
                        <c:v>17.47</c:v>
                      </c:pt>
                      <c:pt idx="171">
                        <c:v>17.46</c:v>
                      </c:pt>
                      <c:pt idx="172">
                        <c:v>17.62</c:v>
                      </c:pt>
                      <c:pt idx="173">
                        <c:v>17.59</c:v>
                      </c:pt>
                      <c:pt idx="174">
                        <c:v>17.77</c:v>
                      </c:pt>
                      <c:pt idx="175">
                        <c:v>17.78</c:v>
                      </c:pt>
                      <c:pt idx="176">
                        <c:v>17.920000000000002</c:v>
                      </c:pt>
                      <c:pt idx="177">
                        <c:v>17.93</c:v>
                      </c:pt>
                      <c:pt idx="178">
                        <c:v>18.079999999999998</c:v>
                      </c:pt>
                      <c:pt idx="179">
                        <c:v>18.079999999999998</c:v>
                      </c:pt>
                      <c:pt idx="180">
                        <c:v>18.22</c:v>
                      </c:pt>
                      <c:pt idx="181">
                        <c:v>18.28</c:v>
                      </c:pt>
                      <c:pt idx="182">
                        <c:v>18.38</c:v>
                      </c:pt>
                      <c:pt idx="183">
                        <c:v>18.37</c:v>
                      </c:pt>
                      <c:pt idx="184">
                        <c:v>18.52</c:v>
                      </c:pt>
                      <c:pt idx="185">
                        <c:v>18.57</c:v>
                      </c:pt>
                      <c:pt idx="186">
                        <c:v>18.7</c:v>
                      </c:pt>
                      <c:pt idx="187">
                        <c:v>18.7</c:v>
                      </c:pt>
                      <c:pt idx="188">
                        <c:v>18.809999999999999</c:v>
                      </c:pt>
                      <c:pt idx="189">
                        <c:v>18.850000000000001</c:v>
                      </c:pt>
                      <c:pt idx="190">
                        <c:v>18.95</c:v>
                      </c:pt>
                      <c:pt idx="191">
                        <c:v>18.93</c:v>
                      </c:pt>
                      <c:pt idx="192">
                        <c:v>19.13</c:v>
                      </c:pt>
                      <c:pt idx="193">
                        <c:v>19.13</c:v>
                      </c:pt>
                      <c:pt idx="194">
                        <c:v>19.190000000000001</c:v>
                      </c:pt>
                      <c:pt idx="195">
                        <c:v>19.29</c:v>
                      </c:pt>
                      <c:pt idx="196">
                        <c:v>19.37</c:v>
                      </c:pt>
                      <c:pt idx="197">
                        <c:v>19.38</c:v>
                      </c:pt>
                      <c:pt idx="198">
                        <c:v>19.559999999999999</c:v>
                      </c:pt>
                      <c:pt idx="199">
                        <c:v>19.510000000000002</c:v>
                      </c:pt>
                      <c:pt idx="200">
                        <c:v>19.739999999999998</c:v>
                      </c:pt>
                      <c:pt idx="201">
                        <c:v>19.71</c:v>
                      </c:pt>
                      <c:pt idx="202">
                        <c:v>19.850000000000001</c:v>
                      </c:pt>
                      <c:pt idx="203">
                        <c:v>19.850000000000001</c:v>
                      </c:pt>
                      <c:pt idx="204">
                        <c:v>20.04</c:v>
                      </c:pt>
                      <c:pt idx="205">
                        <c:v>20.059999999999999</c:v>
                      </c:pt>
                      <c:pt idx="206">
                        <c:v>20.2</c:v>
                      </c:pt>
                      <c:pt idx="207">
                        <c:v>20.12</c:v>
                      </c:pt>
                      <c:pt idx="208">
                        <c:v>20.38</c:v>
                      </c:pt>
                      <c:pt idx="209">
                        <c:v>20.38</c:v>
                      </c:pt>
                      <c:pt idx="210">
                        <c:v>20.52</c:v>
                      </c:pt>
                      <c:pt idx="211">
                        <c:v>20.66</c:v>
                      </c:pt>
                      <c:pt idx="212">
                        <c:v>20.66</c:v>
                      </c:pt>
                      <c:pt idx="213">
                        <c:v>20.67</c:v>
                      </c:pt>
                      <c:pt idx="214">
                        <c:v>20.84</c:v>
                      </c:pt>
                      <c:pt idx="215">
                        <c:v>20.78</c:v>
                      </c:pt>
                      <c:pt idx="216">
                        <c:v>21.11</c:v>
                      </c:pt>
                      <c:pt idx="217">
                        <c:v>21.05</c:v>
                      </c:pt>
                      <c:pt idx="218">
                        <c:v>21.19</c:v>
                      </c:pt>
                      <c:pt idx="219">
                        <c:v>21.14</c:v>
                      </c:pt>
                      <c:pt idx="220">
                        <c:v>21.36</c:v>
                      </c:pt>
                      <c:pt idx="221">
                        <c:v>21.41</c:v>
                      </c:pt>
                      <c:pt idx="222">
                        <c:v>21.44</c:v>
                      </c:pt>
                      <c:pt idx="223">
                        <c:v>21.49</c:v>
                      </c:pt>
                      <c:pt idx="224">
                        <c:v>21.57</c:v>
                      </c:pt>
                      <c:pt idx="225">
                        <c:v>21.69</c:v>
                      </c:pt>
                      <c:pt idx="226">
                        <c:v>21.79</c:v>
                      </c:pt>
                      <c:pt idx="227">
                        <c:v>21.83</c:v>
                      </c:pt>
                      <c:pt idx="228">
                        <c:v>21.82</c:v>
                      </c:pt>
                      <c:pt idx="229">
                        <c:v>21.94</c:v>
                      </c:pt>
                      <c:pt idx="230">
                        <c:v>22.13</c:v>
                      </c:pt>
                      <c:pt idx="231">
                        <c:v>22.09</c:v>
                      </c:pt>
                      <c:pt idx="232">
                        <c:v>22.55</c:v>
                      </c:pt>
                      <c:pt idx="233">
                        <c:v>22.45</c:v>
                      </c:pt>
                      <c:pt idx="234">
                        <c:v>22.55</c:v>
                      </c:pt>
                      <c:pt idx="235">
                        <c:v>22.69</c:v>
                      </c:pt>
                      <c:pt idx="236">
                        <c:v>22.85</c:v>
                      </c:pt>
                      <c:pt idx="237">
                        <c:v>22.73</c:v>
                      </c:pt>
                      <c:pt idx="238">
                        <c:v>22.98</c:v>
                      </c:pt>
                      <c:pt idx="239">
                        <c:v>22.86</c:v>
                      </c:pt>
                      <c:pt idx="240">
                        <c:v>23.03</c:v>
                      </c:pt>
                      <c:pt idx="241">
                        <c:v>23.13</c:v>
                      </c:pt>
                      <c:pt idx="242">
                        <c:v>23.16</c:v>
                      </c:pt>
                      <c:pt idx="243">
                        <c:v>23.12</c:v>
                      </c:pt>
                      <c:pt idx="244">
                        <c:v>23.39</c:v>
                      </c:pt>
                      <c:pt idx="245">
                        <c:v>23.42</c:v>
                      </c:pt>
                      <c:pt idx="246">
                        <c:v>23.54</c:v>
                      </c:pt>
                      <c:pt idx="247">
                        <c:v>23.5</c:v>
                      </c:pt>
                      <c:pt idx="248">
                        <c:v>23.71</c:v>
                      </c:pt>
                      <c:pt idx="249">
                        <c:v>23.71</c:v>
                      </c:pt>
                      <c:pt idx="250">
                        <c:v>23.84</c:v>
                      </c:pt>
                      <c:pt idx="251">
                        <c:v>23.86</c:v>
                      </c:pt>
                      <c:pt idx="252">
                        <c:v>23.99</c:v>
                      </c:pt>
                      <c:pt idx="253">
                        <c:v>24</c:v>
                      </c:pt>
                      <c:pt idx="254">
                        <c:v>24.12</c:v>
                      </c:pt>
                      <c:pt idx="255">
                        <c:v>24.1</c:v>
                      </c:pt>
                      <c:pt idx="256">
                        <c:v>24.21</c:v>
                      </c:pt>
                      <c:pt idx="257">
                        <c:v>24.29</c:v>
                      </c:pt>
                      <c:pt idx="258">
                        <c:v>24.43</c:v>
                      </c:pt>
                      <c:pt idx="259">
                        <c:v>24.43</c:v>
                      </c:pt>
                      <c:pt idx="260">
                        <c:v>24.58</c:v>
                      </c:pt>
                      <c:pt idx="261">
                        <c:v>24.63</c:v>
                      </c:pt>
                      <c:pt idx="262">
                        <c:v>24.78</c:v>
                      </c:pt>
                      <c:pt idx="263">
                        <c:v>24.7</c:v>
                      </c:pt>
                      <c:pt idx="264">
                        <c:v>24.93</c:v>
                      </c:pt>
                      <c:pt idx="265">
                        <c:v>24.94</c:v>
                      </c:pt>
                      <c:pt idx="266">
                        <c:v>25.05</c:v>
                      </c:pt>
                      <c:pt idx="267">
                        <c:v>25.07</c:v>
                      </c:pt>
                      <c:pt idx="268">
                        <c:v>25.21</c:v>
                      </c:pt>
                      <c:pt idx="269">
                        <c:v>25.23</c:v>
                      </c:pt>
                      <c:pt idx="270">
                        <c:v>25.32</c:v>
                      </c:pt>
                      <c:pt idx="271">
                        <c:v>25.32</c:v>
                      </c:pt>
                      <c:pt idx="272">
                        <c:v>25.52</c:v>
                      </c:pt>
                      <c:pt idx="273">
                        <c:v>25.54</c:v>
                      </c:pt>
                      <c:pt idx="274">
                        <c:v>25.69</c:v>
                      </c:pt>
                      <c:pt idx="275">
                        <c:v>25.69</c:v>
                      </c:pt>
                      <c:pt idx="276">
                        <c:v>25.83</c:v>
                      </c:pt>
                      <c:pt idx="277">
                        <c:v>25.84</c:v>
                      </c:pt>
                      <c:pt idx="278">
                        <c:v>26.02</c:v>
                      </c:pt>
                      <c:pt idx="279">
                        <c:v>25.9</c:v>
                      </c:pt>
                      <c:pt idx="280">
                        <c:v>26.11</c:v>
                      </c:pt>
                      <c:pt idx="281">
                        <c:v>26.13</c:v>
                      </c:pt>
                      <c:pt idx="282">
                        <c:v>26.3</c:v>
                      </c:pt>
                      <c:pt idx="283">
                        <c:v>26.3</c:v>
                      </c:pt>
                      <c:pt idx="284">
                        <c:v>26.42</c:v>
                      </c:pt>
                      <c:pt idx="285">
                        <c:v>26.46</c:v>
                      </c:pt>
                      <c:pt idx="286">
                        <c:v>26.57</c:v>
                      </c:pt>
                      <c:pt idx="287">
                        <c:v>26.59</c:v>
                      </c:pt>
                      <c:pt idx="288">
                        <c:v>26.76</c:v>
                      </c:pt>
                      <c:pt idx="289">
                        <c:v>26.72</c:v>
                      </c:pt>
                      <c:pt idx="290">
                        <c:v>26.91</c:v>
                      </c:pt>
                      <c:pt idx="291">
                        <c:v>26.83</c:v>
                      </c:pt>
                      <c:pt idx="292">
                        <c:v>27.01</c:v>
                      </c:pt>
                      <c:pt idx="293">
                        <c:v>26.93</c:v>
                      </c:pt>
                      <c:pt idx="294">
                        <c:v>27.2</c:v>
                      </c:pt>
                      <c:pt idx="295">
                        <c:v>27.16</c:v>
                      </c:pt>
                      <c:pt idx="296">
                        <c:v>27.41</c:v>
                      </c:pt>
                      <c:pt idx="297">
                        <c:v>27.41</c:v>
                      </c:pt>
                      <c:pt idx="298">
                        <c:v>27.62</c:v>
                      </c:pt>
                      <c:pt idx="299">
                        <c:v>27.54</c:v>
                      </c:pt>
                      <c:pt idx="300">
                        <c:v>27.75</c:v>
                      </c:pt>
                      <c:pt idx="301">
                        <c:v>27.69</c:v>
                      </c:pt>
                      <c:pt idx="302">
                        <c:v>27.91</c:v>
                      </c:pt>
                      <c:pt idx="303">
                        <c:v>27.87</c:v>
                      </c:pt>
                      <c:pt idx="304">
                        <c:v>28.04</c:v>
                      </c:pt>
                      <c:pt idx="305">
                        <c:v>27.95</c:v>
                      </c:pt>
                      <c:pt idx="306">
                        <c:v>28.2</c:v>
                      </c:pt>
                      <c:pt idx="307">
                        <c:v>28.13</c:v>
                      </c:pt>
                      <c:pt idx="308">
                        <c:v>28.37</c:v>
                      </c:pt>
                      <c:pt idx="309">
                        <c:v>28.33</c:v>
                      </c:pt>
                      <c:pt idx="310">
                        <c:v>28.55</c:v>
                      </c:pt>
                      <c:pt idx="311">
                        <c:v>28.46</c:v>
                      </c:pt>
                      <c:pt idx="312">
                        <c:v>28.69</c:v>
                      </c:pt>
                      <c:pt idx="313">
                        <c:v>28.68</c:v>
                      </c:pt>
                      <c:pt idx="314">
                        <c:v>28.75</c:v>
                      </c:pt>
                      <c:pt idx="315">
                        <c:v>28.76</c:v>
                      </c:pt>
                      <c:pt idx="316">
                        <c:v>28.89</c:v>
                      </c:pt>
                      <c:pt idx="317">
                        <c:v>28.93</c:v>
                      </c:pt>
                      <c:pt idx="318">
                        <c:v>29.03</c:v>
                      </c:pt>
                      <c:pt idx="319">
                        <c:v>28.99</c:v>
                      </c:pt>
                      <c:pt idx="320">
                        <c:v>29.16</c:v>
                      </c:pt>
                      <c:pt idx="321">
                        <c:v>29.24</c:v>
                      </c:pt>
                      <c:pt idx="322">
                        <c:v>29.46</c:v>
                      </c:pt>
                      <c:pt idx="323">
                        <c:v>29.44</c:v>
                      </c:pt>
                      <c:pt idx="324">
                        <c:v>29.48</c:v>
                      </c:pt>
                      <c:pt idx="325">
                        <c:v>29.62</c:v>
                      </c:pt>
                      <c:pt idx="326">
                        <c:v>29.62</c:v>
                      </c:pt>
                      <c:pt idx="327">
                        <c:v>29.56</c:v>
                      </c:pt>
                      <c:pt idx="328">
                        <c:v>29.88</c:v>
                      </c:pt>
                      <c:pt idx="329">
                        <c:v>29.9</c:v>
                      </c:pt>
                      <c:pt idx="330">
                        <c:v>30</c:v>
                      </c:pt>
                      <c:pt idx="331">
                        <c:v>29.97</c:v>
                      </c:pt>
                      <c:pt idx="332">
                        <c:v>30.23</c:v>
                      </c:pt>
                      <c:pt idx="333">
                        <c:v>30.23</c:v>
                      </c:pt>
                      <c:pt idx="334">
                        <c:v>30.34</c:v>
                      </c:pt>
                      <c:pt idx="335">
                        <c:v>30.28</c:v>
                      </c:pt>
                      <c:pt idx="336">
                        <c:v>30.45</c:v>
                      </c:pt>
                      <c:pt idx="337">
                        <c:v>30.5</c:v>
                      </c:pt>
                      <c:pt idx="338">
                        <c:v>30.62</c:v>
                      </c:pt>
                      <c:pt idx="339">
                        <c:v>30.63</c:v>
                      </c:pt>
                      <c:pt idx="340">
                        <c:v>30.7</c:v>
                      </c:pt>
                      <c:pt idx="341">
                        <c:v>30.72</c:v>
                      </c:pt>
                      <c:pt idx="342">
                        <c:v>30.94</c:v>
                      </c:pt>
                      <c:pt idx="343">
                        <c:v>30.86</c:v>
                      </c:pt>
                      <c:pt idx="344">
                        <c:v>31.1</c:v>
                      </c:pt>
                      <c:pt idx="345">
                        <c:v>31.08</c:v>
                      </c:pt>
                      <c:pt idx="346">
                        <c:v>31.32</c:v>
                      </c:pt>
                      <c:pt idx="347">
                        <c:v>31.3</c:v>
                      </c:pt>
                      <c:pt idx="348">
                        <c:v>31.41</c:v>
                      </c:pt>
                      <c:pt idx="349">
                        <c:v>31.39</c:v>
                      </c:pt>
                      <c:pt idx="350">
                        <c:v>31.6</c:v>
                      </c:pt>
                      <c:pt idx="351">
                        <c:v>31.5</c:v>
                      </c:pt>
                      <c:pt idx="352">
                        <c:v>31.75</c:v>
                      </c:pt>
                      <c:pt idx="353">
                        <c:v>31.76</c:v>
                      </c:pt>
                      <c:pt idx="354">
                        <c:v>31.93</c:v>
                      </c:pt>
                      <c:pt idx="355">
                        <c:v>31.91</c:v>
                      </c:pt>
                      <c:pt idx="356">
                        <c:v>32.130000000000003</c:v>
                      </c:pt>
                      <c:pt idx="357">
                        <c:v>32.01</c:v>
                      </c:pt>
                      <c:pt idx="358">
                        <c:v>32.229999999999997</c:v>
                      </c:pt>
                      <c:pt idx="359">
                        <c:v>32.049999999999997</c:v>
                      </c:pt>
                      <c:pt idx="360">
                        <c:v>32.630000000000003</c:v>
                      </c:pt>
                      <c:pt idx="361">
                        <c:v>32.6</c:v>
                      </c:pt>
                      <c:pt idx="362">
                        <c:v>32.85</c:v>
                      </c:pt>
                      <c:pt idx="363">
                        <c:v>32.76</c:v>
                      </c:pt>
                      <c:pt idx="364">
                        <c:v>32.93</c:v>
                      </c:pt>
                      <c:pt idx="365">
                        <c:v>32.94</c:v>
                      </c:pt>
                      <c:pt idx="366">
                        <c:v>33.159999999999997</c:v>
                      </c:pt>
                      <c:pt idx="367">
                        <c:v>33.08</c:v>
                      </c:pt>
                      <c:pt idx="368">
                        <c:v>33.25</c:v>
                      </c:pt>
                      <c:pt idx="369">
                        <c:v>33.270000000000003</c:v>
                      </c:pt>
                      <c:pt idx="370">
                        <c:v>33.409999999999997</c:v>
                      </c:pt>
                      <c:pt idx="371">
                        <c:v>33.369999999999997</c:v>
                      </c:pt>
                      <c:pt idx="372">
                        <c:v>33.6</c:v>
                      </c:pt>
                      <c:pt idx="373">
                        <c:v>33.57</c:v>
                      </c:pt>
                      <c:pt idx="374">
                        <c:v>33.72</c:v>
                      </c:pt>
                      <c:pt idx="375">
                        <c:v>33.729999999999997</c:v>
                      </c:pt>
                      <c:pt idx="376">
                        <c:v>33.93</c:v>
                      </c:pt>
                      <c:pt idx="377">
                        <c:v>33.93</c:v>
                      </c:pt>
                      <c:pt idx="378">
                        <c:v>34.020000000000003</c:v>
                      </c:pt>
                      <c:pt idx="379">
                        <c:v>34</c:v>
                      </c:pt>
                      <c:pt idx="380">
                        <c:v>34.21</c:v>
                      </c:pt>
                      <c:pt idx="381">
                        <c:v>34.26</c:v>
                      </c:pt>
                      <c:pt idx="382">
                        <c:v>34.39</c:v>
                      </c:pt>
                      <c:pt idx="383">
                        <c:v>34.35</c:v>
                      </c:pt>
                      <c:pt idx="384">
                        <c:v>34.5</c:v>
                      </c:pt>
                      <c:pt idx="385">
                        <c:v>34.51</c:v>
                      </c:pt>
                      <c:pt idx="386">
                        <c:v>34.729999999999997</c:v>
                      </c:pt>
                      <c:pt idx="387">
                        <c:v>34.619999999999997</c:v>
                      </c:pt>
                      <c:pt idx="388">
                        <c:v>34.799999999999997</c:v>
                      </c:pt>
                      <c:pt idx="389">
                        <c:v>34.92</c:v>
                      </c:pt>
                      <c:pt idx="390">
                        <c:v>34.92</c:v>
                      </c:pt>
                      <c:pt idx="391">
                        <c:v>34.9</c:v>
                      </c:pt>
                      <c:pt idx="392">
                        <c:v>35.270000000000003</c:v>
                      </c:pt>
                      <c:pt idx="393">
                        <c:v>35.200000000000003</c:v>
                      </c:pt>
                      <c:pt idx="394">
                        <c:v>35.31</c:v>
                      </c:pt>
                      <c:pt idx="395">
                        <c:v>35.4</c:v>
                      </c:pt>
                      <c:pt idx="396">
                        <c:v>35.450000000000003</c:v>
                      </c:pt>
                      <c:pt idx="397">
                        <c:v>35.409999999999997</c:v>
                      </c:pt>
                      <c:pt idx="398">
                        <c:v>35.659999999999997</c:v>
                      </c:pt>
                      <c:pt idx="399">
                        <c:v>35.5</c:v>
                      </c:pt>
                      <c:pt idx="400">
                        <c:v>35.89</c:v>
                      </c:pt>
                      <c:pt idx="401">
                        <c:v>35.81</c:v>
                      </c:pt>
                      <c:pt idx="402">
                        <c:v>35.92</c:v>
                      </c:pt>
                      <c:pt idx="403">
                        <c:v>36.049999999999997</c:v>
                      </c:pt>
                      <c:pt idx="404">
                        <c:v>36.15</c:v>
                      </c:pt>
                      <c:pt idx="405">
                        <c:v>36.119999999999997</c:v>
                      </c:pt>
                      <c:pt idx="406">
                        <c:v>36.32</c:v>
                      </c:pt>
                      <c:pt idx="407">
                        <c:v>36.19</c:v>
                      </c:pt>
                      <c:pt idx="408">
                        <c:v>36.520000000000003</c:v>
                      </c:pt>
                      <c:pt idx="409">
                        <c:v>36.42</c:v>
                      </c:pt>
                      <c:pt idx="410">
                        <c:v>36.619999999999997</c:v>
                      </c:pt>
                      <c:pt idx="411">
                        <c:v>36.659999999999997</c:v>
                      </c:pt>
                      <c:pt idx="412">
                        <c:v>36.85</c:v>
                      </c:pt>
                      <c:pt idx="413">
                        <c:v>36.85</c:v>
                      </c:pt>
                      <c:pt idx="414">
                        <c:v>36.99</c:v>
                      </c:pt>
                      <c:pt idx="415">
                        <c:v>36.89</c:v>
                      </c:pt>
                      <c:pt idx="416">
                        <c:v>37.11</c:v>
                      </c:pt>
                      <c:pt idx="417">
                        <c:v>37</c:v>
                      </c:pt>
                      <c:pt idx="418">
                        <c:v>37.28</c:v>
                      </c:pt>
                      <c:pt idx="419">
                        <c:v>37.25</c:v>
                      </c:pt>
                      <c:pt idx="420">
                        <c:v>37.450000000000003</c:v>
                      </c:pt>
                      <c:pt idx="421">
                        <c:v>37.44</c:v>
                      </c:pt>
                      <c:pt idx="422">
                        <c:v>37.6</c:v>
                      </c:pt>
                      <c:pt idx="423">
                        <c:v>37.49</c:v>
                      </c:pt>
                      <c:pt idx="424">
                        <c:v>37.770000000000003</c:v>
                      </c:pt>
                      <c:pt idx="425">
                        <c:v>37.630000000000003</c:v>
                      </c:pt>
                      <c:pt idx="426">
                        <c:v>37.92</c:v>
                      </c:pt>
                      <c:pt idx="427">
                        <c:v>37.9</c:v>
                      </c:pt>
                      <c:pt idx="428">
                        <c:v>38.08</c:v>
                      </c:pt>
                      <c:pt idx="429">
                        <c:v>38.08</c:v>
                      </c:pt>
                      <c:pt idx="430">
                        <c:v>38.25</c:v>
                      </c:pt>
                      <c:pt idx="431">
                        <c:v>38.22</c:v>
                      </c:pt>
                      <c:pt idx="432">
                        <c:v>38.4</c:v>
                      </c:pt>
                      <c:pt idx="433">
                        <c:v>38.340000000000003</c:v>
                      </c:pt>
                      <c:pt idx="434">
                        <c:v>38.49</c:v>
                      </c:pt>
                      <c:pt idx="435">
                        <c:v>38.53</c:v>
                      </c:pt>
                      <c:pt idx="436">
                        <c:v>38.69</c:v>
                      </c:pt>
                      <c:pt idx="437">
                        <c:v>38.72</c:v>
                      </c:pt>
                      <c:pt idx="438">
                        <c:v>38.86</c:v>
                      </c:pt>
                      <c:pt idx="439">
                        <c:v>38.76</c:v>
                      </c:pt>
                      <c:pt idx="440">
                        <c:v>39.03</c:v>
                      </c:pt>
                      <c:pt idx="441">
                        <c:v>38.97</c:v>
                      </c:pt>
                      <c:pt idx="442">
                        <c:v>39.17</c:v>
                      </c:pt>
                      <c:pt idx="443">
                        <c:v>39.11</c:v>
                      </c:pt>
                      <c:pt idx="444">
                        <c:v>39.26</c:v>
                      </c:pt>
                      <c:pt idx="445">
                        <c:v>39.33</c:v>
                      </c:pt>
                      <c:pt idx="446">
                        <c:v>39.46</c:v>
                      </c:pt>
                      <c:pt idx="447">
                        <c:v>39.35</c:v>
                      </c:pt>
                      <c:pt idx="448">
                        <c:v>39.67</c:v>
                      </c:pt>
                      <c:pt idx="449">
                        <c:v>39.590000000000003</c:v>
                      </c:pt>
                      <c:pt idx="450">
                        <c:v>39.74</c:v>
                      </c:pt>
                      <c:pt idx="451">
                        <c:v>39.71</c:v>
                      </c:pt>
                      <c:pt idx="452">
                        <c:v>39.909999999999997</c:v>
                      </c:pt>
                      <c:pt idx="453">
                        <c:v>39.93</c:v>
                      </c:pt>
                      <c:pt idx="454">
                        <c:v>40.1</c:v>
                      </c:pt>
                      <c:pt idx="455">
                        <c:v>39.979999999999997</c:v>
                      </c:pt>
                      <c:pt idx="456">
                        <c:v>40.270000000000003</c:v>
                      </c:pt>
                      <c:pt idx="457">
                        <c:v>40.19</c:v>
                      </c:pt>
                      <c:pt idx="458">
                        <c:v>40.380000000000003</c:v>
                      </c:pt>
                      <c:pt idx="459">
                        <c:v>40.35</c:v>
                      </c:pt>
                      <c:pt idx="460">
                        <c:v>40.57</c:v>
                      </c:pt>
                      <c:pt idx="461">
                        <c:v>40.5</c:v>
                      </c:pt>
                      <c:pt idx="462">
                        <c:v>40.75</c:v>
                      </c:pt>
                      <c:pt idx="463">
                        <c:v>40.630000000000003</c:v>
                      </c:pt>
                      <c:pt idx="464">
                        <c:v>40.85</c:v>
                      </c:pt>
                      <c:pt idx="465">
                        <c:v>40.89</c:v>
                      </c:pt>
                      <c:pt idx="466">
                        <c:v>41.02</c:v>
                      </c:pt>
                      <c:pt idx="467">
                        <c:v>41</c:v>
                      </c:pt>
                      <c:pt idx="468">
                        <c:v>41.24</c:v>
                      </c:pt>
                      <c:pt idx="469">
                        <c:v>41.2</c:v>
                      </c:pt>
                      <c:pt idx="470">
                        <c:v>41.42</c:v>
                      </c:pt>
                      <c:pt idx="471">
                        <c:v>41.35</c:v>
                      </c:pt>
                      <c:pt idx="472">
                        <c:v>41.55</c:v>
                      </c:pt>
                      <c:pt idx="473">
                        <c:v>41.59</c:v>
                      </c:pt>
                      <c:pt idx="474">
                        <c:v>41.65</c:v>
                      </c:pt>
                      <c:pt idx="475">
                        <c:v>41.64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C7-4BFA-AA95-808B82163FE9}"/>
                  </c:ext>
                </c:extLst>
              </c15:ser>
            </c15:filteredScatterSeries>
          </c:ext>
        </c:extLst>
      </c:scatterChart>
      <c:valAx>
        <c:axId val="28147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4383"/>
        <c:crosses val="autoZero"/>
        <c:crossBetween val="midCat"/>
      </c:valAx>
      <c:valAx>
        <c:axId val="2814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4</xdr:row>
      <xdr:rowOff>142874</xdr:rowOff>
    </xdr:from>
    <xdr:to>
      <xdr:col>19</xdr:col>
      <xdr:colOff>550648</xdr:colOff>
      <xdr:row>44</xdr:row>
      <xdr:rowOff>103874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B6F1EF-7879-BCDF-1D97-9378BAE0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AEF3-DC27-4DAD-BFF9-61DD5474AF87}">
  <dimension ref="A1:Q477"/>
  <sheetViews>
    <sheetView tabSelected="1" workbookViewId="0">
      <selection activeCell="Q1" sqref="J1:Q1"/>
    </sheetView>
  </sheetViews>
  <sheetFormatPr defaultRowHeight="14.25" x14ac:dyDescent="0.2"/>
  <cols>
    <col min="8" max="8" width="16.75" bestFit="1" customWidth="1"/>
    <col min="9" max="9" width="14.25" bestFit="1" customWidth="1"/>
  </cols>
  <sheetData>
    <row r="1" spans="1:17" x14ac:dyDescent="0.2">
      <c r="A1" t="s">
        <v>0</v>
      </c>
      <c r="B1" t="s">
        <v>6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25</v>
      </c>
      <c r="B2">
        <v>0.24384165567065</v>
      </c>
      <c r="C2">
        <v>0.25583063467676598</v>
      </c>
      <c r="D2">
        <v>0.173582287844054</v>
      </c>
      <c r="E2">
        <v>6.05</v>
      </c>
      <c r="F2">
        <v>6.85</v>
      </c>
      <c r="G2">
        <v>8.07</v>
      </c>
      <c r="H2">
        <v>5.64</v>
      </c>
      <c r="I2">
        <v>5.87</v>
      </c>
      <c r="J2">
        <v>12.06</v>
      </c>
      <c r="K2">
        <v>9.91</v>
      </c>
      <c r="L2">
        <v>12.8</v>
      </c>
      <c r="M2">
        <v>11.56</v>
      </c>
      <c r="N2">
        <v>12.04</v>
      </c>
      <c r="O2">
        <v>11.3</v>
      </c>
      <c r="P2">
        <v>15.14</v>
      </c>
      <c r="Q2">
        <v>16.82</v>
      </c>
    </row>
    <row r="3" spans="1:17" x14ac:dyDescent="0.2">
      <c r="A3">
        <v>26</v>
      </c>
      <c r="B3">
        <v>0.246203134930323</v>
      </c>
      <c r="C3">
        <v>0.26607793478620401</v>
      </c>
      <c r="D3">
        <v>0.18040257350212999</v>
      </c>
      <c r="E3">
        <v>6</v>
      </c>
      <c r="F3">
        <v>6.84</v>
      </c>
      <c r="G3">
        <v>8.1</v>
      </c>
      <c r="H3">
        <v>5.64</v>
      </c>
      <c r="I3">
        <v>5.82</v>
      </c>
      <c r="J3">
        <v>11.94</v>
      </c>
      <c r="K3">
        <v>9.82</v>
      </c>
      <c r="L3">
        <v>12.83</v>
      </c>
      <c r="M3">
        <v>11.53</v>
      </c>
      <c r="N3">
        <v>12.03</v>
      </c>
      <c r="O3">
        <v>11.29</v>
      </c>
      <c r="P3">
        <v>15.14</v>
      </c>
      <c r="Q3">
        <v>16.86</v>
      </c>
    </row>
    <row r="4" spans="1:17" x14ac:dyDescent="0.2">
      <c r="A4">
        <v>27</v>
      </c>
      <c r="B4">
        <v>0.24865544031536699</v>
      </c>
      <c r="C4">
        <v>0.27632631756659398</v>
      </c>
      <c r="D4">
        <v>0.18722394183115601</v>
      </c>
      <c r="E4">
        <v>6.02</v>
      </c>
      <c r="F4">
        <v>6.83</v>
      </c>
      <c r="G4">
        <v>8.08</v>
      </c>
      <c r="H4">
        <v>5.7</v>
      </c>
      <c r="I4">
        <v>5.8</v>
      </c>
      <c r="J4">
        <v>11.43</v>
      </c>
      <c r="K4">
        <v>9.8699999999999992</v>
      </c>
      <c r="L4">
        <v>12.79</v>
      </c>
      <c r="M4">
        <v>11.56</v>
      </c>
      <c r="N4">
        <v>12.03</v>
      </c>
      <c r="O4">
        <v>11.27</v>
      </c>
      <c r="P4">
        <v>15.14</v>
      </c>
      <c r="Q4">
        <v>16.920000000000002</v>
      </c>
    </row>
    <row r="5" spans="1:17" x14ac:dyDescent="0.2">
      <c r="A5">
        <v>28</v>
      </c>
      <c r="B5">
        <v>0.25119857182578398</v>
      </c>
      <c r="C5">
        <v>0.28657578301793502</v>
      </c>
      <c r="D5">
        <v>0.19404639283113401</v>
      </c>
      <c r="E5">
        <v>6.03</v>
      </c>
      <c r="F5">
        <v>6.83</v>
      </c>
      <c r="G5">
        <v>8.09</v>
      </c>
      <c r="H5">
        <v>5.57</v>
      </c>
      <c r="I5">
        <v>5.81</v>
      </c>
      <c r="J5">
        <v>11.39</v>
      </c>
      <c r="K5">
        <v>9.9</v>
      </c>
      <c r="L5">
        <v>12.83</v>
      </c>
      <c r="M5">
        <v>11.55</v>
      </c>
      <c r="N5">
        <v>12.09</v>
      </c>
      <c r="O5">
        <v>11.3</v>
      </c>
      <c r="P5">
        <v>15.17</v>
      </c>
      <c r="Q5">
        <v>16.88</v>
      </c>
    </row>
    <row r="6" spans="1:17" x14ac:dyDescent="0.2">
      <c r="A6">
        <v>29</v>
      </c>
      <c r="B6">
        <v>0.25383252946157298</v>
      </c>
      <c r="C6">
        <v>0.296826331140227</v>
      </c>
      <c r="D6">
        <v>0.20086992650206401</v>
      </c>
      <c r="E6">
        <v>6.01</v>
      </c>
      <c r="F6">
        <v>6.83</v>
      </c>
      <c r="G6">
        <v>8.0500000000000007</v>
      </c>
      <c r="H6">
        <v>5.57</v>
      </c>
      <c r="I6">
        <v>5.87</v>
      </c>
      <c r="J6">
        <v>11.42</v>
      </c>
      <c r="K6">
        <v>9.92</v>
      </c>
      <c r="L6">
        <v>12.87</v>
      </c>
      <c r="M6">
        <v>11.57</v>
      </c>
      <c r="N6">
        <v>12.09</v>
      </c>
      <c r="O6">
        <v>11.33</v>
      </c>
      <c r="P6">
        <v>15.18</v>
      </c>
      <c r="Q6">
        <v>17.100000000000001</v>
      </c>
    </row>
    <row r="7" spans="1:17" x14ac:dyDescent="0.2">
      <c r="A7">
        <v>30</v>
      </c>
      <c r="B7">
        <v>0.25655731322273301</v>
      </c>
      <c r="C7">
        <v>0.30707796193347098</v>
      </c>
      <c r="D7">
        <v>0.20769454284394501</v>
      </c>
      <c r="E7">
        <v>5.99</v>
      </c>
      <c r="F7">
        <v>6.83</v>
      </c>
      <c r="G7">
        <v>8.0500000000000007</v>
      </c>
      <c r="H7">
        <v>5.56</v>
      </c>
      <c r="I7">
        <v>5.8</v>
      </c>
      <c r="J7">
        <v>11.37</v>
      </c>
      <c r="K7">
        <v>9.92</v>
      </c>
      <c r="L7">
        <v>12.85</v>
      </c>
      <c r="M7">
        <v>11.58</v>
      </c>
      <c r="N7">
        <v>12.1</v>
      </c>
      <c r="O7">
        <v>11.32</v>
      </c>
      <c r="P7">
        <v>15.23</v>
      </c>
      <c r="Q7">
        <v>17.079999999999998</v>
      </c>
    </row>
    <row r="8" spans="1:17" x14ac:dyDescent="0.2">
      <c r="A8">
        <v>31</v>
      </c>
      <c r="B8">
        <v>0.25937292310926602</v>
      </c>
      <c r="C8">
        <v>0.31733067539766602</v>
      </c>
      <c r="D8">
        <v>0.21452024185677701</v>
      </c>
      <c r="E8">
        <v>6</v>
      </c>
      <c r="F8">
        <v>6.82</v>
      </c>
      <c r="G8">
        <v>8.07</v>
      </c>
      <c r="H8">
        <v>5.64</v>
      </c>
      <c r="I8">
        <v>5.81</v>
      </c>
      <c r="J8">
        <v>11.47</v>
      </c>
      <c r="K8">
        <v>10</v>
      </c>
      <c r="L8">
        <v>12.89</v>
      </c>
      <c r="M8">
        <v>11.61</v>
      </c>
      <c r="N8">
        <v>12.13</v>
      </c>
      <c r="O8">
        <v>11.35</v>
      </c>
      <c r="P8">
        <v>15.24</v>
      </c>
      <c r="Q8">
        <v>16.98</v>
      </c>
    </row>
    <row r="9" spans="1:17" x14ac:dyDescent="0.2">
      <c r="A9">
        <v>32</v>
      </c>
      <c r="B9">
        <v>0.26227935912117101</v>
      </c>
      <c r="C9">
        <v>0.327584471532812</v>
      </c>
      <c r="D9">
        <v>0.22134702354055999</v>
      </c>
      <c r="E9">
        <v>6.02</v>
      </c>
      <c r="F9">
        <v>6.81</v>
      </c>
      <c r="G9">
        <v>8.07</v>
      </c>
      <c r="H9">
        <v>5.75</v>
      </c>
      <c r="I9">
        <v>5.68</v>
      </c>
      <c r="J9">
        <v>11.45</v>
      </c>
      <c r="K9">
        <v>9.92</v>
      </c>
      <c r="L9">
        <v>12.92</v>
      </c>
      <c r="M9">
        <v>11.58</v>
      </c>
      <c r="N9">
        <v>12.16</v>
      </c>
      <c r="O9">
        <v>11.36</v>
      </c>
      <c r="P9">
        <v>15.25</v>
      </c>
      <c r="Q9">
        <v>17.09</v>
      </c>
    </row>
    <row r="10" spans="1:17" x14ac:dyDescent="0.2">
      <c r="A10">
        <v>33</v>
      </c>
      <c r="B10">
        <v>0.26527662125844798</v>
      </c>
      <c r="C10">
        <v>0.33783935033890999</v>
      </c>
      <c r="D10">
        <v>0.228174887895295</v>
      </c>
      <c r="E10">
        <v>5.99</v>
      </c>
      <c r="F10">
        <v>6.79</v>
      </c>
      <c r="G10">
        <v>8.06</v>
      </c>
      <c r="H10">
        <v>5.87</v>
      </c>
      <c r="I10">
        <v>5.82</v>
      </c>
      <c r="J10">
        <v>11.48</v>
      </c>
      <c r="K10">
        <v>9.9499999999999993</v>
      </c>
      <c r="L10">
        <v>12.94</v>
      </c>
      <c r="M10">
        <v>11.66</v>
      </c>
      <c r="N10">
        <v>12.2</v>
      </c>
      <c r="O10">
        <v>11.38</v>
      </c>
      <c r="P10">
        <v>15.26</v>
      </c>
      <c r="Q10">
        <v>16.989999999999998</v>
      </c>
    </row>
    <row r="11" spans="1:17" x14ac:dyDescent="0.2">
      <c r="A11">
        <v>34</v>
      </c>
      <c r="B11">
        <v>0.26836470952109598</v>
      </c>
      <c r="C11">
        <v>0.34809531181595899</v>
      </c>
      <c r="D11">
        <v>0.23500383492098101</v>
      </c>
      <c r="E11">
        <v>5.99</v>
      </c>
      <c r="F11">
        <v>6.75</v>
      </c>
      <c r="G11">
        <v>8.09</v>
      </c>
      <c r="H11">
        <v>5.9</v>
      </c>
      <c r="I11">
        <v>5.79</v>
      </c>
      <c r="J11">
        <v>11.46</v>
      </c>
      <c r="K11">
        <v>9.9700000000000006</v>
      </c>
      <c r="L11">
        <v>12.97</v>
      </c>
      <c r="M11">
        <v>11.66</v>
      </c>
      <c r="N11">
        <v>12.18</v>
      </c>
      <c r="O11">
        <v>11.41</v>
      </c>
      <c r="P11">
        <v>15.3</v>
      </c>
      <c r="Q11">
        <v>17.02</v>
      </c>
    </row>
    <row r="12" spans="1:17" x14ac:dyDescent="0.2">
      <c r="A12">
        <v>35</v>
      </c>
      <c r="B12">
        <v>0.27154362390911702</v>
      </c>
      <c r="C12">
        <v>0.35835235596395998</v>
      </c>
      <c r="D12">
        <v>0.24183386461761899</v>
      </c>
      <c r="E12">
        <v>5.99</v>
      </c>
      <c r="F12">
        <v>6.75</v>
      </c>
      <c r="G12">
        <v>8.06</v>
      </c>
      <c r="H12">
        <v>6.1</v>
      </c>
      <c r="I12">
        <v>5.8</v>
      </c>
      <c r="J12">
        <v>11.5</v>
      </c>
      <c r="K12">
        <v>9.9700000000000006</v>
      </c>
      <c r="L12">
        <v>13.01</v>
      </c>
      <c r="M12">
        <v>11.7</v>
      </c>
      <c r="N12">
        <v>12.22</v>
      </c>
      <c r="O12">
        <v>11.45</v>
      </c>
      <c r="P12">
        <v>15.35</v>
      </c>
      <c r="Q12">
        <v>17.02</v>
      </c>
    </row>
    <row r="13" spans="1:17" x14ac:dyDescent="0.2">
      <c r="A13">
        <v>36</v>
      </c>
      <c r="B13">
        <v>0.27481336442250998</v>
      </c>
      <c r="C13">
        <v>0.36861048278291197</v>
      </c>
      <c r="D13">
        <v>0.24866497698520801</v>
      </c>
      <c r="E13">
        <v>5.98</v>
      </c>
      <c r="F13">
        <v>6.79</v>
      </c>
      <c r="G13">
        <v>8.06</v>
      </c>
      <c r="H13">
        <v>6.16</v>
      </c>
      <c r="I13">
        <v>5.79</v>
      </c>
      <c r="J13">
        <v>11.51</v>
      </c>
      <c r="K13">
        <v>10.01</v>
      </c>
      <c r="L13">
        <v>13.02</v>
      </c>
      <c r="M13">
        <v>11.72</v>
      </c>
      <c r="N13">
        <v>12.21</v>
      </c>
      <c r="O13">
        <v>11.46</v>
      </c>
      <c r="P13">
        <v>15.32</v>
      </c>
      <c r="Q13">
        <v>17.05</v>
      </c>
    </row>
    <row r="14" spans="1:17" x14ac:dyDescent="0.2">
      <c r="A14">
        <v>37</v>
      </c>
      <c r="B14">
        <v>0.27817393106127503</v>
      </c>
      <c r="C14">
        <v>0.37886969227281497</v>
      </c>
      <c r="D14">
        <v>0.255497172023748</v>
      </c>
      <c r="E14">
        <v>5.98</v>
      </c>
      <c r="F14">
        <v>6.77</v>
      </c>
      <c r="G14">
        <v>8.06</v>
      </c>
      <c r="H14">
        <v>6.22</v>
      </c>
      <c r="I14">
        <v>5.8</v>
      </c>
      <c r="J14">
        <v>11.36</v>
      </c>
      <c r="K14">
        <v>9.9700000000000006</v>
      </c>
      <c r="L14">
        <v>12.88</v>
      </c>
      <c r="M14">
        <v>11.6</v>
      </c>
      <c r="N14">
        <v>12.09</v>
      </c>
      <c r="O14">
        <v>11.37</v>
      </c>
      <c r="P14">
        <v>15.21</v>
      </c>
      <c r="Q14">
        <v>16.920000000000002</v>
      </c>
    </row>
    <row r="15" spans="1:17" x14ac:dyDescent="0.2">
      <c r="A15">
        <v>38</v>
      </c>
      <c r="B15">
        <v>0.281625323825412</v>
      </c>
      <c r="C15">
        <v>0.38912998443366997</v>
      </c>
      <c r="D15">
        <v>0.26233044973323899</v>
      </c>
      <c r="E15">
        <v>6.01</v>
      </c>
      <c r="F15">
        <v>6.75</v>
      </c>
      <c r="G15">
        <v>8.06</v>
      </c>
      <c r="H15">
        <v>6.25</v>
      </c>
      <c r="I15">
        <v>5.78</v>
      </c>
      <c r="J15">
        <v>11.4</v>
      </c>
      <c r="K15">
        <v>9.92</v>
      </c>
      <c r="L15">
        <v>12.87</v>
      </c>
      <c r="M15">
        <v>11.56</v>
      </c>
      <c r="N15">
        <v>12.11</v>
      </c>
      <c r="O15">
        <v>11.32</v>
      </c>
      <c r="P15">
        <v>15.21</v>
      </c>
      <c r="Q15">
        <v>16.93</v>
      </c>
    </row>
    <row r="16" spans="1:17" x14ac:dyDescent="0.2">
      <c r="A16">
        <v>39</v>
      </c>
      <c r="B16">
        <v>0.28516754271492101</v>
      </c>
      <c r="C16">
        <v>0.39939135926547598</v>
      </c>
      <c r="D16">
        <v>0.26916481011368198</v>
      </c>
      <c r="E16">
        <v>6</v>
      </c>
      <c r="F16">
        <v>6.76</v>
      </c>
      <c r="G16">
        <v>8.0399999999999991</v>
      </c>
      <c r="H16">
        <v>6.31</v>
      </c>
      <c r="I16">
        <v>5.78</v>
      </c>
      <c r="J16">
        <v>11.4</v>
      </c>
      <c r="K16">
        <v>9.9499999999999993</v>
      </c>
      <c r="L16">
        <v>12.86</v>
      </c>
      <c r="M16">
        <v>11.62</v>
      </c>
      <c r="N16">
        <v>12.14</v>
      </c>
      <c r="O16">
        <v>11.32</v>
      </c>
      <c r="P16">
        <v>15.24</v>
      </c>
      <c r="Q16">
        <v>16.97</v>
      </c>
    </row>
    <row r="17" spans="1:17" x14ac:dyDescent="0.2">
      <c r="A17">
        <v>40</v>
      </c>
      <c r="B17">
        <v>0.28880058772980199</v>
      </c>
      <c r="C17">
        <v>0.40965381676823298</v>
      </c>
      <c r="D17">
        <v>0.27600025316507698</v>
      </c>
      <c r="E17">
        <v>6</v>
      </c>
      <c r="F17">
        <v>6.8</v>
      </c>
      <c r="G17">
        <v>8.0299999999999994</v>
      </c>
      <c r="H17">
        <v>6.34</v>
      </c>
      <c r="I17">
        <v>5.7</v>
      </c>
      <c r="J17">
        <v>11.4</v>
      </c>
      <c r="K17">
        <v>9.94</v>
      </c>
      <c r="L17">
        <v>12.87</v>
      </c>
      <c r="M17">
        <v>11.61</v>
      </c>
      <c r="N17">
        <v>12.14</v>
      </c>
      <c r="O17">
        <v>11.37</v>
      </c>
      <c r="P17">
        <v>15.22</v>
      </c>
      <c r="Q17">
        <v>16.989999999999998</v>
      </c>
    </row>
    <row r="18" spans="1:17" x14ac:dyDescent="0.2">
      <c r="A18">
        <v>41</v>
      </c>
      <c r="B18">
        <v>0.29252445887005502</v>
      </c>
      <c r="C18">
        <v>0.41991735694194099</v>
      </c>
      <c r="D18">
        <v>0.28283677888742198</v>
      </c>
      <c r="E18">
        <v>6.02</v>
      </c>
      <c r="F18">
        <v>6.73</v>
      </c>
      <c r="G18">
        <v>8.01</v>
      </c>
      <c r="H18">
        <v>6.41</v>
      </c>
      <c r="I18">
        <v>5.8</v>
      </c>
      <c r="J18">
        <v>11.39</v>
      </c>
      <c r="K18">
        <v>9.9600000000000009</v>
      </c>
      <c r="L18">
        <v>12.89</v>
      </c>
      <c r="M18">
        <v>11.64</v>
      </c>
      <c r="N18">
        <v>12.17</v>
      </c>
      <c r="O18">
        <v>11.4</v>
      </c>
      <c r="P18">
        <v>15.26</v>
      </c>
      <c r="Q18">
        <v>16.98</v>
      </c>
    </row>
    <row r="19" spans="1:17" x14ac:dyDescent="0.2">
      <c r="A19">
        <v>42</v>
      </c>
      <c r="B19">
        <v>0.29633915613568002</v>
      </c>
      <c r="C19">
        <v>0.430181979786601</v>
      </c>
      <c r="D19">
        <v>0.28967438728071898</v>
      </c>
      <c r="E19">
        <v>6.02</v>
      </c>
      <c r="F19">
        <v>6.73</v>
      </c>
      <c r="G19">
        <v>8</v>
      </c>
      <c r="H19">
        <v>6.44</v>
      </c>
      <c r="I19">
        <v>5.81</v>
      </c>
      <c r="J19">
        <v>11.42</v>
      </c>
      <c r="K19">
        <v>9.99</v>
      </c>
      <c r="L19">
        <v>12.92</v>
      </c>
      <c r="M19">
        <v>11.64</v>
      </c>
      <c r="N19">
        <v>12.19</v>
      </c>
      <c r="O19">
        <v>11.38</v>
      </c>
      <c r="P19">
        <v>15.28</v>
      </c>
      <c r="Q19">
        <v>17.02</v>
      </c>
    </row>
    <row r="20" spans="1:17" x14ac:dyDescent="0.2">
      <c r="A20">
        <v>43</v>
      </c>
      <c r="B20">
        <v>0.30024467952667699</v>
      </c>
      <c r="C20">
        <v>0.44044768530221301</v>
      </c>
      <c r="D20">
        <v>0.29651307834496798</v>
      </c>
      <c r="E20">
        <v>6.01</v>
      </c>
      <c r="F20">
        <v>6.73</v>
      </c>
      <c r="G20">
        <v>8</v>
      </c>
      <c r="H20">
        <v>6.5</v>
      </c>
      <c r="I20">
        <v>5.82</v>
      </c>
      <c r="J20">
        <v>11.49</v>
      </c>
      <c r="K20">
        <v>10</v>
      </c>
      <c r="L20">
        <v>12.92</v>
      </c>
      <c r="M20">
        <v>11.65</v>
      </c>
      <c r="N20">
        <v>12.19</v>
      </c>
      <c r="O20">
        <v>11.42</v>
      </c>
      <c r="P20">
        <v>15.3</v>
      </c>
      <c r="Q20">
        <v>17.03</v>
      </c>
    </row>
    <row r="21" spans="1:17" x14ac:dyDescent="0.2">
      <c r="A21">
        <v>44</v>
      </c>
      <c r="B21">
        <v>0.30424102904304601</v>
      </c>
      <c r="C21">
        <v>0.45071447348877602</v>
      </c>
      <c r="D21">
        <v>0.30335285208016799</v>
      </c>
      <c r="E21">
        <v>6.01</v>
      </c>
      <c r="F21">
        <v>6.77</v>
      </c>
      <c r="G21">
        <v>8.01</v>
      </c>
      <c r="H21">
        <v>6.54</v>
      </c>
      <c r="I21">
        <v>5.8</v>
      </c>
      <c r="J21">
        <v>11.46</v>
      </c>
      <c r="K21">
        <v>9.98</v>
      </c>
      <c r="L21">
        <v>12.9</v>
      </c>
      <c r="M21">
        <v>11.64</v>
      </c>
      <c r="N21">
        <v>12.19</v>
      </c>
      <c r="O21">
        <v>11.43</v>
      </c>
      <c r="P21">
        <v>15.25</v>
      </c>
      <c r="Q21">
        <v>17.059999999999999</v>
      </c>
    </row>
    <row r="22" spans="1:17" x14ac:dyDescent="0.2">
      <c r="A22">
        <v>45</v>
      </c>
      <c r="B22">
        <v>0.308328204684787</v>
      </c>
      <c r="C22">
        <v>0.46098234434628999</v>
      </c>
      <c r="D22">
        <v>0.310193708486319</v>
      </c>
      <c r="E22">
        <v>6.03</v>
      </c>
      <c r="F22">
        <v>6.77</v>
      </c>
      <c r="G22">
        <v>8.0299999999999994</v>
      </c>
      <c r="H22">
        <v>6.63</v>
      </c>
      <c r="I22">
        <v>5.85</v>
      </c>
      <c r="J22">
        <v>11.48</v>
      </c>
      <c r="K22">
        <v>10.01</v>
      </c>
      <c r="L22">
        <v>12.92</v>
      </c>
      <c r="M22">
        <v>11.69</v>
      </c>
      <c r="N22">
        <v>12.23</v>
      </c>
      <c r="O22">
        <v>11.48</v>
      </c>
      <c r="P22">
        <v>15.32</v>
      </c>
      <c r="Q22">
        <v>17.03</v>
      </c>
    </row>
    <row r="23" spans="1:17" x14ac:dyDescent="0.2">
      <c r="A23">
        <v>46</v>
      </c>
      <c r="B23">
        <v>0.31250620645190003</v>
      </c>
      <c r="C23">
        <v>0.471251297874755</v>
      </c>
      <c r="D23">
        <v>0.31703564756342101</v>
      </c>
      <c r="E23">
        <v>6.02</v>
      </c>
      <c r="F23">
        <v>6.8</v>
      </c>
      <c r="G23">
        <v>8.01</v>
      </c>
      <c r="H23">
        <v>6.64</v>
      </c>
      <c r="I23">
        <v>5.83</v>
      </c>
      <c r="J23">
        <v>11.49</v>
      </c>
      <c r="K23">
        <v>10.01</v>
      </c>
      <c r="L23">
        <v>12.99</v>
      </c>
      <c r="M23">
        <v>11.68</v>
      </c>
      <c r="N23">
        <v>12.21</v>
      </c>
      <c r="O23">
        <v>11.45</v>
      </c>
      <c r="P23">
        <v>15.34</v>
      </c>
      <c r="Q23">
        <v>17.03</v>
      </c>
    </row>
    <row r="24" spans="1:17" x14ac:dyDescent="0.2">
      <c r="A24">
        <v>47</v>
      </c>
      <c r="B24">
        <v>0.31677503434438498</v>
      </c>
      <c r="C24">
        <v>0.48152133407417202</v>
      </c>
      <c r="D24">
        <v>0.32387866931147502</v>
      </c>
      <c r="E24">
        <v>6.03</v>
      </c>
      <c r="F24">
        <v>6.8</v>
      </c>
      <c r="G24">
        <v>8.02</v>
      </c>
      <c r="H24">
        <v>6.72</v>
      </c>
      <c r="I24">
        <v>5.81</v>
      </c>
      <c r="J24">
        <v>11.47</v>
      </c>
      <c r="K24">
        <v>10</v>
      </c>
      <c r="L24">
        <v>13</v>
      </c>
      <c r="M24">
        <v>11.7</v>
      </c>
      <c r="N24">
        <v>12.24</v>
      </c>
      <c r="O24">
        <v>11.45</v>
      </c>
      <c r="P24">
        <v>15.32</v>
      </c>
      <c r="Q24">
        <v>17.079999999999998</v>
      </c>
    </row>
    <row r="25" spans="1:17" x14ac:dyDescent="0.2">
      <c r="A25">
        <v>48</v>
      </c>
      <c r="B25">
        <v>0.32113468836224202</v>
      </c>
      <c r="C25">
        <v>0.49179245294453999</v>
      </c>
      <c r="D25">
        <v>0.33072277373047998</v>
      </c>
      <c r="E25">
        <v>6.02</v>
      </c>
      <c r="F25">
        <v>6.81</v>
      </c>
      <c r="G25">
        <v>8.02</v>
      </c>
      <c r="H25">
        <v>6.86</v>
      </c>
      <c r="I25">
        <v>5.73</v>
      </c>
      <c r="J25">
        <v>11.43</v>
      </c>
      <c r="K25">
        <v>10.029999999999999</v>
      </c>
      <c r="L25">
        <v>12.97</v>
      </c>
      <c r="M25">
        <v>11.7</v>
      </c>
      <c r="N25">
        <v>12.24</v>
      </c>
      <c r="O25">
        <v>11.48</v>
      </c>
      <c r="P25">
        <v>15.35</v>
      </c>
      <c r="Q25">
        <v>17.100000000000001</v>
      </c>
    </row>
    <row r="26" spans="1:17" x14ac:dyDescent="0.2">
      <c r="A26">
        <v>49</v>
      </c>
      <c r="B26">
        <v>0.32558516850547098</v>
      </c>
      <c r="C26">
        <v>0.50206465448586002</v>
      </c>
      <c r="D26">
        <v>0.337567960820437</v>
      </c>
      <c r="E26">
        <v>6.02</v>
      </c>
      <c r="F26">
        <v>6.8</v>
      </c>
      <c r="G26">
        <v>8.02</v>
      </c>
      <c r="H26">
        <v>6.98</v>
      </c>
      <c r="I26">
        <v>5.8</v>
      </c>
      <c r="J26">
        <v>11.47</v>
      </c>
      <c r="K26">
        <v>10.039999999999999</v>
      </c>
      <c r="L26">
        <v>13.02</v>
      </c>
      <c r="M26">
        <v>11.74</v>
      </c>
      <c r="N26">
        <v>12.26</v>
      </c>
      <c r="O26">
        <v>11.48</v>
      </c>
      <c r="P26">
        <v>15.36</v>
      </c>
      <c r="Q26">
        <v>17.100000000000001</v>
      </c>
    </row>
    <row r="27" spans="1:17" x14ac:dyDescent="0.2">
      <c r="A27">
        <v>50</v>
      </c>
      <c r="B27">
        <v>0.33012647477407298</v>
      </c>
      <c r="C27">
        <v>0.51233793869813005</v>
      </c>
      <c r="D27">
        <v>0.34441423058134502</v>
      </c>
      <c r="E27">
        <v>6.02</v>
      </c>
      <c r="F27">
        <v>6.8</v>
      </c>
      <c r="G27">
        <v>8.0500000000000007</v>
      </c>
      <c r="H27">
        <v>7.03</v>
      </c>
      <c r="I27">
        <v>5.79</v>
      </c>
      <c r="J27">
        <v>11.43</v>
      </c>
      <c r="K27">
        <v>10.039999999999999</v>
      </c>
      <c r="L27">
        <v>13.04</v>
      </c>
      <c r="M27">
        <v>11.77</v>
      </c>
      <c r="N27">
        <v>12.25</v>
      </c>
      <c r="O27">
        <v>11.47</v>
      </c>
      <c r="P27">
        <v>15.36</v>
      </c>
      <c r="Q27">
        <v>17.13</v>
      </c>
    </row>
    <row r="28" spans="1:17" x14ac:dyDescent="0.2">
      <c r="A28">
        <v>51</v>
      </c>
      <c r="B28">
        <v>0.33475860716804601</v>
      </c>
      <c r="C28">
        <v>0.52261230558135296</v>
      </c>
      <c r="D28">
        <v>0.35126158301320398</v>
      </c>
      <c r="E28">
        <v>6.04</v>
      </c>
      <c r="F28">
        <v>6.8</v>
      </c>
      <c r="G28">
        <v>8.0500000000000007</v>
      </c>
      <c r="H28">
        <v>7.09</v>
      </c>
      <c r="I28">
        <v>6.1</v>
      </c>
      <c r="J28">
        <v>11.5</v>
      </c>
      <c r="K28">
        <v>10.07</v>
      </c>
      <c r="L28">
        <v>13.02</v>
      </c>
      <c r="M28">
        <v>11.78</v>
      </c>
      <c r="N28">
        <v>12.27</v>
      </c>
      <c r="O28">
        <v>11.5</v>
      </c>
      <c r="P28">
        <v>15.38</v>
      </c>
      <c r="Q28">
        <v>17.11</v>
      </c>
    </row>
    <row r="29" spans="1:17" x14ac:dyDescent="0.2">
      <c r="A29">
        <v>52</v>
      </c>
      <c r="B29">
        <v>0.33948156568739102</v>
      </c>
      <c r="C29">
        <v>0.532887755135526</v>
      </c>
      <c r="D29">
        <v>0.35811001811601401</v>
      </c>
      <c r="E29">
        <v>6.02</v>
      </c>
      <c r="F29">
        <v>6.81</v>
      </c>
      <c r="G29">
        <v>8.0500000000000007</v>
      </c>
      <c r="H29">
        <v>7.17</v>
      </c>
      <c r="I29">
        <v>6.13</v>
      </c>
      <c r="J29">
        <v>11.49</v>
      </c>
      <c r="K29">
        <v>10.09</v>
      </c>
      <c r="L29">
        <v>13.01</v>
      </c>
      <c r="M29">
        <v>11.81</v>
      </c>
      <c r="N29">
        <v>12.31</v>
      </c>
      <c r="O29">
        <v>11.53</v>
      </c>
      <c r="P29">
        <v>15.39</v>
      </c>
      <c r="Q29">
        <v>17.149999999999999</v>
      </c>
    </row>
    <row r="30" spans="1:17" x14ac:dyDescent="0.2">
      <c r="A30">
        <v>53</v>
      </c>
      <c r="B30">
        <v>0.34429535033210801</v>
      </c>
      <c r="C30">
        <v>0.54316428736065103</v>
      </c>
      <c r="D30">
        <v>0.36495953588977598</v>
      </c>
      <c r="E30">
        <v>6.03</v>
      </c>
      <c r="F30">
        <v>6.79</v>
      </c>
      <c r="G30">
        <v>8.0299999999999994</v>
      </c>
      <c r="H30">
        <v>7.22</v>
      </c>
      <c r="I30">
        <v>6.1</v>
      </c>
      <c r="J30">
        <v>11.52</v>
      </c>
      <c r="K30">
        <v>10.119999999999999</v>
      </c>
      <c r="L30">
        <v>13.04</v>
      </c>
      <c r="M30">
        <v>11.79</v>
      </c>
      <c r="N30">
        <v>12.33</v>
      </c>
      <c r="O30">
        <v>11.51</v>
      </c>
      <c r="P30">
        <v>15.41</v>
      </c>
      <c r="Q30">
        <v>17.149999999999999</v>
      </c>
    </row>
    <row r="31" spans="1:17" x14ac:dyDescent="0.2">
      <c r="A31">
        <v>54</v>
      </c>
      <c r="B31">
        <v>0.34919996110219798</v>
      </c>
      <c r="C31">
        <v>0.55344190225672796</v>
      </c>
      <c r="D31">
        <v>0.37181013633449</v>
      </c>
      <c r="E31">
        <v>6.02</v>
      </c>
      <c r="F31">
        <v>6.8</v>
      </c>
      <c r="G31">
        <v>8.0500000000000007</v>
      </c>
      <c r="H31">
        <v>7.26</v>
      </c>
      <c r="I31">
        <v>6.08</v>
      </c>
      <c r="J31">
        <v>11.5</v>
      </c>
      <c r="K31">
        <v>10.1</v>
      </c>
      <c r="L31">
        <v>13.02</v>
      </c>
      <c r="M31">
        <v>11.81</v>
      </c>
      <c r="N31">
        <v>12.32</v>
      </c>
      <c r="O31">
        <v>11.55</v>
      </c>
      <c r="P31">
        <v>15.43</v>
      </c>
      <c r="Q31">
        <v>17.14</v>
      </c>
    </row>
    <row r="32" spans="1:17" x14ac:dyDescent="0.2">
      <c r="A32">
        <v>55</v>
      </c>
      <c r="B32">
        <v>0.35419539799765898</v>
      </c>
      <c r="C32">
        <v>0.563720599823755</v>
      </c>
      <c r="D32">
        <v>0.37866181945015398</v>
      </c>
      <c r="E32">
        <v>6.04</v>
      </c>
      <c r="F32">
        <v>6.81</v>
      </c>
      <c r="G32">
        <v>8.0399999999999991</v>
      </c>
      <c r="H32">
        <v>7.34</v>
      </c>
      <c r="I32">
        <v>6.09</v>
      </c>
      <c r="J32">
        <v>11.53</v>
      </c>
      <c r="K32">
        <v>10.14</v>
      </c>
      <c r="L32">
        <v>13.07</v>
      </c>
      <c r="M32">
        <v>11.77</v>
      </c>
      <c r="N32">
        <v>12.34</v>
      </c>
      <c r="O32">
        <v>11.54</v>
      </c>
      <c r="P32">
        <v>15.43</v>
      </c>
      <c r="Q32">
        <v>17.22</v>
      </c>
    </row>
    <row r="33" spans="1:17" x14ac:dyDescent="0.2">
      <c r="A33">
        <v>56</v>
      </c>
      <c r="B33">
        <v>0.35928166101849202</v>
      </c>
      <c r="C33">
        <v>0.57400038006173404</v>
      </c>
      <c r="D33">
        <v>0.38551458523677001</v>
      </c>
      <c r="E33">
        <v>6.02</v>
      </c>
      <c r="F33">
        <v>6.82</v>
      </c>
      <c r="G33">
        <v>8.07</v>
      </c>
      <c r="H33">
        <v>7.39</v>
      </c>
      <c r="I33">
        <v>6.1</v>
      </c>
      <c r="J33">
        <v>11.52</v>
      </c>
      <c r="K33">
        <v>10.119999999999999</v>
      </c>
      <c r="L33">
        <v>13.06</v>
      </c>
      <c r="M33">
        <v>11.85</v>
      </c>
      <c r="N33">
        <v>12.38</v>
      </c>
      <c r="O33">
        <v>11.58</v>
      </c>
      <c r="P33">
        <v>15.44</v>
      </c>
      <c r="Q33">
        <v>17.23</v>
      </c>
    </row>
    <row r="34" spans="1:17" x14ac:dyDescent="0.2">
      <c r="A34">
        <v>57</v>
      </c>
      <c r="B34">
        <v>0.36445875016469798</v>
      </c>
      <c r="C34">
        <v>0.58428124297066497</v>
      </c>
      <c r="D34">
        <v>0.39236843369433799</v>
      </c>
      <c r="E34">
        <v>6.04</v>
      </c>
      <c r="F34">
        <v>6.8</v>
      </c>
      <c r="G34">
        <v>8.07</v>
      </c>
      <c r="H34">
        <v>7.47</v>
      </c>
      <c r="I34">
        <v>6.06</v>
      </c>
      <c r="J34">
        <v>11.53</v>
      </c>
      <c r="K34">
        <v>10.15</v>
      </c>
      <c r="L34">
        <v>13.06</v>
      </c>
      <c r="M34">
        <v>11.83</v>
      </c>
      <c r="N34">
        <v>12.39</v>
      </c>
      <c r="O34">
        <v>11.59</v>
      </c>
      <c r="P34">
        <v>15.47</v>
      </c>
      <c r="Q34">
        <v>17.399999999999999</v>
      </c>
    </row>
    <row r="35" spans="1:17" x14ac:dyDescent="0.2">
      <c r="A35">
        <v>58</v>
      </c>
      <c r="B35">
        <v>0.36972666543627503</v>
      </c>
      <c r="C35">
        <v>0.59456318855054602</v>
      </c>
      <c r="D35">
        <v>0.39922336482285697</v>
      </c>
      <c r="E35">
        <v>6.05</v>
      </c>
      <c r="F35">
        <v>6.81</v>
      </c>
      <c r="G35">
        <v>8.06</v>
      </c>
      <c r="H35">
        <v>7.52</v>
      </c>
      <c r="I35">
        <v>6.11</v>
      </c>
      <c r="J35">
        <v>11.55</v>
      </c>
      <c r="K35">
        <v>10.130000000000001</v>
      </c>
      <c r="L35">
        <v>13.1</v>
      </c>
      <c r="M35">
        <v>11.83</v>
      </c>
      <c r="N35">
        <v>12.39</v>
      </c>
      <c r="O35">
        <v>11.6</v>
      </c>
      <c r="P35">
        <v>15.47</v>
      </c>
      <c r="Q35">
        <v>17.489999999999998</v>
      </c>
    </row>
    <row r="36" spans="1:17" x14ac:dyDescent="0.2">
      <c r="A36">
        <v>59</v>
      </c>
      <c r="B36">
        <v>0.375085406833224</v>
      </c>
      <c r="C36">
        <v>0.60484621680137896</v>
      </c>
      <c r="D36">
        <v>0.40607937862232701</v>
      </c>
      <c r="E36">
        <v>6.05</v>
      </c>
      <c r="F36">
        <v>6.8</v>
      </c>
      <c r="G36">
        <v>8.06</v>
      </c>
      <c r="H36">
        <v>7.6</v>
      </c>
      <c r="I36">
        <v>6.08</v>
      </c>
      <c r="J36">
        <v>11.55</v>
      </c>
      <c r="K36">
        <v>10.16</v>
      </c>
      <c r="L36">
        <v>13.09</v>
      </c>
      <c r="M36">
        <v>11.86</v>
      </c>
      <c r="N36">
        <v>12.42</v>
      </c>
      <c r="O36">
        <v>11.62</v>
      </c>
      <c r="P36">
        <v>15.47</v>
      </c>
      <c r="Q36">
        <v>17.2</v>
      </c>
    </row>
    <row r="37" spans="1:17" x14ac:dyDescent="0.2">
      <c r="A37">
        <v>60</v>
      </c>
      <c r="B37">
        <v>0.38053497435554601</v>
      </c>
      <c r="C37">
        <v>0.61513032772316401</v>
      </c>
      <c r="D37">
        <v>0.412936475092748</v>
      </c>
      <c r="E37">
        <v>6.05</v>
      </c>
      <c r="F37">
        <v>6.81</v>
      </c>
      <c r="G37">
        <v>8.1</v>
      </c>
      <c r="H37">
        <v>7.65</v>
      </c>
      <c r="I37">
        <v>6.12</v>
      </c>
      <c r="J37">
        <v>11.58</v>
      </c>
      <c r="K37">
        <v>10.17</v>
      </c>
      <c r="L37">
        <v>13.11</v>
      </c>
      <c r="M37">
        <v>11.91</v>
      </c>
      <c r="N37">
        <v>12.42</v>
      </c>
      <c r="O37">
        <v>11.64</v>
      </c>
      <c r="P37">
        <v>15.53</v>
      </c>
      <c r="Q37">
        <v>17.25</v>
      </c>
    </row>
    <row r="38" spans="1:17" x14ac:dyDescent="0.2">
      <c r="A38">
        <v>61</v>
      </c>
      <c r="B38">
        <v>0.38607536800323899</v>
      </c>
      <c r="C38">
        <v>0.62541552131589995</v>
      </c>
      <c r="D38">
        <v>0.41979465423412099</v>
      </c>
      <c r="E38">
        <v>6.06</v>
      </c>
      <c r="F38">
        <v>6.81</v>
      </c>
      <c r="G38">
        <v>8.08</v>
      </c>
      <c r="H38">
        <v>7.72</v>
      </c>
      <c r="I38">
        <v>6.09</v>
      </c>
      <c r="J38">
        <v>11.56</v>
      </c>
      <c r="K38">
        <v>10.210000000000001</v>
      </c>
      <c r="L38">
        <v>13.14</v>
      </c>
      <c r="M38">
        <v>11.88</v>
      </c>
      <c r="N38">
        <v>12.42</v>
      </c>
      <c r="O38">
        <v>11.64</v>
      </c>
      <c r="P38">
        <v>15.54</v>
      </c>
      <c r="Q38">
        <v>17.260000000000002</v>
      </c>
    </row>
    <row r="39" spans="1:17" x14ac:dyDescent="0.2">
      <c r="A39">
        <v>62</v>
      </c>
      <c r="B39">
        <v>0.39170658777630502</v>
      </c>
      <c r="C39">
        <v>0.635701797579587</v>
      </c>
      <c r="D39">
        <v>0.42665391604644498</v>
      </c>
      <c r="E39">
        <v>6.03</v>
      </c>
      <c r="F39">
        <v>6.8</v>
      </c>
      <c r="G39">
        <v>8.08</v>
      </c>
      <c r="H39">
        <v>7.77</v>
      </c>
      <c r="I39">
        <v>6.11</v>
      </c>
      <c r="J39">
        <v>11.56</v>
      </c>
      <c r="K39">
        <v>10.19</v>
      </c>
      <c r="L39">
        <v>13.15</v>
      </c>
      <c r="M39">
        <v>11.91</v>
      </c>
      <c r="N39">
        <v>12.45</v>
      </c>
      <c r="O39">
        <v>11.62</v>
      </c>
      <c r="P39">
        <v>15.53</v>
      </c>
      <c r="Q39">
        <v>17.260000000000002</v>
      </c>
    </row>
    <row r="40" spans="1:17" x14ac:dyDescent="0.2">
      <c r="A40">
        <v>63</v>
      </c>
      <c r="B40">
        <v>0.39742863367474202</v>
      </c>
      <c r="C40">
        <v>0.64598915651422495</v>
      </c>
      <c r="D40">
        <v>0.43351426052972097</v>
      </c>
      <c r="E40">
        <v>6.05</v>
      </c>
      <c r="F40">
        <v>6.82</v>
      </c>
      <c r="G40">
        <v>8.08</v>
      </c>
      <c r="H40">
        <v>7.85</v>
      </c>
      <c r="I40">
        <v>6.09</v>
      </c>
      <c r="J40">
        <v>11.62</v>
      </c>
      <c r="K40">
        <v>10.24</v>
      </c>
      <c r="L40">
        <v>13.17</v>
      </c>
      <c r="M40">
        <v>11.92</v>
      </c>
      <c r="N40">
        <v>12.46</v>
      </c>
      <c r="O40">
        <v>11.67</v>
      </c>
      <c r="P40">
        <v>15.54</v>
      </c>
      <c r="Q40">
        <v>17.309999999999999</v>
      </c>
    </row>
    <row r="41" spans="1:17" x14ac:dyDescent="0.2">
      <c r="A41">
        <v>64</v>
      </c>
      <c r="B41">
        <v>0.40324150569855199</v>
      </c>
      <c r="C41">
        <v>0.65627759811981501</v>
      </c>
      <c r="D41">
        <v>0.44037568768394802</v>
      </c>
      <c r="E41">
        <v>6.05</v>
      </c>
      <c r="F41">
        <v>6.81</v>
      </c>
      <c r="G41">
        <v>8.09</v>
      </c>
      <c r="H41">
        <v>7.91</v>
      </c>
      <c r="I41">
        <v>6.11</v>
      </c>
      <c r="J41">
        <v>11.65</v>
      </c>
      <c r="K41">
        <v>10.220000000000001</v>
      </c>
      <c r="L41">
        <v>13.18</v>
      </c>
      <c r="M41">
        <v>11.94</v>
      </c>
      <c r="N41">
        <v>12.48</v>
      </c>
      <c r="O41">
        <v>11.68</v>
      </c>
      <c r="P41">
        <v>15.53</v>
      </c>
      <c r="Q41">
        <v>17.3</v>
      </c>
    </row>
    <row r="42" spans="1:17" x14ac:dyDescent="0.2">
      <c r="A42">
        <v>65</v>
      </c>
      <c r="B42">
        <v>0.40914520384773301</v>
      </c>
      <c r="C42">
        <v>0.66656712239635596</v>
      </c>
      <c r="D42">
        <v>0.44723819750912602</v>
      </c>
      <c r="E42">
        <v>6.03</v>
      </c>
      <c r="F42">
        <v>6.77</v>
      </c>
      <c r="G42">
        <v>8.0399999999999991</v>
      </c>
      <c r="H42">
        <v>8.0299999999999994</v>
      </c>
      <c r="I42">
        <v>6.13</v>
      </c>
      <c r="J42">
        <v>11.58</v>
      </c>
      <c r="K42">
        <v>10.119999999999999</v>
      </c>
      <c r="L42">
        <v>12.95</v>
      </c>
      <c r="M42">
        <v>11.99</v>
      </c>
      <c r="N42">
        <v>12.35</v>
      </c>
      <c r="O42">
        <v>11.57</v>
      </c>
      <c r="P42">
        <v>15.49</v>
      </c>
      <c r="Q42">
        <v>17.27</v>
      </c>
    </row>
    <row r="43" spans="1:17" x14ac:dyDescent="0.2">
      <c r="A43">
        <v>66</v>
      </c>
      <c r="B43">
        <v>0.415139728122287</v>
      </c>
      <c r="C43">
        <v>0.67685772934384902</v>
      </c>
      <c r="D43">
        <v>0.45410179000525502</v>
      </c>
      <c r="E43">
        <v>6.01</v>
      </c>
      <c r="F43">
        <v>6.79</v>
      </c>
      <c r="G43">
        <v>8.06</v>
      </c>
      <c r="H43">
        <v>8.09</v>
      </c>
      <c r="I43">
        <v>6.13</v>
      </c>
      <c r="J43">
        <v>11.65</v>
      </c>
      <c r="K43">
        <v>10.15</v>
      </c>
      <c r="L43">
        <v>12.99</v>
      </c>
      <c r="M43">
        <v>11.94</v>
      </c>
      <c r="N43">
        <v>12.33</v>
      </c>
      <c r="O43">
        <v>11.57</v>
      </c>
      <c r="P43">
        <v>15.53</v>
      </c>
      <c r="Q43">
        <v>17.27</v>
      </c>
    </row>
    <row r="44" spans="1:17" x14ac:dyDescent="0.2">
      <c r="A44">
        <v>67</v>
      </c>
      <c r="B44">
        <v>0.42122507852221203</v>
      </c>
      <c r="C44">
        <v>0.68714941896229298</v>
      </c>
      <c r="D44">
        <v>0.46096646517233603</v>
      </c>
      <c r="E44">
        <v>6.02</v>
      </c>
      <c r="F44">
        <v>6.8</v>
      </c>
      <c r="G44">
        <v>8.0399999999999991</v>
      </c>
      <c r="H44">
        <v>8.16</v>
      </c>
      <c r="I44">
        <v>6.09</v>
      </c>
      <c r="J44">
        <v>11.68</v>
      </c>
      <c r="K44">
        <v>10.14</v>
      </c>
      <c r="L44">
        <v>12.97</v>
      </c>
      <c r="M44">
        <v>11.98</v>
      </c>
      <c r="N44">
        <v>12.34</v>
      </c>
      <c r="O44">
        <v>11.59</v>
      </c>
      <c r="P44">
        <v>15.52</v>
      </c>
      <c r="Q44">
        <v>17.309999999999999</v>
      </c>
    </row>
    <row r="45" spans="1:17" x14ac:dyDescent="0.2">
      <c r="A45">
        <v>68</v>
      </c>
      <c r="B45">
        <v>0.42740125504750998</v>
      </c>
      <c r="C45">
        <v>0.69744219125168805</v>
      </c>
      <c r="D45">
        <v>0.46783222301036897</v>
      </c>
      <c r="E45">
        <v>6.01</v>
      </c>
      <c r="F45">
        <v>6.8</v>
      </c>
      <c r="G45">
        <v>8.0500000000000007</v>
      </c>
      <c r="H45">
        <v>8.2100000000000009</v>
      </c>
      <c r="I45">
        <v>6.13</v>
      </c>
      <c r="J45">
        <v>11.71</v>
      </c>
      <c r="K45">
        <v>10.16</v>
      </c>
      <c r="L45">
        <v>13.01</v>
      </c>
      <c r="M45">
        <v>11.96</v>
      </c>
      <c r="N45">
        <v>12.34</v>
      </c>
      <c r="O45">
        <v>11.61</v>
      </c>
      <c r="P45">
        <v>15.5</v>
      </c>
      <c r="Q45">
        <v>17.29</v>
      </c>
    </row>
    <row r="46" spans="1:17" x14ac:dyDescent="0.2">
      <c r="A46">
        <v>69</v>
      </c>
      <c r="B46">
        <v>0.43366825769818002</v>
      </c>
      <c r="C46">
        <v>0.70773604621203501</v>
      </c>
      <c r="D46">
        <v>0.47469906351935198</v>
      </c>
      <c r="E46">
        <v>6.02</v>
      </c>
      <c r="F46">
        <v>6.82</v>
      </c>
      <c r="G46">
        <v>8.06</v>
      </c>
      <c r="H46">
        <v>8.2899999999999991</v>
      </c>
      <c r="I46">
        <v>6.14</v>
      </c>
      <c r="J46">
        <v>11.65</v>
      </c>
      <c r="K46">
        <v>10.14</v>
      </c>
      <c r="L46">
        <v>13</v>
      </c>
      <c r="M46">
        <v>12.05</v>
      </c>
      <c r="N46">
        <v>12.41</v>
      </c>
      <c r="O46">
        <v>11.63</v>
      </c>
      <c r="P46">
        <v>15.55</v>
      </c>
      <c r="Q46">
        <v>17.309999999999999</v>
      </c>
    </row>
    <row r="47" spans="1:17" x14ac:dyDescent="0.2">
      <c r="A47">
        <v>70</v>
      </c>
      <c r="B47">
        <v>0.44002608647422098</v>
      </c>
      <c r="C47">
        <v>0.71803098384333297</v>
      </c>
      <c r="D47">
        <v>0.48156698669928699</v>
      </c>
      <c r="E47">
        <v>6.02</v>
      </c>
      <c r="F47">
        <v>6.82</v>
      </c>
      <c r="G47">
        <v>8.08</v>
      </c>
      <c r="H47">
        <v>8.3699999999999992</v>
      </c>
      <c r="I47">
        <v>6.12</v>
      </c>
      <c r="J47">
        <v>11.68</v>
      </c>
      <c r="K47">
        <v>10.15</v>
      </c>
      <c r="L47">
        <v>13.01</v>
      </c>
      <c r="M47">
        <v>12.01</v>
      </c>
      <c r="N47">
        <v>12.36</v>
      </c>
      <c r="O47">
        <v>11.61</v>
      </c>
      <c r="P47">
        <v>15.54</v>
      </c>
      <c r="Q47">
        <v>17.27</v>
      </c>
    </row>
    <row r="48" spans="1:17" x14ac:dyDescent="0.2">
      <c r="A48">
        <v>71</v>
      </c>
      <c r="B48">
        <v>0.44647474137563498</v>
      </c>
      <c r="C48">
        <v>0.72832700414558205</v>
      </c>
      <c r="D48">
        <v>0.488435992550174</v>
      </c>
      <c r="E48">
        <v>6.03</v>
      </c>
      <c r="F48">
        <v>6.83</v>
      </c>
      <c r="G48">
        <v>8.07</v>
      </c>
      <c r="H48">
        <v>8.4499999999999993</v>
      </c>
      <c r="I48">
        <v>6.13</v>
      </c>
      <c r="J48">
        <v>11.75</v>
      </c>
      <c r="K48">
        <v>10.14</v>
      </c>
      <c r="L48">
        <v>12.98</v>
      </c>
      <c r="M48">
        <v>12.02</v>
      </c>
      <c r="N48">
        <v>12.38</v>
      </c>
      <c r="O48">
        <v>11.59</v>
      </c>
      <c r="P48">
        <v>15.57</v>
      </c>
      <c r="Q48">
        <v>17.309999999999999</v>
      </c>
    </row>
    <row r="49" spans="1:17" x14ac:dyDescent="0.2">
      <c r="A49">
        <v>72</v>
      </c>
      <c r="B49">
        <v>0.45301422240242101</v>
      </c>
      <c r="C49">
        <v>0.73862410711878301</v>
      </c>
      <c r="D49">
        <v>0.49530608107201202</v>
      </c>
      <c r="E49">
        <v>6.04</v>
      </c>
      <c r="F49">
        <v>6.81</v>
      </c>
      <c r="G49">
        <v>8.07</v>
      </c>
      <c r="H49">
        <v>8.49</v>
      </c>
      <c r="I49">
        <v>6.15</v>
      </c>
      <c r="J49">
        <v>11.75</v>
      </c>
      <c r="K49">
        <v>10.15</v>
      </c>
      <c r="L49">
        <v>13.03</v>
      </c>
      <c r="M49">
        <v>11.98</v>
      </c>
      <c r="N49">
        <v>12.37</v>
      </c>
      <c r="O49">
        <v>11.63</v>
      </c>
      <c r="P49">
        <v>15.52</v>
      </c>
      <c r="Q49">
        <v>17.309999999999999</v>
      </c>
    </row>
    <row r="50" spans="1:17" x14ac:dyDescent="0.2">
      <c r="A50">
        <v>73</v>
      </c>
      <c r="B50">
        <v>0.45964452955457902</v>
      </c>
      <c r="C50">
        <v>0.74892229276293498</v>
      </c>
      <c r="D50">
        <v>0.50217725226480103</v>
      </c>
      <c r="E50">
        <v>6.03</v>
      </c>
      <c r="F50">
        <v>6.82</v>
      </c>
      <c r="G50">
        <v>8.08</v>
      </c>
      <c r="H50">
        <v>8.56</v>
      </c>
      <c r="I50">
        <v>6.18</v>
      </c>
      <c r="J50">
        <v>11.73</v>
      </c>
      <c r="K50">
        <v>10.19</v>
      </c>
      <c r="L50">
        <v>13.02</v>
      </c>
      <c r="M50">
        <v>12.01</v>
      </c>
      <c r="N50">
        <v>12.4</v>
      </c>
      <c r="O50">
        <v>11.65</v>
      </c>
      <c r="P50">
        <v>15.56</v>
      </c>
      <c r="Q50">
        <v>17.3</v>
      </c>
    </row>
    <row r="51" spans="1:17" x14ac:dyDescent="0.2">
      <c r="A51">
        <v>74</v>
      </c>
      <c r="B51">
        <v>0.46636566283210801</v>
      </c>
      <c r="C51">
        <v>0.75922156107803895</v>
      </c>
      <c r="D51">
        <v>0.50904950612854105</v>
      </c>
      <c r="E51">
        <v>6.03</v>
      </c>
      <c r="F51">
        <v>6.82</v>
      </c>
      <c r="G51">
        <v>8.09</v>
      </c>
      <c r="H51">
        <v>8.61</v>
      </c>
      <c r="I51">
        <v>6.17</v>
      </c>
      <c r="J51">
        <v>11.57</v>
      </c>
      <c r="K51">
        <v>10.06</v>
      </c>
      <c r="L51">
        <v>12.87</v>
      </c>
      <c r="M51">
        <v>11.9</v>
      </c>
      <c r="N51">
        <v>12.29</v>
      </c>
      <c r="O51">
        <v>11.53</v>
      </c>
      <c r="P51">
        <v>15.44</v>
      </c>
      <c r="Q51">
        <v>17.190000000000001</v>
      </c>
    </row>
    <row r="52" spans="1:17" x14ac:dyDescent="0.2">
      <c r="A52">
        <v>75</v>
      </c>
      <c r="B52">
        <v>0.47317762223500998</v>
      </c>
      <c r="C52">
        <v>0.76952191206409304</v>
      </c>
      <c r="D52">
        <v>0.51592284266323296</v>
      </c>
      <c r="E52">
        <v>6.03</v>
      </c>
      <c r="F52">
        <v>6.83</v>
      </c>
      <c r="G52">
        <v>8.08</v>
      </c>
      <c r="H52">
        <v>8.69</v>
      </c>
      <c r="I52">
        <v>6.19</v>
      </c>
      <c r="J52">
        <v>11.54</v>
      </c>
      <c r="K52">
        <v>10.050000000000001</v>
      </c>
      <c r="L52">
        <v>12.86</v>
      </c>
      <c r="M52">
        <v>11.88</v>
      </c>
      <c r="N52">
        <v>12.28</v>
      </c>
      <c r="O52">
        <v>11.52</v>
      </c>
      <c r="P52">
        <v>15.41</v>
      </c>
      <c r="Q52">
        <v>17.190000000000001</v>
      </c>
    </row>
    <row r="53" spans="1:17" x14ac:dyDescent="0.2">
      <c r="A53">
        <v>76</v>
      </c>
      <c r="B53">
        <v>0.48008040776328398</v>
      </c>
      <c r="C53">
        <v>0.77982334572110001</v>
      </c>
      <c r="D53">
        <v>0.52279726186887598</v>
      </c>
      <c r="E53">
        <v>6.03</v>
      </c>
      <c r="F53">
        <v>6.84</v>
      </c>
      <c r="G53">
        <v>8.07</v>
      </c>
      <c r="H53">
        <v>8.73</v>
      </c>
      <c r="I53">
        <v>6.16</v>
      </c>
      <c r="J53">
        <v>11.55</v>
      </c>
      <c r="K53">
        <v>10.039999999999999</v>
      </c>
      <c r="L53">
        <v>12.86</v>
      </c>
      <c r="M53">
        <v>11.87</v>
      </c>
      <c r="N53">
        <v>12.25</v>
      </c>
      <c r="O53">
        <v>11.52</v>
      </c>
      <c r="P53">
        <v>15.4</v>
      </c>
      <c r="Q53">
        <v>17.18</v>
      </c>
    </row>
    <row r="54" spans="1:17" x14ac:dyDescent="0.2">
      <c r="A54">
        <v>77</v>
      </c>
      <c r="B54">
        <v>0.48707401941693002</v>
      </c>
      <c r="C54">
        <v>0.79012586204905699</v>
      </c>
      <c r="D54">
        <v>0.52967276374547101</v>
      </c>
      <c r="E54">
        <v>6.04</v>
      </c>
      <c r="F54">
        <v>6.84</v>
      </c>
      <c r="G54">
        <v>8.07</v>
      </c>
      <c r="H54">
        <v>8.82</v>
      </c>
      <c r="I54">
        <v>6.17</v>
      </c>
      <c r="J54">
        <v>11.59</v>
      </c>
      <c r="K54">
        <v>10.11</v>
      </c>
      <c r="L54">
        <v>12.87</v>
      </c>
      <c r="M54">
        <v>11.9</v>
      </c>
      <c r="N54">
        <v>12.26</v>
      </c>
      <c r="O54">
        <v>11.57</v>
      </c>
      <c r="P54">
        <v>15.44</v>
      </c>
      <c r="Q54">
        <v>17.239999999999998</v>
      </c>
    </row>
    <row r="55" spans="1:17" x14ac:dyDescent="0.2">
      <c r="A55">
        <v>78</v>
      </c>
      <c r="B55">
        <v>0.49415845719594798</v>
      </c>
      <c r="C55">
        <v>0.80042946104796597</v>
      </c>
      <c r="D55">
        <v>0.53654934829301704</v>
      </c>
      <c r="E55">
        <v>6.06</v>
      </c>
      <c r="F55">
        <v>6.82</v>
      </c>
      <c r="G55">
        <v>8.1</v>
      </c>
      <c r="H55">
        <v>8.86</v>
      </c>
      <c r="I55">
        <v>6.17</v>
      </c>
      <c r="J55">
        <v>11.64</v>
      </c>
      <c r="K55">
        <v>10.1</v>
      </c>
      <c r="L55">
        <v>12.9</v>
      </c>
      <c r="M55">
        <v>11.88</v>
      </c>
      <c r="N55">
        <v>12.27</v>
      </c>
      <c r="O55">
        <v>11.53</v>
      </c>
      <c r="P55">
        <v>15.47</v>
      </c>
      <c r="Q55">
        <v>17.239999999999998</v>
      </c>
    </row>
    <row r="56" spans="1:17" x14ac:dyDescent="0.2">
      <c r="A56">
        <v>79</v>
      </c>
      <c r="B56">
        <v>0.50133372110033703</v>
      </c>
      <c r="C56">
        <v>0.81073414271782596</v>
      </c>
      <c r="D56">
        <v>0.54342701551151396</v>
      </c>
      <c r="E56">
        <v>6.05</v>
      </c>
      <c r="F56">
        <v>6.83</v>
      </c>
      <c r="G56">
        <v>8.1</v>
      </c>
      <c r="H56">
        <v>8.9499999999999993</v>
      </c>
      <c r="I56">
        <v>6.17</v>
      </c>
      <c r="J56">
        <v>11.61</v>
      </c>
      <c r="K56">
        <v>10.06</v>
      </c>
      <c r="L56">
        <v>12.94</v>
      </c>
      <c r="M56">
        <v>11.92</v>
      </c>
      <c r="N56">
        <v>12.29</v>
      </c>
      <c r="O56">
        <v>11.55</v>
      </c>
      <c r="P56">
        <v>15.48</v>
      </c>
      <c r="Q56">
        <v>17.23</v>
      </c>
    </row>
    <row r="57" spans="1:17" x14ac:dyDescent="0.2">
      <c r="A57">
        <v>80</v>
      </c>
      <c r="B57">
        <v>0.508599811130099</v>
      </c>
      <c r="C57">
        <v>0.82103990705863805</v>
      </c>
      <c r="D57">
        <v>0.55030576540096299</v>
      </c>
      <c r="E57">
        <v>6.05</v>
      </c>
      <c r="F57">
        <v>6.84</v>
      </c>
      <c r="G57">
        <v>8.1</v>
      </c>
      <c r="H57">
        <v>8.98</v>
      </c>
      <c r="I57">
        <v>6.15</v>
      </c>
      <c r="J57">
        <v>11.6</v>
      </c>
      <c r="K57">
        <v>10.09</v>
      </c>
      <c r="L57">
        <v>12.91</v>
      </c>
      <c r="M57">
        <v>11.92</v>
      </c>
      <c r="N57">
        <v>12.27</v>
      </c>
      <c r="O57">
        <v>11.59</v>
      </c>
      <c r="P57">
        <v>15.46</v>
      </c>
      <c r="Q57">
        <v>17.27</v>
      </c>
    </row>
    <row r="58" spans="1:17" x14ac:dyDescent="0.2">
      <c r="A58">
        <v>81</v>
      </c>
      <c r="B58">
        <v>0.51595672728523301</v>
      </c>
      <c r="C58">
        <v>0.83134675407040104</v>
      </c>
      <c r="D58">
        <v>0.55718559796136302</v>
      </c>
      <c r="E58">
        <v>6.07</v>
      </c>
      <c r="F58">
        <v>6.83</v>
      </c>
      <c r="G58">
        <v>8.11</v>
      </c>
      <c r="H58">
        <v>9.07</v>
      </c>
      <c r="I58">
        <v>6.13</v>
      </c>
      <c r="J58">
        <v>11.69</v>
      </c>
      <c r="K58">
        <v>10.11</v>
      </c>
      <c r="L58">
        <v>12.95</v>
      </c>
      <c r="M58">
        <v>11.94</v>
      </c>
      <c r="N58">
        <v>12.32</v>
      </c>
      <c r="O58">
        <v>11.57</v>
      </c>
      <c r="P58">
        <v>15.47</v>
      </c>
      <c r="Q58">
        <v>17.25</v>
      </c>
    </row>
    <row r="59" spans="1:17" x14ac:dyDescent="0.2">
      <c r="A59">
        <v>82</v>
      </c>
      <c r="B59">
        <v>0.52340446956573905</v>
      </c>
      <c r="C59">
        <v>0.84165468375311503</v>
      </c>
      <c r="D59">
        <v>0.56406651319271395</v>
      </c>
      <c r="E59">
        <v>6.04</v>
      </c>
      <c r="F59">
        <v>6.83</v>
      </c>
      <c r="G59">
        <v>8.11</v>
      </c>
      <c r="H59">
        <v>9.1199999999999992</v>
      </c>
      <c r="I59">
        <v>6.15</v>
      </c>
      <c r="J59">
        <v>11.67</v>
      </c>
      <c r="K59">
        <v>10.130000000000001</v>
      </c>
      <c r="L59">
        <v>12.9</v>
      </c>
      <c r="M59">
        <v>11.94</v>
      </c>
      <c r="N59">
        <v>12.3</v>
      </c>
      <c r="O59">
        <v>11.58</v>
      </c>
      <c r="P59">
        <v>15.48</v>
      </c>
      <c r="Q59">
        <v>17.260000000000002</v>
      </c>
    </row>
    <row r="60" spans="1:17" x14ac:dyDescent="0.2">
      <c r="A60">
        <v>83</v>
      </c>
      <c r="B60">
        <v>0.53094303797161702</v>
      </c>
      <c r="C60">
        <v>0.85196369610678102</v>
      </c>
      <c r="D60">
        <v>0.57094851109501699</v>
      </c>
      <c r="E60">
        <v>6.05</v>
      </c>
      <c r="F60">
        <v>6.84</v>
      </c>
      <c r="G60">
        <v>8.09</v>
      </c>
      <c r="H60">
        <v>9.1999999999999993</v>
      </c>
      <c r="I60">
        <v>6.15</v>
      </c>
      <c r="J60">
        <v>11.61</v>
      </c>
      <c r="K60">
        <v>10.14</v>
      </c>
      <c r="L60">
        <v>12.95</v>
      </c>
      <c r="M60">
        <v>11.96</v>
      </c>
      <c r="N60">
        <v>12.32</v>
      </c>
      <c r="O60">
        <v>11.6</v>
      </c>
      <c r="P60">
        <v>15.48</v>
      </c>
      <c r="Q60">
        <v>17.32</v>
      </c>
    </row>
    <row r="61" spans="1:17" x14ac:dyDescent="0.2">
      <c r="A61">
        <v>84</v>
      </c>
      <c r="B61">
        <v>0.53857243250286702</v>
      </c>
      <c r="C61">
        <v>0.86227379113139802</v>
      </c>
      <c r="D61">
        <v>0.57783159166827103</v>
      </c>
      <c r="E61">
        <v>6.06</v>
      </c>
      <c r="F61">
        <v>6.83</v>
      </c>
      <c r="G61">
        <v>8.11</v>
      </c>
      <c r="H61">
        <v>9.25</v>
      </c>
      <c r="I61">
        <v>6.14</v>
      </c>
      <c r="J61">
        <v>11.66</v>
      </c>
      <c r="K61">
        <v>10.15</v>
      </c>
      <c r="L61">
        <v>12.98</v>
      </c>
      <c r="M61">
        <v>11.94</v>
      </c>
      <c r="N61">
        <v>12.29</v>
      </c>
      <c r="O61">
        <v>11.57</v>
      </c>
      <c r="P61">
        <v>15.47</v>
      </c>
      <c r="Q61">
        <v>17.3</v>
      </c>
    </row>
    <row r="62" spans="1:17" x14ac:dyDescent="0.2">
      <c r="A62">
        <v>85</v>
      </c>
      <c r="B62">
        <v>0.54629265315948905</v>
      </c>
      <c r="C62">
        <v>0.87258496882696601</v>
      </c>
      <c r="D62">
        <v>0.58471575491247596</v>
      </c>
      <c r="E62">
        <v>6.06</v>
      </c>
      <c r="F62">
        <v>6.85</v>
      </c>
      <c r="G62">
        <v>8.11</v>
      </c>
      <c r="H62">
        <v>9.33</v>
      </c>
      <c r="I62">
        <v>6.13</v>
      </c>
      <c r="J62">
        <v>11.65</v>
      </c>
      <c r="K62">
        <v>10.18</v>
      </c>
      <c r="L62">
        <v>13</v>
      </c>
      <c r="M62">
        <v>11.97</v>
      </c>
      <c r="N62">
        <v>12.34</v>
      </c>
      <c r="O62">
        <v>11.57</v>
      </c>
      <c r="P62">
        <v>15.52</v>
      </c>
      <c r="Q62">
        <v>17.309999999999999</v>
      </c>
    </row>
    <row r="63" spans="1:17" x14ac:dyDescent="0.2">
      <c r="A63">
        <v>86</v>
      </c>
      <c r="B63">
        <v>0.55410369994148301</v>
      </c>
      <c r="C63">
        <v>0.88289722919348601</v>
      </c>
      <c r="D63">
        <v>0.59160100082763301</v>
      </c>
      <c r="E63">
        <v>6.07</v>
      </c>
      <c r="F63">
        <v>6.84</v>
      </c>
      <c r="G63">
        <v>8.1</v>
      </c>
      <c r="H63">
        <v>9.39</v>
      </c>
      <c r="I63">
        <v>6.15</v>
      </c>
      <c r="J63">
        <v>11.62</v>
      </c>
      <c r="K63">
        <v>10.199999999999999</v>
      </c>
      <c r="L63">
        <v>12.94</v>
      </c>
      <c r="M63">
        <v>11.97</v>
      </c>
      <c r="N63">
        <v>12.33</v>
      </c>
      <c r="O63">
        <v>11.58</v>
      </c>
      <c r="P63">
        <v>15.54</v>
      </c>
      <c r="Q63">
        <v>17.309999999999999</v>
      </c>
    </row>
    <row r="64" spans="1:17" x14ac:dyDescent="0.2">
      <c r="A64">
        <v>87</v>
      </c>
      <c r="B64">
        <v>0.562005572848849</v>
      </c>
      <c r="C64">
        <v>0.89321057223095701</v>
      </c>
      <c r="D64">
        <v>0.59848732941374105</v>
      </c>
      <c r="E64">
        <v>6.07</v>
      </c>
      <c r="F64">
        <v>6.87</v>
      </c>
      <c r="G64">
        <v>8.1199999999999992</v>
      </c>
      <c r="H64">
        <v>9.48</v>
      </c>
      <c r="I64">
        <v>6.15</v>
      </c>
      <c r="J64">
        <v>11.67</v>
      </c>
      <c r="K64">
        <v>10.4</v>
      </c>
      <c r="L64">
        <v>13</v>
      </c>
      <c r="M64">
        <v>11.98</v>
      </c>
      <c r="N64">
        <v>12.38</v>
      </c>
      <c r="O64">
        <v>11.62</v>
      </c>
      <c r="P64">
        <v>15.54</v>
      </c>
      <c r="Q64">
        <v>17.3</v>
      </c>
    </row>
    <row r="65" spans="1:17" x14ac:dyDescent="0.2">
      <c r="A65">
        <v>88</v>
      </c>
      <c r="B65">
        <v>0.56999827188158703</v>
      </c>
      <c r="C65">
        <v>0.90352499793937902</v>
      </c>
      <c r="D65">
        <v>0.60537474067079999</v>
      </c>
      <c r="E65">
        <v>6.06</v>
      </c>
      <c r="F65">
        <v>6.84</v>
      </c>
      <c r="G65">
        <v>8.1300000000000008</v>
      </c>
      <c r="H65">
        <v>9.5299999999999994</v>
      </c>
      <c r="I65">
        <v>6.15</v>
      </c>
      <c r="J65">
        <v>11.62</v>
      </c>
      <c r="K65">
        <v>10.37</v>
      </c>
      <c r="L65">
        <v>13</v>
      </c>
      <c r="M65">
        <v>12</v>
      </c>
      <c r="N65">
        <v>12.35</v>
      </c>
      <c r="O65">
        <v>11.58</v>
      </c>
      <c r="P65">
        <v>15.52</v>
      </c>
      <c r="Q65">
        <v>17.28</v>
      </c>
    </row>
    <row r="66" spans="1:17" x14ac:dyDescent="0.2">
      <c r="A66">
        <v>89</v>
      </c>
      <c r="B66">
        <v>0.57808179703969798</v>
      </c>
      <c r="C66">
        <v>0.91384050631875302</v>
      </c>
      <c r="D66">
        <v>0.61226323459881105</v>
      </c>
      <c r="E66">
        <v>6.07</v>
      </c>
      <c r="F66">
        <v>6.85</v>
      </c>
      <c r="G66">
        <v>8.09</v>
      </c>
      <c r="H66">
        <v>9.61</v>
      </c>
      <c r="I66">
        <v>6.15</v>
      </c>
      <c r="J66">
        <v>11.93</v>
      </c>
      <c r="K66">
        <v>10.17</v>
      </c>
      <c r="L66">
        <v>12.97</v>
      </c>
      <c r="M66">
        <v>12</v>
      </c>
      <c r="N66">
        <v>12.34</v>
      </c>
      <c r="O66">
        <v>11.63</v>
      </c>
      <c r="P66">
        <v>15.55</v>
      </c>
      <c r="Q66">
        <v>17.45</v>
      </c>
    </row>
    <row r="67" spans="1:17" x14ac:dyDescent="0.2">
      <c r="A67">
        <v>90</v>
      </c>
      <c r="B67">
        <v>0.58625614832317996</v>
      </c>
      <c r="C67">
        <v>0.92415709736907803</v>
      </c>
      <c r="D67">
        <v>0.61915281119777299</v>
      </c>
      <c r="E67">
        <v>6.08</v>
      </c>
      <c r="F67">
        <v>6.88</v>
      </c>
      <c r="G67">
        <v>8.07</v>
      </c>
      <c r="H67">
        <v>9.67</v>
      </c>
      <c r="I67">
        <v>6.18</v>
      </c>
      <c r="J67">
        <v>11.86</v>
      </c>
      <c r="K67">
        <v>10.16</v>
      </c>
      <c r="L67">
        <v>12.98</v>
      </c>
      <c r="M67">
        <v>11.99</v>
      </c>
      <c r="N67">
        <v>12.36</v>
      </c>
      <c r="O67">
        <v>11.62</v>
      </c>
      <c r="P67">
        <v>15.54</v>
      </c>
      <c r="Q67">
        <v>17.350000000000001</v>
      </c>
    </row>
    <row r="68" spans="1:17" x14ac:dyDescent="0.2">
      <c r="A68">
        <v>91</v>
      </c>
      <c r="B68">
        <v>0.59452132573203398</v>
      </c>
      <c r="C68">
        <v>0.93447477109035504</v>
      </c>
      <c r="D68">
        <v>0.62604347046768705</v>
      </c>
      <c r="E68">
        <v>6.07</v>
      </c>
      <c r="F68">
        <v>6.85</v>
      </c>
      <c r="G68">
        <v>8.09</v>
      </c>
      <c r="H68">
        <v>9.75</v>
      </c>
      <c r="I68">
        <v>6.2</v>
      </c>
      <c r="J68">
        <v>11.67</v>
      </c>
      <c r="K68">
        <v>10.24</v>
      </c>
      <c r="L68">
        <v>13.01</v>
      </c>
      <c r="M68">
        <v>12.05</v>
      </c>
      <c r="N68">
        <v>12.41</v>
      </c>
      <c r="O68">
        <v>11.62</v>
      </c>
      <c r="P68">
        <v>15.62</v>
      </c>
      <c r="Q68">
        <v>17.34</v>
      </c>
    </row>
    <row r="69" spans="1:17" x14ac:dyDescent="0.2">
      <c r="A69">
        <v>92</v>
      </c>
      <c r="B69">
        <v>0.60287732926626003</v>
      </c>
      <c r="C69">
        <v>0.94479352748258305</v>
      </c>
      <c r="D69">
        <v>0.63293521240855199</v>
      </c>
      <c r="E69">
        <v>6.07</v>
      </c>
      <c r="F69">
        <v>6.87</v>
      </c>
      <c r="G69">
        <v>8.08</v>
      </c>
      <c r="H69">
        <v>9.81</v>
      </c>
      <c r="I69">
        <v>6.17</v>
      </c>
      <c r="J69">
        <v>11.71</v>
      </c>
      <c r="K69">
        <v>10.220000000000001</v>
      </c>
      <c r="L69">
        <v>13.03</v>
      </c>
      <c r="M69">
        <v>12.02</v>
      </c>
      <c r="N69">
        <v>12.38</v>
      </c>
      <c r="O69">
        <v>11.6</v>
      </c>
      <c r="P69">
        <v>15.59</v>
      </c>
      <c r="Q69">
        <v>17.41</v>
      </c>
    </row>
    <row r="70" spans="1:17" x14ac:dyDescent="0.2">
      <c r="A70">
        <v>93</v>
      </c>
      <c r="B70">
        <v>0.61132415892585801</v>
      </c>
      <c r="C70">
        <v>0.95511336654576195</v>
      </c>
      <c r="D70">
        <v>0.63982803702036795</v>
      </c>
      <c r="E70">
        <v>6.1</v>
      </c>
      <c r="F70">
        <v>6.86</v>
      </c>
      <c r="G70">
        <v>8.1</v>
      </c>
      <c r="H70">
        <v>9.9</v>
      </c>
      <c r="I70">
        <v>6.16</v>
      </c>
      <c r="J70">
        <v>11.71</v>
      </c>
      <c r="K70">
        <v>10.220000000000001</v>
      </c>
      <c r="L70">
        <v>13.02</v>
      </c>
      <c r="M70">
        <v>12.02</v>
      </c>
      <c r="N70">
        <v>12.39</v>
      </c>
      <c r="O70">
        <v>11.64</v>
      </c>
      <c r="P70">
        <v>15.57</v>
      </c>
      <c r="Q70">
        <v>17.41</v>
      </c>
    </row>
    <row r="71" spans="1:17" x14ac:dyDescent="0.2">
      <c r="A71">
        <v>94</v>
      </c>
      <c r="B71">
        <v>0.61986181471082802</v>
      </c>
      <c r="C71">
        <v>0.96543428827989297</v>
      </c>
      <c r="D71">
        <v>0.64672194430313601</v>
      </c>
      <c r="E71">
        <v>6.07</v>
      </c>
      <c r="F71">
        <v>6.87</v>
      </c>
      <c r="G71">
        <v>8.09</v>
      </c>
      <c r="H71">
        <v>9.9499999999999993</v>
      </c>
      <c r="I71">
        <v>6.17</v>
      </c>
      <c r="J71">
        <v>11.71</v>
      </c>
      <c r="K71">
        <v>10.24</v>
      </c>
      <c r="L71">
        <v>13.04</v>
      </c>
      <c r="M71">
        <v>12.07</v>
      </c>
      <c r="N71">
        <v>12.4</v>
      </c>
      <c r="O71">
        <v>11.62</v>
      </c>
      <c r="P71">
        <v>15.6</v>
      </c>
      <c r="Q71">
        <v>17.420000000000002</v>
      </c>
    </row>
    <row r="72" spans="1:17" x14ac:dyDescent="0.2">
      <c r="A72">
        <v>95</v>
      </c>
      <c r="B72">
        <v>0.62849029662117095</v>
      </c>
      <c r="C72">
        <v>0.97575629268497399</v>
      </c>
      <c r="D72">
        <v>0.65361693425685496</v>
      </c>
      <c r="E72">
        <v>6.07</v>
      </c>
      <c r="F72">
        <v>6.86</v>
      </c>
      <c r="G72">
        <v>8.06</v>
      </c>
      <c r="H72">
        <v>10.039999999999999</v>
      </c>
      <c r="I72">
        <v>6.17</v>
      </c>
      <c r="J72">
        <v>11.71</v>
      </c>
      <c r="K72">
        <v>10.25</v>
      </c>
      <c r="L72">
        <v>13.01</v>
      </c>
      <c r="M72">
        <v>12.08</v>
      </c>
      <c r="N72">
        <v>12.39</v>
      </c>
      <c r="O72">
        <v>11.64</v>
      </c>
      <c r="P72">
        <v>15.6</v>
      </c>
      <c r="Q72">
        <v>17.39</v>
      </c>
    </row>
    <row r="73" spans="1:17" x14ac:dyDescent="0.2">
      <c r="A73">
        <v>96</v>
      </c>
      <c r="B73">
        <v>0.63720960465688503</v>
      </c>
      <c r="C73">
        <v>0.98607937976100801</v>
      </c>
      <c r="D73">
        <v>0.66051300688152503</v>
      </c>
      <c r="E73">
        <v>6.09</v>
      </c>
      <c r="F73">
        <v>6.85</v>
      </c>
      <c r="G73">
        <v>8.0500000000000007</v>
      </c>
      <c r="H73">
        <v>10.29</v>
      </c>
      <c r="I73">
        <v>6.18</v>
      </c>
      <c r="J73">
        <v>11.72</v>
      </c>
      <c r="K73">
        <v>10.25</v>
      </c>
      <c r="L73">
        <v>13.04</v>
      </c>
      <c r="M73">
        <v>12.07</v>
      </c>
      <c r="N73">
        <v>12.38</v>
      </c>
      <c r="O73">
        <v>11.62</v>
      </c>
      <c r="P73">
        <v>15.6</v>
      </c>
      <c r="Q73">
        <v>17.399999999999999</v>
      </c>
    </row>
    <row r="74" spans="1:17" x14ac:dyDescent="0.2">
      <c r="A74">
        <v>97</v>
      </c>
      <c r="B74">
        <v>0.64601973881797103</v>
      </c>
      <c r="C74">
        <v>0.99640354950799304</v>
      </c>
      <c r="D74">
        <v>0.66741016217714699</v>
      </c>
      <c r="E74">
        <v>6.12</v>
      </c>
      <c r="F74">
        <v>6.84</v>
      </c>
      <c r="G74">
        <v>8.09</v>
      </c>
      <c r="H74">
        <v>10.48</v>
      </c>
      <c r="I74">
        <v>6.14</v>
      </c>
      <c r="J74">
        <v>11.76</v>
      </c>
      <c r="K74">
        <v>10.27</v>
      </c>
      <c r="L74">
        <v>13.06</v>
      </c>
      <c r="M74">
        <v>12.11</v>
      </c>
      <c r="N74">
        <v>12.42</v>
      </c>
      <c r="O74">
        <v>11.66</v>
      </c>
      <c r="P74">
        <v>15.62</v>
      </c>
      <c r="Q74">
        <v>17.41</v>
      </c>
    </row>
    <row r="75" spans="1:17" x14ac:dyDescent="0.2">
      <c r="A75">
        <v>98</v>
      </c>
      <c r="B75">
        <v>0.65492069910442996</v>
      </c>
      <c r="C75">
        <v>1.00672880192592</v>
      </c>
      <c r="D75">
        <v>0.67430840014371995</v>
      </c>
      <c r="E75">
        <v>6.12</v>
      </c>
      <c r="F75">
        <v>6.86</v>
      </c>
      <c r="G75">
        <v>8.0399999999999991</v>
      </c>
      <c r="H75">
        <v>10.53</v>
      </c>
      <c r="I75">
        <v>6.18</v>
      </c>
      <c r="J75">
        <v>11.81</v>
      </c>
      <c r="K75">
        <v>10.28</v>
      </c>
      <c r="L75">
        <v>13.05</v>
      </c>
      <c r="M75">
        <v>12.16</v>
      </c>
      <c r="N75">
        <v>12.42</v>
      </c>
      <c r="O75">
        <v>11.66</v>
      </c>
      <c r="P75">
        <v>15.66</v>
      </c>
      <c r="Q75">
        <v>17.53</v>
      </c>
    </row>
    <row r="76" spans="1:17" x14ac:dyDescent="0.2">
      <c r="A76">
        <v>99</v>
      </c>
      <c r="B76">
        <v>0.66391248551626003</v>
      </c>
      <c r="C76">
        <v>1.01705513701481</v>
      </c>
      <c r="D76">
        <v>0.68120772078124403</v>
      </c>
      <c r="E76">
        <v>6.11</v>
      </c>
      <c r="F76">
        <v>6.84</v>
      </c>
      <c r="G76">
        <v>8.06</v>
      </c>
      <c r="H76">
        <v>10.61</v>
      </c>
      <c r="I76">
        <v>6.18</v>
      </c>
      <c r="J76">
        <v>11.74</v>
      </c>
      <c r="K76">
        <v>10.29</v>
      </c>
      <c r="L76">
        <v>13.09</v>
      </c>
      <c r="M76">
        <v>12.13</v>
      </c>
      <c r="N76">
        <v>12.4</v>
      </c>
      <c r="O76">
        <v>11.68</v>
      </c>
      <c r="P76">
        <v>15.65</v>
      </c>
      <c r="Q76">
        <v>17.440000000000001</v>
      </c>
    </row>
    <row r="77" spans="1:17" x14ac:dyDescent="0.2">
      <c r="A77">
        <v>100</v>
      </c>
      <c r="B77">
        <v>0.67299509805346203</v>
      </c>
      <c r="C77">
        <v>1.02738255477465</v>
      </c>
      <c r="D77">
        <v>0.68810812408972</v>
      </c>
      <c r="E77">
        <v>6.12</v>
      </c>
      <c r="F77">
        <v>6.85</v>
      </c>
      <c r="G77">
        <v>8.07</v>
      </c>
      <c r="H77">
        <v>10.67</v>
      </c>
      <c r="I77">
        <v>6.19</v>
      </c>
      <c r="J77">
        <v>11.76</v>
      </c>
      <c r="K77">
        <v>10.3</v>
      </c>
      <c r="L77">
        <v>13.09</v>
      </c>
      <c r="M77">
        <v>12.17</v>
      </c>
      <c r="N77">
        <v>12.45</v>
      </c>
      <c r="O77">
        <v>11.71</v>
      </c>
      <c r="P77">
        <v>15.69</v>
      </c>
      <c r="Q77">
        <v>17.489999999999998</v>
      </c>
    </row>
    <row r="78" spans="1:17" x14ac:dyDescent="0.2">
      <c r="A78">
        <v>101</v>
      </c>
      <c r="B78">
        <v>0.68216853671603706</v>
      </c>
      <c r="C78">
        <v>1.03771105520544</v>
      </c>
      <c r="D78">
        <v>0.69500961006914697</v>
      </c>
      <c r="E78">
        <v>6.12</v>
      </c>
      <c r="F78">
        <v>6.86</v>
      </c>
      <c r="G78">
        <v>8.08</v>
      </c>
      <c r="H78">
        <v>10.74</v>
      </c>
      <c r="I78">
        <v>6.14</v>
      </c>
      <c r="J78">
        <v>11.84</v>
      </c>
      <c r="K78">
        <v>10.33</v>
      </c>
      <c r="L78">
        <v>13.11</v>
      </c>
      <c r="M78">
        <v>12.18</v>
      </c>
      <c r="N78">
        <v>12.44</v>
      </c>
      <c r="O78">
        <v>11.73</v>
      </c>
      <c r="P78">
        <v>15.67</v>
      </c>
      <c r="Q78">
        <v>17.489999999999998</v>
      </c>
    </row>
    <row r="79" spans="1:17" x14ac:dyDescent="0.2">
      <c r="A79">
        <v>102</v>
      </c>
      <c r="B79">
        <v>0.69143280150398301</v>
      </c>
      <c r="C79">
        <v>1.0480406383071801</v>
      </c>
      <c r="D79">
        <v>0.70191217871952505</v>
      </c>
      <c r="E79">
        <v>6.14</v>
      </c>
      <c r="F79">
        <v>6.84</v>
      </c>
      <c r="G79">
        <v>8.08</v>
      </c>
      <c r="H79">
        <v>10.79</v>
      </c>
      <c r="I79">
        <v>6.18</v>
      </c>
      <c r="J79">
        <v>11.73</v>
      </c>
      <c r="K79">
        <v>10.33</v>
      </c>
      <c r="L79">
        <v>13.06</v>
      </c>
      <c r="M79">
        <v>12.16</v>
      </c>
      <c r="N79">
        <v>12.46</v>
      </c>
      <c r="O79">
        <v>11.77</v>
      </c>
      <c r="P79">
        <v>15.67</v>
      </c>
      <c r="Q79">
        <v>17.5</v>
      </c>
    </row>
    <row r="80" spans="1:17" x14ac:dyDescent="0.2">
      <c r="A80">
        <v>103</v>
      </c>
      <c r="B80">
        <v>0.70078789241730199</v>
      </c>
      <c r="C80">
        <v>1.0583713040798699</v>
      </c>
      <c r="D80">
        <v>0.70881583004085502</v>
      </c>
      <c r="E80">
        <v>6.1</v>
      </c>
      <c r="F80">
        <v>6.86</v>
      </c>
      <c r="G80">
        <v>8.06</v>
      </c>
      <c r="H80">
        <v>10.86</v>
      </c>
      <c r="I80">
        <v>6.18</v>
      </c>
      <c r="J80">
        <v>11.85</v>
      </c>
      <c r="K80">
        <v>10.35</v>
      </c>
      <c r="L80">
        <v>13.08</v>
      </c>
      <c r="M80">
        <v>12.2</v>
      </c>
      <c r="N80">
        <v>12.44</v>
      </c>
      <c r="O80">
        <v>11.72</v>
      </c>
      <c r="P80">
        <v>15.71</v>
      </c>
      <c r="Q80">
        <v>17.48</v>
      </c>
    </row>
    <row r="81" spans="1:17" x14ac:dyDescent="0.2">
      <c r="A81">
        <v>104</v>
      </c>
      <c r="B81">
        <v>0.71023380945599202</v>
      </c>
      <c r="C81">
        <v>1.0687030525235199</v>
      </c>
      <c r="D81">
        <v>0.715720564033136</v>
      </c>
      <c r="E81">
        <v>6.12</v>
      </c>
      <c r="F81">
        <v>6.87</v>
      </c>
      <c r="G81">
        <v>8.07</v>
      </c>
      <c r="H81">
        <v>10.91</v>
      </c>
      <c r="I81">
        <v>6.18</v>
      </c>
      <c r="J81">
        <v>11.81</v>
      </c>
      <c r="K81">
        <v>10.34</v>
      </c>
      <c r="L81">
        <v>13.12</v>
      </c>
      <c r="M81">
        <v>12.23</v>
      </c>
      <c r="N81">
        <v>12.46</v>
      </c>
      <c r="O81">
        <v>11.75</v>
      </c>
      <c r="P81">
        <v>15.72</v>
      </c>
      <c r="Q81">
        <v>17.510000000000002</v>
      </c>
    </row>
    <row r="82" spans="1:17" x14ac:dyDescent="0.2">
      <c r="A82">
        <v>105</v>
      </c>
      <c r="B82">
        <v>0.71977055262005496</v>
      </c>
      <c r="C82">
        <v>1.07903588363811</v>
      </c>
      <c r="D82">
        <v>0.72262638069636898</v>
      </c>
      <c r="E82">
        <v>6.11</v>
      </c>
      <c r="F82">
        <v>6.86</v>
      </c>
      <c r="G82">
        <v>8.08</v>
      </c>
      <c r="H82">
        <v>11</v>
      </c>
      <c r="I82">
        <v>6.19</v>
      </c>
      <c r="J82">
        <v>11.8</v>
      </c>
      <c r="K82">
        <v>10.33</v>
      </c>
      <c r="L82">
        <v>13.12</v>
      </c>
      <c r="M82">
        <v>12.2</v>
      </c>
      <c r="N82">
        <v>12.46</v>
      </c>
      <c r="O82">
        <v>11.75</v>
      </c>
      <c r="P82">
        <v>15.72</v>
      </c>
      <c r="Q82">
        <v>17.5</v>
      </c>
    </row>
    <row r="83" spans="1:17" x14ac:dyDescent="0.2">
      <c r="A83">
        <v>106</v>
      </c>
      <c r="B83">
        <v>0.72939812190948905</v>
      </c>
      <c r="C83">
        <v>1.08936979742366</v>
      </c>
      <c r="D83">
        <v>0.72953328003055296</v>
      </c>
      <c r="E83">
        <v>6.12</v>
      </c>
      <c r="F83">
        <v>6.87</v>
      </c>
      <c r="G83">
        <v>8.08</v>
      </c>
      <c r="H83">
        <v>11.05</v>
      </c>
      <c r="I83">
        <v>6.18</v>
      </c>
      <c r="J83">
        <v>11.8</v>
      </c>
      <c r="K83">
        <v>10.32</v>
      </c>
      <c r="L83">
        <v>13.13</v>
      </c>
      <c r="M83">
        <v>12.25</v>
      </c>
      <c r="N83">
        <v>12.49</v>
      </c>
      <c r="O83">
        <v>11.77</v>
      </c>
      <c r="P83">
        <v>15.77</v>
      </c>
      <c r="Q83">
        <v>17.53</v>
      </c>
    </row>
    <row r="84" spans="1:17" x14ac:dyDescent="0.2">
      <c r="A84">
        <v>107</v>
      </c>
      <c r="B84">
        <v>0.73911651732429595</v>
      </c>
      <c r="C84">
        <v>1.0997047938801601</v>
      </c>
      <c r="D84">
        <v>0.73644126203568805</v>
      </c>
      <c r="E84">
        <v>6.13</v>
      </c>
      <c r="F84">
        <v>6.88</v>
      </c>
      <c r="G84">
        <v>8.0500000000000007</v>
      </c>
      <c r="H84">
        <v>11.12</v>
      </c>
      <c r="I84">
        <v>6.18</v>
      </c>
      <c r="J84">
        <v>11.82</v>
      </c>
      <c r="K84">
        <v>10.38</v>
      </c>
      <c r="L84">
        <v>13.14</v>
      </c>
      <c r="M84">
        <v>12.24</v>
      </c>
      <c r="N84">
        <v>12.47</v>
      </c>
      <c r="O84">
        <v>11.76</v>
      </c>
      <c r="P84">
        <v>15.75</v>
      </c>
      <c r="Q84">
        <v>17.55</v>
      </c>
    </row>
    <row r="85" spans="1:17" x14ac:dyDescent="0.2">
      <c r="A85">
        <v>108</v>
      </c>
      <c r="B85">
        <v>0.748925738864474</v>
      </c>
      <c r="C85">
        <v>1.1100408730076099</v>
      </c>
      <c r="D85">
        <v>0.74335032671177503</v>
      </c>
      <c r="E85">
        <v>6.14</v>
      </c>
      <c r="F85">
        <v>6.9</v>
      </c>
      <c r="G85">
        <v>8.0500000000000007</v>
      </c>
      <c r="H85">
        <v>11.15</v>
      </c>
      <c r="I85">
        <v>6.18</v>
      </c>
      <c r="J85">
        <v>11.84</v>
      </c>
      <c r="K85">
        <v>10.34</v>
      </c>
      <c r="L85">
        <v>13.12</v>
      </c>
      <c r="M85">
        <v>12.21</v>
      </c>
      <c r="N85">
        <v>12.47</v>
      </c>
      <c r="O85">
        <v>11.75</v>
      </c>
      <c r="P85">
        <v>15.78</v>
      </c>
      <c r="Q85">
        <v>17.54</v>
      </c>
    </row>
    <row r="86" spans="1:17" x14ac:dyDescent="0.2">
      <c r="A86">
        <v>109</v>
      </c>
      <c r="B86">
        <v>0.75882578653002497</v>
      </c>
      <c r="C86">
        <v>1.1203780348060099</v>
      </c>
      <c r="D86">
        <v>0.75026047405881302</v>
      </c>
      <c r="E86">
        <v>6.14</v>
      </c>
      <c r="F86">
        <v>6.87</v>
      </c>
      <c r="G86">
        <v>8.06</v>
      </c>
      <c r="H86">
        <v>11.23</v>
      </c>
      <c r="I86">
        <v>6.17</v>
      </c>
      <c r="J86">
        <v>11.82</v>
      </c>
      <c r="K86">
        <v>10.34</v>
      </c>
      <c r="L86">
        <v>13.12</v>
      </c>
      <c r="M86">
        <v>12.25</v>
      </c>
      <c r="N86">
        <v>12.47</v>
      </c>
      <c r="O86">
        <v>11.76</v>
      </c>
      <c r="P86">
        <v>15.74</v>
      </c>
      <c r="Q86">
        <v>17.54</v>
      </c>
    </row>
    <row r="87" spans="1:17" x14ac:dyDescent="0.2">
      <c r="A87">
        <v>110</v>
      </c>
      <c r="B87">
        <v>0.76881666032094798</v>
      </c>
      <c r="C87">
        <v>1.13071627927536</v>
      </c>
      <c r="D87">
        <v>0.75717170407680201</v>
      </c>
      <c r="E87">
        <v>6.14</v>
      </c>
      <c r="F87">
        <v>6.86</v>
      </c>
      <c r="G87">
        <v>8.1199999999999992</v>
      </c>
      <c r="H87">
        <v>11.28</v>
      </c>
      <c r="I87">
        <v>6.16</v>
      </c>
      <c r="J87">
        <v>11.93</v>
      </c>
      <c r="K87">
        <v>10.34</v>
      </c>
      <c r="L87">
        <v>13.13</v>
      </c>
      <c r="M87">
        <v>12.27</v>
      </c>
      <c r="N87">
        <v>12.52</v>
      </c>
      <c r="O87">
        <v>11.8</v>
      </c>
      <c r="P87">
        <v>15.81</v>
      </c>
      <c r="Q87">
        <v>17.600000000000001</v>
      </c>
    </row>
    <row r="88" spans="1:17" x14ac:dyDescent="0.2">
      <c r="A88">
        <v>111</v>
      </c>
      <c r="B88">
        <v>0.77889836023724202</v>
      </c>
      <c r="C88">
        <v>1.1410556064156701</v>
      </c>
      <c r="D88">
        <v>0.764084016765743</v>
      </c>
      <c r="E88">
        <v>6.14</v>
      </c>
      <c r="F88">
        <v>6.87</v>
      </c>
      <c r="G88">
        <v>8.09</v>
      </c>
      <c r="H88">
        <v>11.35</v>
      </c>
      <c r="I88">
        <v>6.18</v>
      </c>
      <c r="J88">
        <v>11.86</v>
      </c>
      <c r="K88">
        <v>10.35</v>
      </c>
      <c r="L88">
        <v>13.14</v>
      </c>
      <c r="M88">
        <v>12.23</v>
      </c>
      <c r="N88">
        <v>12.47</v>
      </c>
      <c r="O88">
        <v>11.76</v>
      </c>
      <c r="P88">
        <v>15.78</v>
      </c>
      <c r="Q88">
        <v>17.57</v>
      </c>
    </row>
    <row r="89" spans="1:17" x14ac:dyDescent="0.2">
      <c r="A89">
        <v>112</v>
      </c>
      <c r="B89">
        <v>0.78907088627890898</v>
      </c>
      <c r="C89">
        <v>1.1513960162269199</v>
      </c>
      <c r="D89">
        <v>0.770997412125635</v>
      </c>
      <c r="E89">
        <v>6.15</v>
      </c>
      <c r="F89">
        <v>6.89</v>
      </c>
      <c r="G89">
        <v>8.11</v>
      </c>
      <c r="H89">
        <v>11.4</v>
      </c>
      <c r="I89">
        <v>6.19</v>
      </c>
      <c r="J89">
        <v>11.9</v>
      </c>
      <c r="K89">
        <v>10.35</v>
      </c>
      <c r="L89">
        <v>13.18</v>
      </c>
      <c r="M89">
        <v>12.26</v>
      </c>
      <c r="N89">
        <v>12.51</v>
      </c>
      <c r="O89">
        <v>11.8</v>
      </c>
      <c r="P89">
        <v>15.79</v>
      </c>
      <c r="Q89">
        <v>17.579999999999998</v>
      </c>
    </row>
    <row r="90" spans="1:17" x14ac:dyDescent="0.2">
      <c r="A90">
        <v>113</v>
      </c>
      <c r="B90">
        <v>0.79933423844594798</v>
      </c>
      <c r="C90">
        <v>1.16173750870913</v>
      </c>
      <c r="D90">
        <v>0.77791189015647799</v>
      </c>
      <c r="E90">
        <v>6.09</v>
      </c>
      <c r="F90">
        <v>6.87</v>
      </c>
      <c r="G90">
        <v>8.1</v>
      </c>
      <c r="H90">
        <v>11.48</v>
      </c>
      <c r="I90">
        <v>6.19</v>
      </c>
      <c r="J90">
        <v>11.89</v>
      </c>
      <c r="K90">
        <v>10.39</v>
      </c>
      <c r="L90">
        <v>13.15</v>
      </c>
      <c r="M90">
        <v>12.29</v>
      </c>
      <c r="N90">
        <v>12.53</v>
      </c>
      <c r="O90">
        <v>11.79</v>
      </c>
      <c r="P90">
        <v>15.83</v>
      </c>
      <c r="Q90">
        <v>17.579999999999998</v>
      </c>
    </row>
    <row r="91" spans="1:17" x14ac:dyDescent="0.2">
      <c r="A91">
        <v>114</v>
      </c>
      <c r="B91">
        <v>0.80968841673835801</v>
      </c>
      <c r="C91">
        <v>1.17208008386229</v>
      </c>
      <c r="D91">
        <v>0.78482745085827299</v>
      </c>
      <c r="E91">
        <v>6.08</v>
      </c>
      <c r="F91">
        <v>6.86</v>
      </c>
      <c r="G91">
        <v>8.08</v>
      </c>
      <c r="H91">
        <v>11.52</v>
      </c>
      <c r="I91">
        <v>6.17</v>
      </c>
      <c r="J91">
        <v>11.89</v>
      </c>
      <c r="K91">
        <v>10.4</v>
      </c>
      <c r="L91">
        <v>13.16</v>
      </c>
      <c r="M91">
        <v>12.31</v>
      </c>
      <c r="N91">
        <v>12.5</v>
      </c>
      <c r="O91">
        <v>11.82</v>
      </c>
      <c r="P91">
        <v>15.81</v>
      </c>
      <c r="Q91">
        <v>17.62</v>
      </c>
    </row>
    <row r="92" spans="1:17" x14ac:dyDescent="0.2">
      <c r="A92">
        <v>115</v>
      </c>
      <c r="B92">
        <v>0.82013342115614096</v>
      </c>
      <c r="C92">
        <v>1.1824237416863901</v>
      </c>
      <c r="D92">
        <v>0.79174409423101899</v>
      </c>
      <c r="E92">
        <v>6.09</v>
      </c>
      <c r="F92">
        <v>6.85</v>
      </c>
      <c r="G92">
        <v>8.08</v>
      </c>
      <c r="H92">
        <v>11.59</v>
      </c>
      <c r="I92">
        <v>6.18</v>
      </c>
      <c r="J92">
        <v>11.87</v>
      </c>
      <c r="K92">
        <v>10.41</v>
      </c>
      <c r="L92">
        <v>13.14</v>
      </c>
      <c r="M92">
        <v>12.33</v>
      </c>
      <c r="N92">
        <v>12.53</v>
      </c>
      <c r="O92">
        <v>11.82</v>
      </c>
      <c r="P92">
        <v>15.87</v>
      </c>
      <c r="Q92">
        <v>17.62</v>
      </c>
    </row>
    <row r="93" spans="1:17" x14ac:dyDescent="0.2">
      <c r="A93">
        <v>116</v>
      </c>
      <c r="B93">
        <v>0.83066925169929595</v>
      </c>
      <c r="C93">
        <v>1.1927684821814499</v>
      </c>
      <c r="D93">
        <v>0.79866182027471699</v>
      </c>
      <c r="E93">
        <v>6.08</v>
      </c>
      <c r="F93">
        <v>6.86</v>
      </c>
      <c r="G93">
        <v>8.08</v>
      </c>
      <c r="H93">
        <v>11.63</v>
      </c>
      <c r="I93">
        <v>6.17</v>
      </c>
      <c r="J93">
        <v>11.86</v>
      </c>
      <c r="K93">
        <v>10.37</v>
      </c>
      <c r="L93">
        <v>13.18</v>
      </c>
      <c r="M93">
        <v>12.33</v>
      </c>
      <c r="N93">
        <v>12.54</v>
      </c>
      <c r="O93">
        <v>11.79</v>
      </c>
      <c r="P93">
        <v>15.83</v>
      </c>
      <c r="Q93">
        <v>17.64</v>
      </c>
    </row>
    <row r="94" spans="1:17" x14ac:dyDescent="0.2">
      <c r="A94">
        <v>117</v>
      </c>
      <c r="B94">
        <v>0.84129590836782298</v>
      </c>
      <c r="C94">
        <v>1.20311430534747</v>
      </c>
      <c r="D94">
        <v>0.805580628989365</v>
      </c>
      <c r="E94">
        <v>6.09</v>
      </c>
      <c r="F94">
        <v>6.87</v>
      </c>
      <c r="G94">
        <v>8.09</v>
      </c>
      <c r="H94">
        <v>11.72</v>
      </c>
      <c r="I94">
        <v>6.17</v>
      </c>
      <c r="J94">
        <v>11.89</v>
      </c>
      <c r="K94">
        <v>10.4</v>
      </c>
      <c r="L94">
        <v>13.18</v>
      </c>
      <c r="M94">
        <v>12.33</v>
      </c>
      <c r="N94">
        <v>12.5</v>
      </c>
      <c r="O94">
        <v>11.81</v>
      </c>
      <c r="P94">
        <v>15.85</v>
      </c>
      <c r="Q94">
        <v>17.63</v>
      </c>
    </row>
    <row r="95" spans="1:17" x14ac:dyDescent="0.2">
      <c r="A95">
        <v>118</v>
      </c>
      <c r="B95">
        <v>0.85201339116172103</v>
      </c>
      <c r="C95">
        <v>1.2134612111844301</v>
      </c>
      <c r="D95">
        <v>0.81250052037496601</v>
      </c>
      <c r="E95">
        <v>6.1</v>
      </c>
      <c r="F95">
        <v>6.87</v>
      </c>
      <c r="G95">
        <v>8.07</v>
      </c>
      <c r="H95">
        <v>11.76</v>
      </c>
      <c r="I95">
        <v>6.17</v>
      </c>
      <c r="J95">
        <v>11.9</v>
      </c>
      <c r="K95">
        <v>10.38</v>
      </c>
      <c r="L95">
        <v>13.19</v>
      </c>
      <c r="M95">
        <v>12.34</v>
      </c>
      <c r="N95">
        <v>12.54</v>
      </c>
      <c r="O95">
        <v>11.77</v>
      </c>
      <c r="P95">
        <v>15.89</v>
      </c>
      <c r="Q95">
        <v>17.64</v>
      </c>
    </row>
    <row r="96" spans="1:17" x14ac:dyDescent="0.2">
      <c r="A96">
        <v>119</v>
      </c>
      <c r="B96">
        <v>0.86282170008099202</v>
      </c>
      <c r="C96">
        <v>1.2238091996923399</v>
      </c>
      <c r="D96">
        <v>0.81942149443151702</v>
      </c>
      <c r="E96">
        <v>6.1</v>
      </c>
      <c r="F96">
        <v>6.86</v>
      </c>
      <c r="G96">
        <v>8.08</v>
      </c>
      <c r="H96">
        <v>11.84</v>
      </c>
      <c r="I96">
        <v>6.16</v>
      </c>
      <c r="J96">
        <v>12.01</v>
      </c>
      <c r="K96">
        <v>10.42</v>
      </c>
      <c r="L96">
        <v>13.2</v>
      </c>
      <c r="M96">
        <v>12.36</v>
      </c>
      <c r="N96">
        <v>12.56</v>
      </c>
      <c r="O96">
        <v>11.84</v>
      </c>
      <c r="P96">
        <v>15.89</v>
      </c>
      <c r="Q96">
        <v>17.66</v>
      </c>
    </row>
    <row r="97" spans="1:17" x14ac:dyDescent="0.2">
      <c r="A97">
        <v>120</v>
      </c>
      <c r="B97">
        <v>0.87372083512563503</v>
      </c>
      <c r="C97">
        <v>1.23415827087121</v>
      </c>
      <c r="D97">
        <v>0.82634355115902003</v>
      </c>
      <c r="E97">
        <v>6.09</v>
      </c>
      <c r="F97">
        <v>6.86</v>
      </c>
      <c r="G97">
        <v>8.07</v>
      </c>
      <c r="H97">
        <v>11.88</v>
      </c>
      <c r="I97">
        <v>6.15</v>
      </c>
      <c r="J97">
        <v>11.94</v>
      </c>
      <c r="K97">
        <v>10.42</v>
      </c>
      <c r="L97">
        <v>13.2</v>
      </c>
      <c r="M97">
        <v>12.35</v>
      </c>
      <c r="N97">
        <v>12.53</v>
      </c>
      <c r="O97">
        <v>11.81</v>
      </c>
      <c r="P97">
        <v>15.88</v>
      </c>
      <c r="Q97">
        <v>17.62</v>
      </c>
    </row>
    <row r="98" spans="1:17" x14ac:dyDescent="0.2">
      <c r="A98">
        <v>121</v>
      </c>
      <c r="B98">
        <v>0.88471079629564997</v>
      </c>
      <c r="C98">
        <v>1.2445084247210301</v>
      </c>
      <c r="D98">
        <v>0.83326669055747404</v>
      </c>
      <c r="E98">
        <v>6.12</v>
      </c>
      <c r="F98">
        <v>6.88</v>
      </c>
      <c r="G98">
        <v>8.09</v>
      </c>
      <c r="H98">
        <v>11.97</v>
      </c>
      <c r="I98">
        <v>6.17</v>
      </c>
      <c r="J98">
        <v>12</v>
      </c>
      <c r="K98">
        <v>10.42</v>
      </c>
      <c r="L98">
        <v>13.19</v>
      </c>
      <c r="M98">
        <v>12.38</v>
      </c>
      <c r="N98">
        <v>12.53</v>
      </c>
      <c r="O98">
        <v>11.86</v>
      </c>
      <c r="P98">
        <v>15.9</v>
      </c>
      <c r="Q98">
        <v>17.649999999999999</v>
      </c>
    </row>
    <row r="99" spans="1:17" x14ac:dyDescent="0.2">
      <c r="A99">
        <v>122</v>
      </c>
      <c r="B99">
        <v>0.89579158359103706</v>
      </c>
      <c r="C99">
        <v>1.2548596612417999</v>
      </c>
      <c r="D99">
        <v>0.84019091262687995</v>
      </c>
      <c r="E99">
        <v>6.12</v>
      </c>
      <c r="F99">
        <v>6.88</v>
      </c>
      <c r="G99">
        <v>8.1300000000000008</v>
      </c>
      <c r="H99">
        <v>12.03</v>
      </c>
      <c r="I99">
        <v>6.15</v>
      </c>
      <c r="J99">
        <v>12.03</v>
      </c>
      <c r="K99">
        <v>10.41</v>
      </c>
      <c r="L99">
        <v>13.22</v>
      </c>
      <c r="M99">
        <v>12.4</v>
      </c>
      <c r="N99">
        <v>12.57</v>
      </c>
      <c r="O99">
        <v>11.84</v>
      </c>
      <c r="P99">
        <v>15.91</v>
      </c>
      <c r="Q99">
        <v>17.66</v>
      </c>
    </row>
    <row r="100" spans="1:17" x14ac:dyDescent="0.2">
      <c r="A100">
        <v>123</v>
      </c>
      <c r="B100">
        <v>0.90696319701179595</v>
      </c>
      <c r="C100">
        <v>1.26521198043352</v>
      </c>
      <c r="D100">
        <v>0.84711621736723697</v>
      </c>
      <c r="E100">
        <v>6.1</v>
      </c>
      <c r="F100">
        <v>6.89</v>
      </c>
      <c r="G100">
        <v>8.09</v>
      </c>
      <c r="H100">
        <v>12.11</v>
      </c>
      <c r="I100">
        <v>6.17</v>
      </c>
      <c r="J100">
        <v>11.95</v>
      </c>
      <c r="K100">
        <v>10.39</v>
      </c>
      <c r="L100">
        <v>13.19</v>
      </c>
      <c r="M100">
        <v>12.37</v>
      </c>
      <c r="N100">
        <v>12.54</v>
      </c>
      <c r="O100">
        <v>11.84</v>
      </c>
      <c r="P100">
        <v>15.92</v>
      </c>
      <c r="Q100">
        <v>17.64</v>
      </c>
    </row>
    <row r="101" spans="1:17" x14ac:dyDescent="0.2">
      <c r="A101">
        <v>124</v>
      </c>
      <c r="B101">
        <v>0.91822563655792699</v>
      </c>
      <c r="C101">
        <v>1.2755653822961901</v>
      </c>
      <c r="D101">
        <v>0.85404260477854499</v>
      </c>
      <c r="E101">
        <v>6.11</v>
      </c>
      <c r="F101">
        <v>6.89</v>
      </c>
      <c r="G101">
        <v>8.09</v>
      </c>
      <c r="H101">
        <v>12.16</v>
      </c>
      <c r="I101">
        <v>6.17</v>
      </c>
      <c r="J101">
        <v>11.95</v>
      </c>
      <c r="K101">
        <v>10.45</v>
      </c>
      <c r="L101">
        <v>13.21</v>
      </c>
      <c r="M101">
        <v>12.38</v>
      </c>
      <c r="N101">
        <v>12.55</v>
      </c>
      <c r="O101">
        <v>11.84</v>
      </c>
      <c r="P101">
        <v>15.92</v>
      </c>
      <c r="Q101">
        <v>17.63</v>
      </c>
    </row>
    <row r="102" spans="1:17" x14ac:dyDescent="0.2">
      <c r="A102">
        <v>125</v>
      </c>
      <c r="B102">
        <v>0.92957890222942996</v>
      </c>
      <c r="C102">
        <v>1.28591986682981</v>
      </c>
      <c r="D102">
        <v>0.86097007486080501</v>
      </c>
      <c r="E102">
        <v>6.13</v>
      </c>
      <c r="F102">
        <v>6.89</v>
      </c>
      <c r="G102">
        <v>8.09</v>
      </c>
      <c r="H102">
        <v>12.23</v>
      </c>
      <c r="I102">
        <v>6.18</v>
      </c>
      <c r="J102">
        <v>11.96</v>
      </c>
      <c r="K102">
        <v>10.44</v>
      </c>
      <c r="L102">
        <v>13.21</v>
      </c>
      <c r="M102">
        <v>12.43</v>
      </c>
      <c r="N102">
        <v>12.58</v>
      </c>
      <c r="O102">
        <v>11.89</v>
      </c>
      <c r="P102">
        <v>15.91</v>
      </c>
      <c r="Q102">
        <v>17.72</v>
      </c>
    </row>
    <row r="103" spans="1:17" x14ac:dyDescent="0.2">
      <c r="A103">
        <v>126</v>
      </c>
      <c r="B103">
        <v>0.94102299402630496</v>
      </c>
      <c r="C103">
        <v>1.2962754340343801</v>
      </c>
      <c r="D103">
        <v>0.86789862761401604</v>
      </c>
      <c r="E103">
        <v>6.1</v>
      </c>
      <c r="F103">
        <v>6.89</v>
      </c>
      <c r="G103">
        <v>8.09</v>
      </c>
      <c r="H103">
        <v>12.28</v>
      </c>
      <c r="I103">
        <v>6.19</v>
      </c>
      <c r="J103">
        <v>11.97</v>
      </c>
      <c r="K103">
        <v>10.49</v>
      </c>
      <c r="L103">
        <v>13.26</v>
      </c>
      <c r="M103">
        <v>12.42</v>
      </c>
      <c r="N103">
        <v>12.6</v>
      </c>
      <c r="O103">
        <v>11.9</v>
      </c>
      <c r="P103">
        <v>15.95</v>
      </c>
      <c r="Q103">
        <v>17.72</v>
      </c>
    </row>
    <row r="104" spans="1:17" x14ac:dyDescent="0.2">
      <c r="A104">
        <v>127</v>
      </c>
      <c r="B104">
        <v>0.95255791194855199</v>
      </c>
      <c r="C104">
        <v>1.3066320839099099</v>
      </c>
      <c r="D104">
        <v>0.87482826303817796</v>
      </c>
      <c r="E104">
        <v>6.1</v>
      </c>
      <c r="F104">
        <v>6.89</v>
      </c>
      <c r="G104">
        <v>8.1</v>
      </c>
      <c r="H104">
        <v>12.36</v>
      </c>
      <c r="I104">
        <v>6.18</v>
      </c>
      <c r="J104">
        <v>12.03</v>
      </c>
      <c r="K104">
        <v>10.41</v>
      </c>
      <c r="L104">
        <v>13.25</v>
      </c>
      <c r="M104">
        <v>12.4</v>
      </c>
      <c r="N104">
        <v>12.6</v>
      </c>
      <c r="O104">
        <v>11.88</v>
      </c>
      <c r="P104">
        <v>15.92</v>
      </c>
      <c r="Q104">
        <v>17.75</v>
      </c>
    </row>
    <row r="105" spans="1:17" x14ac:dyDescent="0.2">
      <c r="A105">
        <v>128</v>
      </c>
      <c r="B105">
        <v>0.96418365599617095</v>
      </c>
      <c r="C105">
        <v>1.31698981645639</v>
      </c>
      <c r="D105">
        <v>0.88175898113329199</v>
      </c>
      <c r="E105">
        <v>6.12</v>
      </c>
      <c r="F105">
        <v>6.89</v>
      </c>
      <c r="G105">
        <v>8.09</v>
      </c>
      <c r="H105">
        <v>12.41</v>
      </c>
      <c r="I105">
        <v>6.19</v>
      </c>
      <c r="J105">
        <v>11.97</v>
      </c>
      <c r="K105">
        <v>10.44</v>
      </c>
      <c r="L105">
        <v>13.22</v>
      </c>
      <c r="M105">
        <v>12.39</v>
      </c>
      <c r="N105">
        <v>12.58</v>
      </c>
      <c r="O105">
        <v>11.89</v>
      </c>
      <c r="P105">
        <v>15.95</v>
      </c>
      <c r="Q105">
        <v>17.72</v>
      </c>
    </row>
    <row r="106" spans="1:17" x14ac:dyDescent="0.2">
      <c r="A106">
        <v>129</v>
      </c>
      <c r="B106">
        <v>0.97590022616916206</v>
      </c>
      <c r="C106">
        <v>1.3273486316738099</v>
      </c>
      <c r="D106">
        <v>0.88869078189935702</v>
      </c>
      <c r="E106">
        <v>6.24</v>
      </c>
      <c r="F106">
        <v>6.91</v>
      </c>
      <c r="G106">
        <v>8.14</v>
      </c>
      <c r="H106">
        <v>12.56</v>
      </c>
      <c r="I106">
        <v>6.18</v>
      </c>
      <c r="J106">
        <v>11.94</v>
      </c>
      <c r="K106">
        <v>10.81</v>
      </c>
      <c r="L106">
        <v>13.14</v>
      </c>
      <c r="M106">
        <v>12.35</v>
      </c>
      <c r="N106">
        <v>12.58</v>
      </c>
      <c r="O106">
        <v>11.88</v>
      </c>
      <c r="P106">
        <v>15.87</v>
      </c>
      <c r="Q106">
        <v>17.7</v>
      </c>
    </row>
    <row r="107" spans="1:17" x14ac:dyDescent="0.2">
      <c r="A107">
        <v>130</v>
      </c>
      <c r="B107">
        <v>0.98770762246752497</v>
      </c>
      <c r="C107">
        <v>1.33770852956219</v>
      </c>
      <c r="D107">
        <v>0.89562366533637405</v>
      </c>
      <c r="E107">
        <v>6.27</v>
      </c>
      <c r="F107">
        <v>6.94</v>
      </c>
      <c r="G107">
        <v>8.1300000000000008</v>
      </c>
      <c r="H107">
        <v>12.6</v>
      </c>
      <c r="I107">
        <v>6.19</v>
      </c>
      <c r="J107">
        <v>11.95</v>
      </c>
      <c r="K107">
        <v>10.85</v>
      </c>
      <c r="L107">
        <v>13.14</v>
      </c>
      <c r="M107">
        <v>12.38</v>
      </c>
      <c r="N107">
        <v>12.57</v>
      </c>
      <c r="O107">
        <v>11.86</v>
      </c>
      <c r="P107">
        <v>15.88</v>
      </c>
      <c r="Q107">
        <v>17.68</v>
      </c>
    </row>
    <row r="108" spans="1:17" x14ac:dyDescent="0.2">
      <c r="A108">
        <v>131</v>
      </c>
      <c r="B108">
        <v>0.99960584489126003</v>
      </c>
      <c r="C108">
        <v>1.3480695101215201</v>
      </c>
      <c r="D108">
        <v>0.90255763144434198</v>
      </c>
      <c r="E108">
        <v>6.24</v>
      </c>
      <c r="F108">
        <v>6.92</v>
      </c>
      <c r="G108">
        <v>8.17</v>
      </c>
      <c r="H108">
        <v>12.69</v>
      </c>
      <c r="I108">
        <v>6.19</v>
      </c>
      <c r="J108">
        <v>11.91</v>
      </c>
      <c r="K108">
        <v>10.86</v>
      </c>
      <c r="L108">
        <v>13.16</v>
      </c>
      <c r="M108">
        <v>12.38</v>
      </c>
      <c r="N108">
        <v>12.56</v>
      </c>
      <c r="O108">
        <v>11.84</v>
      </c>
      <c r="P108">
        <v>15.86</v>
      </c>
      <c r="Q108">
        <v>17.71</v>
      </c>
    </row>
    <row r="109" spans="1:17" x14ac:dyDescent="0.2">
      <c r="A109">
        <v>132</v>
      </c>
      <c r="B109">
        <v>1.01159489344036</v>
      </c>
      <c r="C109">
        <v>1.35843157335181</v>
      </c>
      <c r="D109">
        <v>0.90949268022326102</v>
      </c>
      <c r="E109">
        <v>6.25</v>
      </c>
      <c r="F109">
        <v>6.92</v>
      </c>
      <c r="G109">
        <v>8.18</v>
      </c>
      <c r="H109">
        <v>12.73</v>
      </c>
      <c r="I109">
        <v>6.19</v>
      </c>
      <c r="J109">
        <v>12</v>
      </c>
      <c r="K109">
        <v>10.85</v>
      </c>
      <c r="L109">
        <v>13.17</v>
      </c>
      <c r="M109">
        <v>12.38</v>
      </c>
      <c r="N109">
        <v>12.58</v>
      </c>
      <c r="O109">
        <v>11.87</v>
      </c>
      <c r="P109">
        <v>15.83</v>
      </c>
      <c r="Q109">
        <v>17.649999999999999</v>
      </c>
    </row>
    <row r="110" spans="1:17" x14ac:dyDescent="0.2">
      <c r="A110">
        <v>133</v>
      </c>
      <c r="B110">
        <v>1.0236747681148399</v>
      </c>
      <c r="C110">
        <v>1.3687947192530401</v>
      </c>
      <c r="D110">
        <v>0.91642881167313095</v>
      </c>
      <c r="E110">
        <v>6.26</v>
      </c>
      <c r="F110">
        <v>6.9</v>
      </c>
      <c r="G110">
        <v>8.19</v>
      </c>
      <c r="H110">
        <v>12.83</v>
      </c>
      <c r="I110">
        <v>6.21</v>
      </c>
      <c r="J110">
        <v>11.98</v>
      </c>
      <c r="K110">
        <v>10.85</v>
      </c>
      <c r="L110">
        <v>13.15</v>
      </c>
      <c r="M110">
        <v>12.39</v>
      </c>
      <c r="N110">
        <v>12.56</v>
      </c>
      <c r="O110">
        <v>11.9</v>
      </c>
      <c r="P110">
        <v>15.86</v>
      </c>
      <c r="Q110">
        <v>17.64</v>
      </c>
    </row>
    <row r="111" spans="1:17" x14ac:dyDescent="0.2">
      <c r="A111">
        <v>134</v>
      </c>
      <c r="B111">
        <v>1.0358454689146901</v>
      </c>
      <c r="C111">
        <v>1.37915894782522</v>
      </c>
      <c r="D111">
        <v>0.92336602579395299</v>
      </c>
      <c r="E111">
        <v>6.26</v>
      </c>
      <c r="F111">
        <v>6.93</v>
      </c>
      <c r="G111">
        <v>8.1999999999999993</v>
      </c>
      <c r="H111">
        <v>12.87</v>
      </c>
      <c r="I111">
        <v>6.17</v>
      </c>
      <c r="J111">
        <v>11.99</v>
      </c>
      <c r="K111">
        <v>10.87</v>
      </c>
      <c r="L111">
        <v>13.16</v>
      </c>
      <c r="M111">
        <v>12.39</v>
      </c>
      <c r="N111">
        <v>12.59</v>
      </c>
      <c r="O111">
        <v>11.88</v>
      </c>
      <c r="P111">
        <v>15.86</v>
      </c>
      <c r="Q111">
        <v>17.670000000000002</v>
      </c>
    </row>
    <row r="112" spans="1:17" x14ac:dyDescent="0.2">
      <c r="A112">
        <v>135</v>
      </c>
      <c r="B112">
        <v>1.0481069958399201</v>
      </c>
      <c r="C112">
        <v>1.3895242590683601</v>
      </c>
      <c r="D112">
        <v>0.93030432258572604</v>
      </c>
      <c r="E112">
        <v>6.23</v>
      </c>
      <c r="F112">
        <v>6.94</v>
      </c>
      <c r="G112">
        <v>8.18</v>
      </c>
      <c r="H112">
        <v>12.97</v>
      </c>
      <c r="I112">
        <v>6.23</v>
      </c>
      <c r="J112">
        <v>11.93</v>
      </c>
      <c r="K112">
        <v>10.9</v>
      </c>
      <c r="L112">
        <v>13.2</v>
      </c>
      <c r="M112">
        <v>12.38</v>
      </c>
      <c r="N112">
        <v>12.56</v>
      </c>
      <c r="O112">
        <v>11.86</v>
      </c>
      <c r="P112">
        <v>15.91</v>
      </c>
      <c r="Q112">
        <v>17.670000000000002</v>
      </c>
    </row>
    <row r="113" spans="1:17" x14ac:dyDescent="0.2">
      <c r="A113">
        <v>136</v>
      </c>
      <c r="B113">
        <v>1.0604593488905101</v>
      </c>
      <c r="C113">
        <v>1.39989065298245</v>
      </c>
      <c r="D113">
        <v>0.93724370204845098</v>
      </c>
      <c r="E113">
        <v>6.22</v>
      </c>
      <c r="F113">
        <v>6.93</v>
      </c>
      <c r="G113">
        <v>8.18</v>
      </c>
      <c r="H113">
        <v>12.98</v>
      </c>
      <c r="I113">
        <v>6.18</v>
      </c>
      <c r="J113">
        <v>12.02</v>
      </c>
      <c r="K113">
        <v>10.92</v>
      </c>
      <c r="L113">
        <v>13.18</v>
      </c>
      <c r="M113">
        <v>12.39</v>
      </c>
      <c r="N113">
        <v>12.61</v>
      </c>
      <c r="O113">
        <v>11.9</v>
      </c>
      <c r="P113">
        <v>15.89</v>
      </c>
      <c r="Q113">
        <v>17.739999999999998</v>
      </c>
    </row>
    <row r="114" spans="1:17" x14ac:dyDescent="0.2">
      <c r="A114">
        <v>137</v>
      </c>
      <c r="B114">
        <v>1.0729025280664799</v>
      </c>
      <c r="C114">
        <v>1.4102581295674901</v>
      </c>
      <c r="D114">
        <v>0.94418416418212703</v>
      </c>
      <c r="E114">
        <v>6.22</v>
      </c>
      <c r="F114">
        <v>6.93</v>
      </c>
      <c r="G114">
        <v>8.19</v>
      </c>
      <c r="H114">
        <v>13.11</v>
      </c>
      <c r="I114">
        <v>6.19</v>
      </c>
      <c r="J114">
        <v>11.96</v>
      </c>
      <c r="K114">
        <v>10.88</v>
      </c>
      <c r="L114">
        <v>13.19</v>
      </c>
      <c r="M114">
        <v>12.41</v>
      </c>
      <c r="N114">
        <v>12.58</v>
      </c>
      <c r="O114">
        <v>11.93</v>
      </c>
      <c r="P114">
        <v>15.89</v>
      </c>
      <c r="Q114">
        <v>17.71</v>
      </c>
    </row>
    <row r="115" spans="1:17" x14ac:dyDescent="0.2">
      <c r="A115">
        <v>138</v>
      </c>
      <c r="B115">
        <v>1.08543653336782</v>
      </c>
      <c r="C115">
        <v>1.42062668882348</v>
      </c>
      <c r="D115">
        <v>0.95112570898675497</v>
      </c>
      <c r="E115">
        <v>6.23</v>
      </c>
      <c r="F115">
        <v>6.93</v>
      </c>
      <c r="G115">
        <v>8.19</v>
      </c>
      <c r="H115">
        <v>13.13</v>
      </c>
      <c r="I115">
        <v>6.19</v>
      </c>
      <c r="J115">
        <v>12.01</v>
      </c>
      <c r="K115">
        <v>10.9</v>
      </c>
      <c r="L115">
        <v>13.2</v>
      </c>
      <c r="M115">
        <v>12.39</v>
      </c>
      <c r="N115">
        <v>12.59</v>
      </c>
      <c r="O115">
        <v>11.9</v>
      </c>
      <c r="P115">
        <v>15.89</v>
      </c>
      <c r="Q115">
        <v>17.68</v>
      </c>
    </row>
    <row r="116" spans="1:17" x14ac:dyDescent="0.2">
      <c r="A116">
        <v>139</v>
      </c>
      <c r="B116">
        <v>1.0980613647945301</v>
      </c>
      <c r="C116">
        <v>1.4309963307504201</v>
      </c>
      <c r="D116">
        <v>0.95806833646233303</v>
      </c>
      <c r="E116">
        <v>6.24</v>
      </c>
      <c r="F116">
        <v>6.92</v>
      </c>
      <c r="G116">
        <v>8.19</v>
      </c>
      <c r="H116">
        <v>13.24</v>
      </c>
      <c r="I116">
        <v>6.22</v>
      </c>
      <c r="J116">
        <v>12.01</v>
      </c>
      <c r="K116">
        <v>10.9</v>
      </c>
      <c r="L116">
        <v>13.19</v>
      </c>
      <c r="M116">
        <v>12.4</v>
      </c>
      <c r="N116">
        <v>12.6</v>
      </c>
      <c r="O116">
        <v>11.92</v>
      </c>
      <c r="P116">
        <v>15.87</v>
      </c>
      <c r="Q116">
        <v>17.690000000000001</v>
      </c>
    </row>
    <row r="117" spans="1:17" x14ac:dyDescent="0.2">
      <c r="A117">
        <v>140</v>
      </c>
      <c r="B117">
        <v>1.11077702234661</v>
      </c>
      <c r="C117">
        <v>1.44136705534831</v>
      </c>
      <c r="D117">
        <v>0.96501204660886297</v>
      </c>
      <c r="E117">
        <v>6.22</v>
      </c>
      <c r="F117">
        <v>6.92</v>
      </c>
      <c r="G117">
        <v>8.19</v>
      </c>
      <c r="H117">
        <v>13.28</v>
      </c>
      <c r="I117">
        <v>6.22</v>
      </c>
      <c r="J117">
        <v>12.01</v>
      </c>
      <c r="K117">
        <v>10.93</v>
      </c>
      <c r="L117">
        <v>13.19</v>
      </c>
      <c r="M117">
        <v>12.41</v>
      </c>
      <c r="N117">
        <v>12.6</v>
      </c>
      <c r="O117">
        <v>11.91</v>
      </c>
      <c r="P117">
        <v>15.88</v>
      </c>
      <c r="Q117">
        <v>17.71</v>
      </c>
    </row>
    <row r="118" spans="1:17" x14ac:dyDescent="0.2">
      <c r="A118">
        <v>141</v>
      </c>
      <c r="B118">
        <v>1.12358350602407</v>
      </c>
      <c r="C118">
        <v>1.4517388626171599</v>
      </c>
      <c r="D118">
        <v>0.97195683942634503</v>
      </c>
      <c r="E118">
        <v>6.23</v>
      </c>
      <c r="F118">
        <v>6.94</v>
      </c>
      <c r="G118">
        <v>8.18</v>
      </c>
      <c r="H118">
        <v>13.38</v>
      </c>
      <c r="I118">
        <v>6.23</v>
      </c>
      <c r="J118">
        <v>12.02</v>
      </c>
      <c r="K118">
        <v>10.94</v>
      </c>
      <c r="L118">
        <v>13.19</v>
      </c>
      <c r="M118">
        <v>12.4</v>
      </c>
      <c r="N118">
        <v>12.61</v>
      </c>
      <c r="O118">
        <v>11.94</v>
      </c>
      <c r="P118">
        <v>15.89</v>
      </c>
      <c r="Q118">
        <v>17.68</v>
      </c>
    </row>
    <row r="119" spans="1:17" x14ac:dyDescent="0.2">
      <c r="A119">
        <v>142</v>
      </c>
      <c r="B119">
        <v>1.1364808158269</v>
      </c>
      <c r="C119">
        <v>1.46211175255695</v>
      </c>
      <c r="D119">
        <v>0.97890271491477698</v>
      </c>
      <c r="E119">
        <v>6.23</v>
      </c>
      <c r="F119">
        <v>6.95</v>
      </c>
      <c r="G119">
        <v>8.23</v>
      </c>
      <c r="H119">
        <v>13.42</v>
      </c>
      <c r="I119">
        <v>6.21</v>
      </c>
      <c r="J119">
        <v>12.03</v>
      </c>
      <c r="K119">
        <v>10.93</v>
      </c>
      <c r="L119">
        <v>13.2</v>
      </c>
      <c r="M119">
        <v>12.42</v>
      </c>
      <c r="N119">
        <v>12.61</v>
      </c>
      <c r="O119">
        <v>11.94</v>
      </c>
      <c r="P119">
        <v>15.91</v>
      </c>
      <c r="Q119">
        <v>17.690000000000001</v>
      </c>
    </row>
    <row r="120" spans="1:17" x14ac:dyDescent="0.2">
      <c r="A120">
        <v>143</v>
      </c>
      <c r="B120">
        <v>1.1494689517551</v>
      </c>
      <c r="C120">
        <v>1.4724857251676999</v>
      </c>
      <c r="D120">
        <v>0.98584967307416105</v>
      </c>
      <c r="E120">
        <v>6.22</v>
      </c>
      <c r="F120">
        <v>6.92</v>
      </c>
      <c r="G120">
        <v>8.17</v>
      </c>
      <c r="H120">
        <v>13.52</v>
      </c>
      <c r="I120">
        <v>6.2</v>
      </c>
      <c r="J120">
        <v>12.04</v>
      </c>
      <c r="K120">
        <v>10.93</v>
      </c>
      <c r="L120">
        <v>13.2</v>
      </c>
      <c r="M120">
        <v>12.43</v>
      </c>
      <c r="N120">
        <v>12.64</v>
      </c>
      <c r="O120">
        <v>11.94</v>
      </c>
      <c r="P120">
        <v>15.92</v>
      </c>
      <c r="Q120">
        <v>17.71</v>
      </c>
    </row>
    <row r="121" spans="1:17" x14ac:dyDescent="0.2">
      <c r="A121">
        <v>144</v>
      </c>
      <c r="B121">
        <v>1.1625479138086701</v>
      </c>
      <c r="C121">
        <v>1.4828607804494001</v>
      </c>
      <c r="D121">
        <v>0.992797713904497</v>
      </c>
      <c r="E121">
        <v>6.23</v>
      </c>
      <c r="F121">
        <v>6.96</v>
      </c>
      <c r="G121">
        <v>8.15</v>
      </c>
      <c r="H121">
        <v>13.56</v>
      </c>
      <c r="I121">
        <v>6.2</v>
      </c>
      <c r="J121">
        <v>12.04</v>
      </c>
      <c r="K121">
        <v>10.96</v>
      </c>
      <c r="L121">
        <v>13.23</v>
      </c>
      <c r="M121">
        <v>12.45</v>
      </c>
      <c r="N121">
        <v>12.63</v>
      </c>
      <c r="O121">
        <v>11.95</v>
      </c>
      <c r="P121">
        <v>15.92</v>
      </c>
      <c r="Q121">
        <v>17.690000000000001</v>
      </c>
    </row>
    <row r="122" spans="1:17" x14ac:dyDescent="0.2">
      <c r="A122">
        <v>145</v>
      </c>
      <c r="B122">
        <v>1.1757177019876099</v>
      </c>
      <c r="C122">
        <v>1.49323691840205</v>
      </c>
      <c r="D122">
        <v>0.99974683740578396</v>
      </c>
      <c r="E122">
        <v>6.25</v>
      </c>
      <c r="F122">
        <v>6.96</v>
      </c>
      <c r="G122">
        <v>8.15</v>
      </c>
      <c r="H122">
        <v>13.67</v>
      </c>
      <c r="I122">
        <v>6.2</v>
      </c>
      <c r="J122">
        <v>12.04</v>
      </c>
      <c r="K122">
        <v>10.96</v>
      </c>
      <c r="L122">
        <v>13.23</v>
      </c>
      <c r="M122">
        <v>12.46</v>
      </c>
      <c r="N122">
        <v>12.66</v>
      </c>
      <c r="O122">
        <v>11.96</v>
      </c>
      <c r="P122">
        <v>15.91</v>
      </c>
      <c r="Q122">
        <v>17.68</v>
      </c>
    </row>
    <row r="123" spans="1:17" x14ac:dyDescent="0.2">
      <c r="A123">
        <v>146</v>
      </c>
      <c r="B123">
        <v>1.1889783162919301</v>
      </c>
      <c r="C123">
        <v>1.5036141390256501</v>
      </c>
      <c r="D123">
        <v>1.00669704357802</v>
      </c>
      <c r="E123">
        <v>6.25</v>
      </c>
      <c r="F123">
        <v>6.95</v>
      </c>
      <c r="G123">
        <v>8.16</v>
      </c>
      <c r="H123">
        <v>13.72</v>
      </c>
      <c r="I123">
        <v>6.2</v>
      </c>
      <c r="J123">
        <v>12.12</v>
      </c>
      <c r="K123">
        <v>10.96</v>
      </c>
      <c r="L123">
        <v>13.23</v>
      </c>
      <c r="M123">
        <v>12.43</v>
      </c>
      <c r="N123">
        <v>12.66</v>
      </c>
      <c r="O123">
        <v>11.96</v>
      </c>
      <c r="P123">
        <v>15.9</v>
      </c>
      <c r="Q123">
        <v>17.73</v>
      </c>
    </row>
    <row r="124" spans="1:17" x14ac:dyDescent="0.2">
      <c r="A124">
        <v>147</v>
      </c>
      <c r="B124">
        <v>1.20232975672161</v>
      </c>
      <c r="C124">
        <v>1.5139924423202</v>
      </c>
      <c r="D124">
        <v>1.01364833242121</v>
      </c>
      <c r="E124">
        <v>6.23</v>
      </c>
      <c r="F124">
        <v>6.97</v>
      </c>
      <c r="G124">
        <v>8.17</v>
      </c>
      <c r="H124">
        <v>13.83</v>
      </c>
      <c r="I124">
        <v>6.23</v>
      </c>
      <c r="J124">
        <v>12.05</v>
      </c>
      <c r="K124">
        <v>11.03</v>
      </c>
      <c r="L124">
        <v>13.27</v>
      </c>
      <c r="M124">
        <v>12.41</v>
      </c>
      <c r="N124">
        <v>12.67</v>
      </c>
      <c r="O124">
        <v>11.99</v>
      </c>
      <c r="P124">
        <v>15.94</v>
      </c>
      <c r="Q124">
        <v>17.72</v>
      </c>
    </row>
    <row r="125" spans="1:17" x14ac:dyDescent="0.2">
      <c r="A125">
        <v>148</v>
      </c>
      <c r="B125">
        <v>1.21577202327667</v>
      </c>
      <c r="C125">
        <v>1.5243718282857099</v>
      </c>
      <c r="D125">
        <v>1.02060070393535</v>
      </c>
      <c r="E125">
        <v>6.24</v>
      </c>
      <c r="F125">
        <v>6.96</v>
      </c>
      <c r="G125">
        <v>8.2100000000000009</v>
      </c>
      <c r="H125">
        <v>13.85</v>
      </c>
      <c r="I125">
        <v>6.17</v>
      </c>
      <c r="J125">
        <v>12.07</v>
      </c>
      <c r="K125">
        <v>11.01</v>
      </c>
      <c r="L125">
        <v>13.25</v>
      </c>
      <c r="M125">
        <v>12.45</v>
      </c>
      <c r="N125">
        <v>12.67</v>
      </c>
      <c r="O125">
        <v>11.99</v>
      </c>
      <c r="P125">
        <v>15.95</v>
      </c>
      <c r="Q125">
        <v>17.73</v>
      </c>
    </row>
    <row r="126" spans="1:17" x14ac:dyDescent="0.2">
      <c r="A126">
        <v>149</v>
      </c>
      <c r="B126">
        <v>1.2293051159571</v>
      </c>
      <c r="C126">
        <v>1.5347522969221601</v>
      </c>
      <c r="D126">
        <v>1.0275541581204399</v>
      </c>
      <c r="E126">
        <v>6.23</v>
      </c>
      <c r="F126">
        <v>6.97</v>
      </c>
      <c r="G126">
        <v>8.19</v>
      </c>
      <c r="H126">
        <v>13.97</v>
      </c>
      <c r="I126">
        <v>6.2</v>
      </c>
      <c r="J126">
        <v>12.01</v>
      </c>
      <c r="K126">
        <v>11</v>
      </c>
      <c r="L126">
        <v>13.25</v>
      </c>
      <c r="M126">
        <v>12.48</v>
      </c>
      <c r="N126">
        <v>12.64</v>
      </c>
      <c r="O126">
        <v>11.98</v>
      </c>
      <c r="P126">
        <v>15.92</v>
      </c>
      <c r="Q126">
        <v>17.760000000000002</v>
      </c>
    </row>
    <row r="127" spans="1:17" x14ac:dyDescent="0.2">
      <c r="A127">
        <v>150</v>
      </c>
      <c r="B127">
        <v>1.2429290347629101</v>
      </c>
      <c r="C127">
        <v>1.54513384822957</v>
      </c>
      <c r="D127">
        <v>1.0345086949764799</v>
      </c>
      <c r="E127">
        <v>6.24</v>
      </c>
      <c r="F127">
        <v>6.95</v>
      </c>
      <c r="G127">
        <v>8.2100000000000009</v>
      </c>
      <c r="H127">
        <v>13.99</v>
      </c>
      <c r="I127">
        <v>6.2</v>
      </c>
      <c r="J127">
        <v>12.07</v>
      </c>
      <c r="K127">
        <v>11.01</v>
      </c>
      <c r="L127">
        <v>13.25</v>
      </c>
      <c r="M127">
        <v>12.47</v>
      </c>
      <c r="N127">
        <v>12.66</v>
      </c>
      <c r="O127">
        <v>11.99</v>
      </c>
      <c r="P127">
        <v>15.93</v>
      </c>
      <c r="Q127">
        <v>17.73</v>
      </c>
    </row>
    <row r="128" spans="1:17" x14ac:dyDescent="0.2">
      <c r="A128">
        <v>151</v>
      </c>
      <c r="B128">
        <v>1.2566437796940799</v>
      </c>
      <c r="C128">
        <v>1.5555164822079299</v>
      </c>
      <c r="D128">
        <v>1.0414643145034801</v>
      </c>
      <c r="E128">
        <v>6.23</v>
      </c>
      <c r="F128">
        <v>6.97</v>
      </c>
      <c r="G128">
        <v>8.1999999999999993</v>
      </c>
      <c r="H128">
        <v>14.11</v>
      </c>
      <c r="I128">
        <v>6.21</v>
      </c>
      <c r="J128">
        <v>12.06</v>
      </c>
      <c r="K128">
        <v>11.03</v>
      </c>
      <c r="L128">
        <v>13.25</v>
      </c>
      <c r="M128">
        <v>12.46</v>
      </c>
      <c r="N128">
        <v>12.7</v>
      </c>
      <c r="O128">
        <v>12</v>
      </c>
      <c r="P128">
        <v>15.96</v>
      </c>
      <c r="Q128">
        <v>17.78</v>
      </c>
    </row>
    <row r="129" spans="1:17" x14ac:dyDescent="0.2">
      <c r="A129">
        <v>152</v>
      </c>
      <c r="B129">
        <v>1.27044935075063</v>
      </c>
      <c r="C129">
        <v>1.5659001988572301</v>
      </c>
      <c r="D129">
        <v>1.0484210167014301</v>
      </c>
      <c r="E129">
        <v>6.24</v>
      </c>
      <c r="F129">
        <v>6.97</v>
      </c>
      <c r="G129">
        <v>8.1999999999999993</v>
      </c>
      <c r="H129">
        <v>14.12</v>
      </c>
      <c r="I129">
        <v>6.21</v>
      </c>
      <c r="J129">
        <v>12.12</v>
      </c>
      <c r="K129">
        <v>11.02</v>
      </c>
      <c r="L129">
        <v>13.28</v>
      </c>
      <c r="M129">
        <v>12.45</v>
      </c>
      <c r="N129">
        <v>12.66</v>
      </c>
      <c r="O129">
        <v>11.99</v>
      </c>
      <c r="P129">
        <v>15.95</v>
      </c>
      <c r="Q129">
        <v>17.77</v>
      </c>
    </row>
    <row r="130" spans="1:17" x14ac:dyDescent="0.2">
      <c r="A130">
        <v>153</v>
      </c>
      <c r="B130">
        <v>1.28434574793255</v>
      </c>
      <c r="C130">
        <v>1.5762849981775</v>
      </c>
      <c r="D130">
        <v>1.05537880157032</v>
      </c>
      <c r="E130">
        <v>6.24</v>
      </c>
      <c r="F130">
        <v>6.97</v>
      </c>
      <c r="G130">
        <v>8.17</v>
      </c>
      <c r="H130">
        <v>14.27</v>
      </c>
      <c r="I130">
        <v>6.19</v>
      </c>
      <c r="J130">
        <v>12.08</v>
      </c>
      <c r="K130">
        <v>11.04</v>
      </c>
      <c r="L130">
        <v>13.26</v>
      </c>
      <c r="M130">
        <v>12.47</v>
      </c>
      <c r="N130">
        <v>12.74</v>
      </c>
      <c r="O130">
        <v>11.98</v>
      </c>
      <c r="P130">
        <v>15.95</v>
      </c>
      <c r="Q130">
        <v>17.760000000000002</v>
      </c>
    </row>
    <row r="131" spans="1:17" x14ac:dyDescent="0.2">
      <c r="A131">
        <v>154</v>
      </c>
      <c r="B131">
        <v>1.2983329712398399</v>
      </c>
      <c r="C131">
        <v>1.5866708801687099</v>
      </c>
      <c r="D131">
        <v>1.06233766911017</v>
      </c>
      <c r="E131">
        <v>6.23</v>
      </c>
      <c r="F131">
        <v>6.96</v>
      </c>
      <c r="G131">
        <v>8.17</v>
      </c>
      <c r="H131">
        <v>14.26</v>
      </c>
      <c r="I131">
        <v>6.19</v>
      </c>
      <c r="J131">
        <v>12.04</v>
      </c>
      <c r="K131">
        <v>11.01</v>
      </c>
      <c r="L131">
        <v>13.28</v>
      </c>
      <c r="M131">
        <v>12.5</v>
      </c>
      <c r="N131">
        <v>12.7</v>
      </c>
      <c r="O131">
        <v>11.99</v>
      </c>
      <c r="P131">
        <v>15.98</v>
      </c>
      <c r="Q131">
        <v>17.77</v>
      </c>
    </row>
    <row r="132" spans="1:17" x14ac:dyDescent="0.2">
      <c r="A132">
        <v>155</v>
      </c>
      <c r="B132">
        <v>1.3124110206725099</v>
      </c>
      <c r="C132">
        <v>1.5970578448308701</v>
      </c>
      <c r="D132">
        <v>1.06929761932097</v>
      </c>
      <c r="E132">
        <v>6.24</v>
      </c>
      <c r="F132">
        <v>6.99</v>
      </c>
      <c r="G132">
        <v>8.18</v>
      </c>
      <c r="H132">
        <v>14.39</v>
      </c>
      <c r="I132">
        <v>6.2</v>
      </c>
      <c r="J132">
        <v>12.04</v>
      </c>
      <c r="K132">
        <v>11.08</v>
      </c>
      <c r="L132">
        <v>13.31</v>
      </c>
      <c r="M132">
        <v>12.48</v>
      </c>
      <c r="N132">
        <v>12.69</v>
      </c>
      <c r="O132">
        <v>11.99</v>
      </c>
      <c r="P132">
        <v>16</v>
      </c>
      <c r="Q132">
        <v>17.760000000000002</v>
      </c>
    </row>
    <row r="133" spans="1:17" x14ac:dyDescent="0.2">
      <c r="A133">
        <v>156</v>
      </c>
      <c r="B133">
        <v>1.32657989623054</v>
      </c>
      <c r="C133">
        <v>1.60744589216399</v>
      </c>
      <c r="D133">
        <v>1.07625865220272</v>
      </c>
      <c r="E133">
        <v>6.24</v>
      </c>
      <c r="F133">
        <v>6.99</v>
      </c>
      <c r="G133">
        <v>8.18</v>
      </c>
      <c r="H133">
        <v>14.4</v>
      </c>
      <c r="I133">
        <v>6.21</v>
      </c>
      <c r="J133">
        <v>12.1</v>
      </c>
      <c r="K133">
        <v>11.03</v>
      </c>
      <c r="L133">
        <v>13.3</v>
      </c>
      <c r="M133">
        <v>12.47</v>
      </c>
      <c r="N133">
        <v>12.7</v>
      </c>
      <c r="O133">
        <v>12.02</v>
      </c>
      <c r="P133">
        <v>15.98</v>
      </c>
      <c r="Q133">
        <v>17.809999999999999</v>
      </c>
    </row>
    <row r="134" spans="1:17" x14ac:dyDescent="0.2">
      <c r="A134">
        <v>157</v>
      </c>
      <c r="B134">
        <v>1.34083959791395</v>
      </c>
      <c r="C134">
        <v>1.61783502216805</v>
      </c>
      <c r="D134">
        <v>1.08322076775543</v>
      </c>
      <c r="E134">
        <v>6.28</v>
      </c>
      <c r="F134">
        <v>6.98</v>
      </c>
      <c r="G134">
        <v>8.19</v>
      </c>
      <c r="H134">
        <v>14.52</v>
      </c>
      <c r="I134">
        <v>6.22</v>
      </c>
      <c r="J134">
        <v>12.01</v>
      </c>
      <c r="K134">
        <v>11.05</v>
      </c>
      <c r="L134">
        <v>13.32</v>
      </c>
      <c r="M134">
        <v>12.51</v>
      </c>
      <c r="N134">
        <v>12.7</v>
      </c>
      <c r="O134">
        <v>12.03</v>
      </c>
      <c r="P134">
        <v>15.98</v>
      </c>
      <c r="Q134">
        <v>17.77</v>
      </c>
    </row>
    <row r="135" spans="1:17" x14ac:dyDescent="0.2">
      <c r="A135">
        <v>158</v>
      </c>
      <c r="B135">
        <v>1.3551901257227299</v>
      </c>
      <c r="C135">
        <v>1.6282252348430699</v>
      </c>
      <c r="D135">
        <v>1.09018396597908</v>
      </c>
      <c r="E135">
        <v>6.3</v>
      </c>
      <c r="F135">
        <v>6.99</v>
      </c>
      <c r="G135">
        <v>8.2100000000000009</v>
      </c>
      <c r="H135">
        <v>14.54</v>
      </c>
      <c r="I135">
        <v>6.21</v>
      </c>
      <c r="J135">
        <v>12.08</v>
      </c>
      <c r="K135">
        <v>11.07</v>
      </c>
      <c r="L135">
        <v>13.32</v>
      </c>
      <c r="M135">
        <v>12.49</v>
      </c>
      <c r="N135">
        <v>12.71</v>
      </c>
      <c r="O135">
        <v>12.04</v>
      </c>
      <c r="P135">
        <v>16.02</v>
      </c>
      <c r="Q135">
        <v>17.78</v>
      </c>
    </row>
    <row r="136" spans="1:17" x14ac:dyDescent="0.2">
      <c r="A136">
        <v>159</v>
      </c>
      <c r="B136">
        <v>1.36963147965688</v>
      </c>
      <c r="C136">
        <v>1.6386165301890401</v>
      </c>
      <c r="D136">
        <v>1.0971482468736899</v>
      </c>
      <c r="E136">
        <v>6.29</v>
      </c>
      <c r="F136">
        <v>6.97</v>
      </c>
      <c r="G136">
        <v>8.23</v>
      </c>
      <c r="H136">
        <v>14.67</v>
      </c>
      <c r="I136">
        <v>6.22</v>
      </c>
      <c r="J136">
        <v>12.03</v>
      </c>
      <c r="K136">
        <v>11.04</v>
      </c>
      <c r="L136">
        <v>13.3</v>
      </c>
      <c r="M136">
        <v>12.49</v>
      </c>
      <c r="N136">
        <v>12.72</v>
      </c>
      <c r="O136">
        <v>12.03</v>
      </c>
      <c r="P136">
        <v>16</v>
      </c>
      <c r="Q136">
        <v>17.8</v>
      </c>
    </row>
    <row r="137" spans="1:17" x14ac:dyDescent="0.2">
      <c r="A137">
        <v>160</v>
      </c>
      <c r="B137">
        <v>1.3841636597164</v>
      </c>
      <c r="C137">
        <v>1.64900890820596</v>
      </c>
      <c r="D137">
        <v>1.1041136104392399</v>
      </c>
      <c r="E137">
        <v>6.29</v>
      </c>
      <c r="F137">
        <v>6.98</v>
      </c>
      <c r="G137">
        <v>8.23</v>
      </c>
      <c r="H137">
        <v>14.69</v>
      </c>
      <c r="I137">
        <v>6.21</v>
      </c>
      <c r="J137">
        <v>12.08</v>
      </c>
      <c r="K137">
        <v>11.1</v>
      </c>
      <c r="L137">
        <v>13.3</v>
      </c>
      <c r="M137">
        <v>12.49</v>
      </c>
      <c r="N137">
        <v>12.71</v>
      </c>
      <c r="O137">
        <v>12.06</v>
      </c>
      <c r="P137">
        <v>16.03</v>
      </c>
      <c r="Q137">
        <v>17.77</v>
      </c>
    </row>
    <row r="138" spans="1:17" x14ac:dyDescent="0.2">
      <c r="A138">
        <v>161</v>
      </c>
      <c r="B138">
        <v>1.3987866659013</v>
      </c>
      <c r="C138">
        <v>1.65940236889383</v>
      </c>
      <c r="D138">
        <v>1.1110800566757499</v>
      </c>
      <c r="E138">
        <v>6.29</v>
      </c>
      <c r="F138">
        <v>6.98</v>
      </c>
      <c r="G138">
        <v>8.25</v>
      </c>
      <c r="H138">
        <v>14.82</v>
      </c>
      <c r="I138">
        <v>6.22</v>
      </c>
      <c r="J138">
        <v>12.06</v>
      </c>
      <c r="K138">
        <v>11.08</v>
      </c>
      <c r="L138">
        <v>13.33</v>
      </c>
      <c r="M138">
        <v>12.53</v>
      </c>
      <c r="N138">
        <v>12.72</v>
      </c>
      <c r="O138">
        <v>12.04</v>
      </c>
      <c r="P138">
        <v>16.03</v>
      </c>
      <c r="Q138">
        <v>17.809999999999999</v>
      </c>
    </row>
    <row r="139" spans="1:17" x14ac:dyDescent="0.2">
      <c r="A139">
        <v>162</v>
      </c>
      <c r="B139">
        <v>1.41350049821157</v>
      </c>
      <c r="C139">
        <v>1.6697969122526499</v>
      </c>
      <c r="D139">
        <v>1.1180475855832099</v>
      </c>
      <c r="E139">
        <v>6.3</v>
      </c>
      <c r="F139">
        <v>6.98</v>
      </c>
      <c r="G139">
        <v>8.23</v>
      </c>
      <c r="H139">
        <v>14.83</v>
      </c>
      <c r="I139">
        <v>6.22</v>
      </c>
      <c r="J139">
        <v>12.06</v>
      </c>
      <c r="K139">
        <v>11.05</v>
      </c>
      <c r="L139">
        <v>13.32</v>
      </c>
      <c r="M139">
        <v>12.54</v>
      </c>
      <c r="N139">
        <v>12.72</v>
      </c>
      <c r="O139">
        <v>12.05</v>
      </c>
      <c r="P139">
        <v>16.02</v>
      </c>
      <c r="Q139">
        <v>18</v>
      </c>
    </row>
    <row r="140" spans="1:17" x14ac:dyDescent="0.2">
      <c r="A140">
        <v>163</v>
      </c>
      <c r="B140">
        <v>1.42830515664721</v>
      </c>
      <c r="C140">
        <v>1.6801925382824301</v>
      </c>
      <c r="D140">
        <v>1.1250161971616199</v>
      </c>
      <c r="E140">
        <v>6.28</v>
      </c>
      <c r="F140">
        <v>6.97</v>
      </c>
      <c r="G140">
        <v>8.2100000000000009</v>
      </c>
      <c r="H140">
        <v>14.97</v>
      </c>
      <c r="I140">
        <v>6.23</v>
      </c>
      <c r="J140">
        <v>12.07</v>
      </c>
      <c r="K140">
        <v>11.11</v>
      </c>
      <c r="L140">
        <v>13.32</v>
      </c>
      <c r="M140">
        <v>12.53</v>
      </c>
      <c r="N140">
        <v>12.75</v>
      </c>
      <c r="O140">
        <v>12.02</v>
      </c>
      <c r="P140">
        <v>16.010000000000002</v>
      </c>
      <c r="Q140">
        <v>17.829999999999998</v>
      </c>
    </row>
    <row r="141" spans="1:17" x14ac:dyDescent="0.2">
      <c r="A141">
        <v>164</v>
      </c>
      <c r="B141">
        <v>1.4432006412082199</v>
      </c>
      <c r="C141">
        <v>1.6905892469831501</v>
      </c>
      <c r="D141">
        <v>1.1319858914109899</v>
      </c>
      <c r="E141">
        <v>6.28</v>
      </c>
      <c r="F141">
        <v>6.97</v>
      </c>
      <c r="G141">
        <v>8.1999999999999993</v>
      </c>
      <c r="H141">
        <v>14.99</v>
      </c>
      <c r="I141">
        <v>6.22</v>
      </c>
      <c r="J141">
        <v>12.09</v>
      </c>
      <c r="K141">
        <v>11.12</v>
      </c>
      <c r="L141">
        <v>13.35</v>
      </c>
      <c r="M141">
        <v>12.53</v>
      </c>
      <c r="N141">
        <v>12.73</v>
      </c>
      <c r="O141">
        <v>12.05</v>
      </c>
      <c r="P141">
        <v>16.05</v>
      </c>
      <c r="Q141">
        <v>17.87</v>
      </c>
    </row>
    <row r="142" spans="1:17" x14ac:dyDescent="0.2">
      <c r="A142">
        <v>165</v>
      </c>
      <c r="B142">
        <v>1.4581869518946</v>
      </c>
      <c r="C142">
        <v>1.70098703835483</v>
      </c>
      <c r="D142">
        <v>1.1389566683312999</v>
      </c>
      <c r="E142">
        <v>6.29</v>
      </c>
      <c r="F142">
        <v>7.01</v>
      </c>
      <c r="G142">
        <v>8.2100000000000009</v>
      </c>
      <c r="H142">
        <v>15.11</v>
      </c>
      <c r="I142">
        <v>6.21</v>
      </c>
      <c r="J142">
        <v>12.08</v>
      </c>
      <c r="K142">
        <v>11.17</v>
      </c>
      <c r="L142">
        <v>13.37</v>
      </c>
      <c r="M142">
        <v>12.53</v>
      </c>
      <c r="N142">
        <v>12.75</v>
      </c>
      <c r="O142">
        <v>12.09</v>
      </c>
      <c r="P142">
        <v>16.010000000000002</v>
      </c>
      <c r="Q142">
        <v>17.84</v>
      </c>
    </row>
    <row r="143" spans="1:17" x14ac:dyDescent="0.2">
      <c r="A143">
        <v>166</v>
      </c>
      <c r="B143">
        <v>1.4732640887063599</v>
      </c>
      <c r="C143">
        <v>1.71138591239746</v>
      </c>
      <c r="D143">
        <v>1.1459285279225699</v>
      </c>
      <c r="E143">
        <v>6.29</v>
      </c>
      <c r="F143">
        <v>6.98</v>
      </c>
      <c r="G143">
        <v>8.2100000000000009</v>
      </c>
      <c r="H143">
        <v>15.15</v>
      </c>
      <c r="I143">
        <v>6.23</v>
      </c>
      <c r="J143">
        <v>12.09</v>
      </c>
      <c r="K143">
        <v>11.16</v>
      </c>
      <c r="L143">
        <v>13.33</v>
      </c>
      <c r="M143">
        <v>12.53</v>
      </c>
      <c r="N143">
        <v>12.76</v>
      </c>
      <c r="O143">
        <v>12.08</v>
      </c>
      <c r="P143">
        <v>16.03</v>
      </c>
      <c r="Q143">
        <v>17.809999999999999</v>
      </c>
    </row>
    <row r="144" spans="1:17" x14ac:dyDescent="0.2">
      <c r="A144">
        <v>167</v>
      </c>
      <c r="B144">
        <v>1.4884320516434899</v>
      </c>
      <c r="C144">
        <v>1.7217858691110399</v>
      </c>
      <c r="D144">
        <v>1.15290147018478</v>
      </c>
      <c r="E144">
        <v>6.28</v>
      </c>
      <c r="F144">
        <v>6.99</v>
      </c>
      <c r="G144">
        <v>8.2100000000000009</v>
      </c>
      <c r="H144">
        <v>15.28</v>
      </c>
      <c r="I144">
        <v>6.24</v>
      </c>
      <c r="J144">
        <v>12.1</v>
      </c>
      <c r="K144">
        <v>11.13</v>
      </c>
      <c r="L144">
        <v>13.33</v>
      </c>
      <c r="M144">
        <v>12.55</v>
      </c>
      <c r="N144">
        <v>12.77</v>
      </c>
      <c r="O144">
        <v>12.1</v>
      </c>
      <c r="P144">
        <v>16.059999999999999</v>
      </c>
      <c r="Q144">
        <v>17.82</v>
      </c>
    </row>
    <row r="145" spans="1:17" x14ac:dyDescent="0.2">
      <c r="A145">
        <v>168</v>
      </c>
      <c r="B145">
        <v>1.5036908407059899</v>
      </c>
      <c r="C145">
        <v>1.7321869084955701</v>
      </c>
      <c r="D145">
        <v>1.15987549511795</v>
      </c>
      <c r="E145">
        <v>6.3</v>
      </c>
      <c r="F145">
        <v>6.99</v>
      </c>
      <c r="G145">
        <v>8.2200000000000006</v>
      </c>
      <c r="H145">
        <v>15.29</v>
      </c>
      <c r="I145">
        <v>6.27</v>
      </c>
      <c r="J145">
        <v>12.09</v>
      </c>
      <c r="K145">
        <v>11.15</v>
      </c>
      <c r="L145">
        <v>13.35</v>
      </c>
      <c r="M145">
        <v>12.54</v>
      </c>
      <c r="N145">
        <v>12.78</v>
      </c>
      <c r="O145">
        <v>12.1</v>
      </c>
      <c r="P145">
        <v>16.02</v>
      </c>
      <c r="Q145">
        <v>17.809999999999999</v>
      </c>
    </row>
    <row r="146" spans="1:17" x14ac:dyDescent="0.2">
      <c r="A146">
        <v>169</v>
      </c>
      <c r="B146">
        <v>1.5190404558938599</v>
      </c>
      <c r="C146">
        <v>1.7425890305510501</v>
      </c>
      <c r="D146">
        <v>1.16685060272207</v>
      </c>
      <c r="E146">
        <v>6.29</v>
      </c>
      <c r="F146">
        <v>6.99</v>
      </c>
      <c r="G146">
        <v>8.2100000000000009</v>
      </c>
      <c r="H146">
        <v>15.41</v>
      </c>
      <c r="I146">
        <v>6.24</v>
      </c>
      <c r="J146">
        <v>12.11</v>
      </c>
      <c r="K146">
        <v>11.16</v>
      </c>
      <c r="L146">
        <v>13.37</v>
      </c>
      <c r="M146">
        <v>12.54</v>
      </c>
      <c r="N146">
        <v>12.76</v>
      </c>
      <c r="O146">
        <v>12.13</v>
      </c>
      <c r="P146">
        <v>16.059999999999999</v>
      </c>
      <c r="Q146">
        <v>17.82</v>
      </c>
    </row>
    <row r="147" spans="1:17" x14ac:dyDescent="0.2">
      <c r="A147">
        <v>170</v>
      </c>
      <c r="B147">
        <v>1.5344808972071</v>
      </c>
      <c r="C147">
        <v>1.75299223527748</v>
      </c>
      <c r="D147">
        <v>1.17382679299714</v>
      </c>
      <c r="E147">
        <v>6.3</v>
      </c>
      <c r="F147">
        <v>6.99</v>
      </c>
      <c r="G147">
        <v>8.24</v>
      </c>
      <c r="H147">
        <v>15.44</v>
      </c>
      <c r="I147">
        <v>6.24</v>
      </c>
      <c r="J147">
        <v>12.12</v>
      </c>
      <c r="K147">
        <v>11.18</v>
      </c>
      <c r="L147">
        <v>13.37</v>
      </c>
      <c r="M147">
        <v>12.56</v>
      </c>
      <c r="N147">
        <v>12.78</v>
      </c>
      <c r="O147">
        <v>12.11</v>
      </c>
      <c r="P147">
        <v>16.059999999999999</v>
      </c>
      <c r="Q147">
        <v>17.86</v>
      </c>
    </row>
    <row r="148" spans="1:17" x14ac:dyDescent="0.2">
      <c r="A148">
        <v>171</v>
      </c>
      <c r="B148">
        <v>1.5500121646457199</v>
      </c>
      <c r="C148">
        <v>1.76339652267487</v>
      </c>
      <c r="D148">
        <v>1.18080406594316</v>
      </c>
      <c r="E148">
        <v>6.3</v>
      </c>
      <c r="F148">
        <v>7.08</v>
      </c>
      <c r="G148">
        <v>8.2799999999999994</v>
      </c>
      <c r="H148">
        <v>15.66</v>
      </c>
      <c r="I148">
        <v>6.31</v>
      </c>
      <c r="J148">
        <v>12.15</v>
      </c>
      <c r="K148">
        <v>11.18</v>
      </c>
      <c r="L148">
        <v>13.35</v>
      </c>
      <c r="M148">
        <v>12.55</v>
      </c>
      <c r="N148">
        <v>12.78</v>
      </c>
      <c r="O148">
        <v>12.17</v>
      </c>
      <c r="P148">
        <v>16.04</v>
      </c>
      <c r="Q148">
        <v>17.850000000000001</v>
      </c>
    </row>
    <row r="149" spans="1:17" x14ac:dyDescent="0.2">
      <c r="A149">
        <v>172</v>
      </c>
      <c r="B149">
        <v>1.56563425820971</v>
      </c>
      <c r="C149">
        <v>1.77380189274321</v>
      </c>
      <c r="D149">
        <v>1.18778242156014</v>
      </c>
      <c r="E149">
        <v>6.3</v>
      </c>
      <c r="F149">
        <v>7.09</v>
      </c>
      <c r="G149">
        <v>8.2799999999999994</v>
      </c>
      <c r="H149">
        <v>15.68</v>
      </c>
      <c r="I149">
        <v>6.33</v>
      </c>
      <c r="J149">
        <v>12.13</v>
      </c>
      <c r="K149">
        <v>11.14</v>
      </c>
      <c r="L149">
        <v>13.39</v>
      </c>
      <c r="M149">
        <v>12.57</v>
      </c>
      <c r="N149">
        <v>12.77</v>
      </c>
      <c r="O149">
        <v>12.16</v>
      </c>
      <c r="P149">
        <v>16.059999999999999</v>
      </c>
      <c r="Q149">
        <v>17.88</v>
      </c>
    </row>
    <row r="150" spans="1:17" x14ac:dyDescent="0.2">
      <c r="A150">
        <v>173</v>
      </c>
      <c r="B150">
        <v>1.58134717789907</v>
      </c>
      <c r="C150">
        <v>1.78420834548249</v>
      </c>
      <c r="D150">
        <v>1.19476185984806</v>
      </c>
      <c r="E150">
        <v>6.3</v>
      </c>
      <c r="F150">
        <v>7.08</v>
      </c>
      <c r="G150">
        <v>8.2899999999999991</v>
      </c>
      <c r="H150">
        <v>15.8</v>
      </c>
      <c r="I150">
        <v>6.31</v>
      </c>
      <c r="J150">
        <v>12.11</v>
      </c>
      <c r="K150">
        <v>11.22</v>
      </c>
      <c r="L150">
        <v>13.38</v>
      </c>
      <c r="M150">
        <v>12.56</v>
      </c>
      <c r="N150">
        <v>12.79</v>
      </c>
      <c r="O150">
        <v>12.14</v>
      </c>
      <c r="P150">
        <v>16.100000000000001</v>
      </c>
      <c r="Q150">
        <v>17.88</v>
      </c>
    </row>
    <row r="151" spans="1:17" x14ac:dyDescent="0.2">
      <c r="A151">
        <v>174</v>
      </c>
      <c r="B151">
        <v>1.5971509237138</v>
      </c>
      <c r="C151">
        <v>1.7946158808927299</v>
      </c>
      <c r="D151">
        <v>1.2017423808069401</v>
      </c>
      <c r="E151">
        <v>6.31</v>
      </c>
      <c r="F151">
        <v>7.09</v>
      </c>
      <c r="G151">
        <v>8.3000000000000007</v>
      </c>
      <c r="H151">
        <v>15.83</v>
      </c>
      <c r="I151">
        <v>6.34</v>
      </c>
      <c r="J151">
        <v>12.12</v>
      </c>
      <c r="K151">
        <v>11.17</v>
      </c>
      <c r="L151">
        <v>13.42</v>
      </c>
      <c r="M151">
        <v>12.59</v>
      </c>
      <c r="N151">
        <v>12.8</v>
      </c>
      <c r="O151">
        <v>12.17</v>
      </c>
      <c r="P151">
        <v>16.04</v>
      </c>
      <c r="Q151">
        <v>17.88</v>
      </c>
    </row>
    <row r="152" spans="1:17" x14ac:dyDescent="0.2">
      <c r="A152">
        <v>175</v>
      </c>
      <c r="B152">
        <v>1.6130454956539</v>
      </c>
      <c r="C152">
        <v>1.8050244989739199</v>
      </c>
      <c r="D152">
        <v>1.2087239844367701</v>
      </c>
      <c r="E152">
        <v>6.29</v>
      </c>
      <c r="F152">
        <v>7.06</v>
      </c>
      <c r="G152">
        <v>8.26</v>
      </c>
      <c r="H152">
        <v>15.94</v>
      </c>
      <c r="I152">
        <v>6.3</v>
      </c>
      <c r="J152">
        <v>12.19</v>
      </c>
      <c r="K152">
        <v>11.2</v>
      </c>
      <c r="L152">
        <v>13.41</v>
      </c>
      <c r="M152">
        <v>12.6</v>
      </c>
      <c r="N152">
        <v>12.79</v>
      </c>
      <c r="O152">
        <v>12.19</v>
      </c>
      <c r="P152">
        <v>16.07</v>
      </c>
      <c r="Q152">
        <v>17.86</v>
      </c>
    </row>
    <row r="153" spans="1:17" x14ac:dyDescent="0.2">
      <c r="A153">
        <v>176</v>
      </c>
      <c r="B153">
        <v>1.62903089371938</v>
      </c>
      <c r="C153">
        <v>1.8154341997260699</v>
      </c>
      <c r="D153">
        <v>1.2157066707375399</v>
      </c>
      <c r="E153">
        <v>6.3</v>
      </c>
      <c r="F153">
        <v>7.09</v>
      </c>
      <c r="G153">
        <v>8.3000000000000007</v>
      </c>
      <c r="H153">
        <v>15.94</v>
      </c>
      <c r="I153">
        <v>6.32</v>
      </c>
      <c r="J153">
        <v>12.28</v>
      </c>
      <c r="K153">
        <v>11.16</v>
      </c>
      <c r="L153">
        <v>13.36</v>
      </c>
      <c r="M153">
        <v>12.57</v>
      </c>
      <c r="N153">
        <v>12.79</v>
      </c>
      <c r="O153">
        <v>12.15</v>
      </c>
      <c r="P153">
        <v>16.059999999999999</v>
      </c>
      <c r="Q153">
        <v>17.87</v>
      </c>
    </row>
    <row r="154" spans="1:17" x14ac:dyDescent="0.2">
      <c r="A154">
        <v>177</v>
      </c>
      <c r="B154">
        <v>1.6451071179102299</v>
      </c>
      <c r="C154">
        <v>1.8258449831491601</v>
      </c>
      <c r="D154">
        <v>1.2226904397092799</v>
      </c>
      <c r="E154">
        <v>6.3</v>
      </c>
      <c r="F154">
        <v>7.06</v>
      </c>
      <c r="G154">
        <v>8.2899999999999991</v>
      </c>
      <c r="H154">
        <v>16.07</v>
      </c>
      <c r="I154">
        <v>6.31</v>
      </c>
      <c r="J154">
        <v>12.37</v>
      </c>
      <c r="K154">
        <v>11.19</v>
      </c>
      <c r="L154">
        <v>13.43</v>
      </c>
      <c r="M154">
        <v>12.62</v>
      </c>
      <c r="N154">
        <v>12.86</v>
      </c>
      <c r="O154">
        <v>12.22</v>
      </c>
      <c r="P154">
        <v>16.13</v>
      </c>
      <c r="Q154">
        <v>17.91</v>
      </c>
    </row>
    <row r="155" spans="1:17" x14ac:dyDescent="0.2">
      <c r="A155">
        <v>178</v>
      </c>
      <c r="B155">
        <v>1.66127416822645</v>
      </c>
      <c r="C155">
        <v>1.8362568492432001</v>
      </c>
      <c r="D155">
        <v>1.22967529135196</v>
      </c>
      <c r="E155">
        <v>6.29</v>
      </c>
      <c r="F155">
        <v>7.07</v>
      </c>
      <c r="G155">
        <v>8.3000000000000007</v>
      </c>
      <c r="H155">
        <v>16.100000000000001</v>
      </c>
      <c r="I155">
        <v>6.32</v>
      </c>
      <c r="J155">
        <v>12.3</v>
      </c>
      <c r="K155">
        <v>11.21</v>
      </c>
      <c r="L155">
        <v>13.45</v>
      </c>
      <c r="M155">
        <v>12.57</v>
      </c>
      <c r="N155">
        <v>12.81</v>
      </c>
      <c r="O155">
        <v>12.18</v>
      </c>
      <c r="P155">
        <v>16.079999999999998</v>
      </c>
      <c r="Q155">
        <v>17.91</v>
      </c>
    </row>
    <row r="156" spans="1:17" x14ac:dyDescent="0.2">
      <c r="A156">
        <v>179</v>
      </c>
      <c r="B156">
        <v>1.67753204466804</v>
      </c>
      <c r="C156">
        <v>1.8466697980082001</v>
      </c>
      <c r="D156">
        <v>1.23666122566559</v>
      </c>
      <c r="E156">
        <v>6.3</v>
      </c>
      <c r="F156">
        <v>7.06</v>
      </c>
      <c r="G156">
        <v>8.25</v>
      </c>
      <c r="H156">
        <v>16.21</v>
      </c>
      <c r="I156">
        <v>6.29</v>
      </c>
      <c r="J156">
        <v>12.18</v>
      </c>
      <c r="K156">
        <v>11.21</v>
      </c>
      <c r="L156">
        <v>13.43</v>
      </c>
      <c r="M156">
        <v>12.59</v>
      </c>
      <c r="N156">
        <v>12.83</v>
      </c>
      <c r="O156">
        <v>12.2</v>
      </c>
      <c r="P156">
        <v>16.100000000000001</v>
      </c>
      <c r="Q156">
        <v>17.93</v>
      </c>
    </row>
    <row r="157" spans="1:17" x14ac:dyDescent="0.2">
      <c r="A157">
        <v>180</v>
      </c>
      <c r="B157">
        <v>1.6938807472350099</v>
      </c>
      <c r="C157">
        <v>1.8570838294441501</v>
      </c>
      <c r="D157">
        <v>1.24364824265017</v>
      </c>
      <c r="E157">
        <v>6.31</v>
      </c>
      <c r="F157">
        <v>7.1</v>
      </c>
      <c r="G157">
        <v>8.2799999999999994</v>
      </c>
      <c r="H157">
        <v>16.239999999999998</v>
      </c>
      <c r="I157">
        <v>6.32</v>
      </c>
      <c r="J157">
        <v>12.15</v>
      </c>
      <c r="K157">
        <v>11.2</v>
      </c>
      <c r="L157">
        <v>13.42</v>
      </c>
      <c r="M157">
        <v>12.58</v>
      </c>
      <c r="N157">
        <v>12.83</v>
      </c>
      <c r="O157">
        <v>12.21</v>
      </c>
      <c r="P157">
        <v>16.13</v>
      </c>
      <c r="Q157">
        <v>17.93</v>
      </c>
    </row>
    <row r="158" spans="1:17" x14ac:dyDescent="0.2">
      <c r="A158">
        <v>181</v>
      </c>
      <c r="B158">
        <v>1.7103202759273399</v>
      </c>
      <c r="C158">
        <v>1.8674989435510501</v>
      </c>
      <c r="D158">
        <v>1.2506363423057101</v>
      </c>
      <c r="E158">
        <v>6.3</v>
      </c>
      <c r="F158">
        <v>7.05</v>
      </c>
      <c r="G158">
        <v>8.26</v>
      </c>
      <c r="H158">
        <v>16.36</v>
      </c>
      <c r="I158">
        <v>6.3</v>
      </c>
      <c r="J158">
        <v>12.19</v>
      </c>
      <c r="K158">
        <v>11.23</v>
      </c>
      <c r="L158">
        <v>13.4</v>
      </c>
      <c r="M158">
        <v>12.62</v>
      </c>
      <c r="N158">
        <v>12.85</v>
      </c>
      <c r="O158">
        <v>12.23</v>
      </c>
      <c r="P158">
        <v>16.13</v>
      </c>
      <c r="Q158">
        <v>17.93</v>
      </c>
    </row>
    <row r="159" spans="1:17" x14ac:dyDescent="0.2">
      <c r="A159">
        <v>182</v>
      </c>
      <c r="B159">
        <v>1.72685063074505</v>
      </c>
      <c r="C159">
        <v>1.8779151403289001</v>
      </c>
      <c r="D159">
        <v>1.2576255246321999</v>
      </c>
      <c r="E159">
        <v>6.29</v>
      </c>
      <c r="F159">
        <v>7.07</v>
      </c>
      <c r="G159">
        <v>8.32</v>
      </c>
      <c r="H159">
        <v>16.38</v>
      </c>
      <c r="I159">
        <v>6.28</v>
      </c>
      <c r="J159">
        <v>12.18</v>
      </c>
      <c r="K159">
        <v>11.25</v>
      </c>
      <c r="L159">
        <v>13.45</v>
      </c>
      <c r="M159">
        <v>12.63</v>
      </c>
      <c r="N159">
        <v>12.86</v>
      </c>
      <c r="O159">
        <v>12.2</v>
      </c>
      <c r="P159">
        <v>16.079999999999998</v>
      </c>
      <c r="Q159">
        <v>17.89</v>
      </c>
    </row>
    <row r="160" spans="1:17" x14ac:dyDescent="0.2">
      <c r="A160">
        <v>183</v>
      </c>
      <c r="B160">
        <v>1.74347181168813</v>
      </c>
      <c r="C160">
        <v>1.8883324197777001</v>
      </c>
      <c r="D160">
        <v>1.2646157896296399</v>
      </c>
      <c r="E160">
        <v>6.29</v>
      </c>
      <c r="F160">
        <v>7.08</v>
      </c>
      <c r="G160">
        <v>8.3000000000000007</v>
      </c>
      <c r="H160">
        <v>16.489999999999998</v>
      </c>
      <c r="I160">
        <v>6.28</v>
      </c>
      <c r="J160">
        <v>12.21</v>
      </c>
      <c r="K160">
        <v>11.25</v>
      </c>
      <c r="L160">
        <v>13.43</v>
      </c>
      <c r="M160">
        <v>12.59</v>
      </c>
      <c r="N160">
        <v>12.87</v>
      </c>
      <c r="O160">
        <v>12.22</v>
      </c>
      <c r="P160">
        <v>16.11</v>
      </c>
      <c r="Q160">
        <v>17.95</v>
      </c>
    </row>
    <row r="161" spans="1:17" x14ac:dyDescent="0.2">
      <c r="A161">
        <v>184</v>
      </c>
      <c r="B161">
        <v>1.7601838187565799</v>
      </c>
      <c r="C161">
        <v>1.8987507818974501</v>
      </c>
      <c r="D161">
        <v>1.27160713729802</v>
      </c>
      <c r="E161">
        <v>6.29</v>
      </c>
      <c r="F161">
        <v>7.06</v>
      </c>
      <c r="G161">
        <v>8.24</v>
      </c>
      <c r="H161">
        <v>16.510000000000002</v>
      </c>
      <c r="I161">
        <v>6.31</v>
      </c>
      <c r="J161">
        <v>12.21</v>
      </c>
      <c r="K161">
        <v>11.25</v>
      </c>
      <c r="L161">
        <v>13.44</v>
      </c>
      <c r="M161">
        <v>12.6</v>
      </c>
      <c r="N161">
        <v>12.89</v>
      </c>
      <c r="O161">
        <v>12.2</v>
      </c>
      <c r="P161">
        <v>16.149999999999999</v>
      </c>
      <c r="Q161">
        <v>17.98</v>
      </c>
    </row>
    <row r="162" spans="1:17" x14ac:dyDescent="0.2">
      <c r="A162">
        <v>185</v>
      </c>
      <c r="B162">
        <v>1.7769866519504101</v>
      </c>
      <c r="C162">
        <v>1.9091702266881501</v>
      </c>
      <c r="D162">
        <v>1.27859956763737</v>
      </c>
      <c r="E162">
        <v>6.32</v>
      </c>
      <c r="F162">
        <v>7.06</v>
      </c>
      <c r="G162">
        <v>8.25</v>
      </c>
      <c r="H162">
        <v>16.66</v>
      </c>
      <c r="I162">
        <v>6.31</v>
      </c>
      <c r="J162">
        <v>12.22</v>
      </c>
      <c r="K162">
        <v>11.28</v>
      </c>
      <c r="L162">
        <v>13.43</v>
      </c>
      <c r="M162">
        <v>12.62</v>
      </c>
      <c r="N162">
        <v>12.9</v>
      </c>
      <c r="O162">
        <v>12.24</v>
      </c>
      <c r="P162">
        <v>16.149999999999999</v>
      </c>
      <c r="Q162">
        <v>17.899999999999999</v>
      </c>
    </row>
    <row r="163" spans="1:17" x14ac:dyDescent="0.2">
      <c r="A163">
        <v>186</v>
      </c>
      <c r="B163">
        <v>1.7938803112696</v>
      </c>
      <c r="C163">
        <v>1.9195907541498101</v>
      </c>
      <c r="D163">
        <v>1.2855930806476601</v>
      </c>
      <c r="E163">
        <v>6.3</v>
      </c>
      <c r="F163">
        <v>7.05</v>
      </c>
      <c r="G163">
        <v>8.27</v>
      </c>
      <c r="H163">
        <v>16.690000000000001</v>
      </c>
      <c r="I163">
        <v>6.27</v>
      </c>
      <c r="J163">
        <v>12.2</v>
      </c>
      <c r="K163">
        <v>11.23</v>
      </c>
      <c r="L163">
        <v>13.46</v>
      </c>
      <c r="M163">
        <v>12.62</v>
      </c>
      <c r="N163">
        <v>12.86</v>
      </c>
      <c r="O163">
        <v>12.23</v>
      </c>
      <c r="P163">
        <v>16.170000000000002</v>
      </c>
      <c r="Q163">
        <v>17.940000000000001</v>
      </c>
    </row>
    <row r="164" spans="1:17" x14ac:dyDescent="0.2">
      <c r="A164">
        <v>187</v>
      </c>
      <c r="B164">
        <v>1.81086479671417</v>
      </c>
      <c r="C164">
        <v>1.9300123642824201</v>
      </c>
      <c r="D164">
        <v>1.2925876763288999</v>
      </c>
      <c r="E164">
        <v>6.27</v>
      </c>
      <c r="F164">
        <v>7.06</v>
      </c>
      <c r="G164">
        <v>8.26</v>
      </c>
      <c r="H164">
        <v>16.809999999999999</v>
      </c>
      <c r="I164">
        <v>6.28</v>
      </c>
      <c r="J164">
        <v>12.24</v>
      </c>
      <c r="K164">
        <v>11.27</v>
      </c>
      <c r="L164">
        <v>13.43</v>
      </c>
      <c r="M164">
        <v>12.63</v>
      </c>
      <c r="N164">
        <v>12.88</v>
      </c>
      <c r="O164">
        <v>12.24</v>
      </c>
      <c r="P164">
        <v>16.13</v>
      </c>
      <c r="Q164">
        <v>17.97</v>
      </c>
    </row>
    <row r="165" spans="1:17" x14ac:dyDescent="0.2">
      <c r="A165">
        <v>188</v>
      </c>
      <c r="B165">
        <v>1.82794010828411</v>
      </c>
      <c r="C165">
        <v>1.9404350570859701</v>
      </c>
      <c r="D165">
        <v>1.2995833546811</v>
      </c>
      <c r="E165">
        <v>6.28</v>
      </c>
      <c r="F165">
        <v>7.07</v>
      </c>
      <c r="G165">
        <v>8.26</v>
      </c>
      <c r="H165">
        <v>16.82</v>
      </c>
      <c r="I165">
        <v>6.27</v>
      </c>
      <c r="J165">
        <v>12.27</v>
      </c>
      <c r="K165">
        <v>11.3</v>
      </c>
      <c r="L165">
        <v>13.46</v>
      </c>
      <c r="M165">
        <v>12.63</v>
      </c>
      <c r="N165">
        <v>12.9</v>
      </c>
      <c r="O165">
        <v>12.24</v>
      </c>
      <c r="P165">
        <v>16.14</v>
      </c>
      <c r="Q165">
        <v>17.96</v>
      </c>
    </row>
    <row r="166" spans="1:17" x14ac:dyDescent="0.2">
      <c r="A166">
        <v>189</v>
      </c>
      <c r="B166">
        <v>1.8451062459794301</v>
      </c>
      <c r="C166">
        <v>1.9508588325604801</v>
      </c>
      <c r="D166">
        <v>1.30658011570424</v>
      </c>
      <c r="E166">
        <v>6.3</v>
      </c>
      <c r="F166">
        <v>7.06</v>
      </c>
      <c r="G166">
        <v>8.2799999999999994</v>
      </c>
      <c r="H166">
        <v>16.95</v>
      </c>
      <c r="I166">
        <v>6.29</v>
      </c>
      <c r="J166">
        <v>12.22</v>
      </c>
      <c r="K166">
        <v>11.23</v>
      </c>
      <c r="L166">
        <v>13.48</v>
      </c>
      <c r="M166">
        <v>12.65</v>
      </c>
      <c r="N166">
        <v>12.92</v>
      </c>
      <c r="O166">
        <v>12.21</v>
      </c>
      <c r="P166">
        <v>16.149999999999999</v>
      </c>
      <c r="Q166">
        <v>17.989999999999998</v>
      </c>
    </row>
    <row r="167" spans="1:17" x14ac:dyDescent="0.2">
      <c r="A167">
        <v>190</v>
      </c>
      <c r="B167">
        <v>1.8623632098001099</v>
      </c>
      <c r="C167">
        <v>1.9612836907059401</v>
      </c>
      <c r="D167">
        <v>1.3135779593983401</v>
      </c>
      <c r="E167">
        <v>6.25</v>
      </c>
      <c r="F167">
        <v>7.08</v>
      </c>
      <c r="G167">
        <v>8.24</v>
      </c>
      <c r="H167">
        <v>16.97</v>
      </c>
      <c r="I167">
        <v>6.28</v>
      </c>
      <c r="J167">
        <v>12.29</v>
      </c>
      <c r="K167">
        <v>11.26</v>
      </c>
      <c r="L167">
        <v>13.47</v>
      </c>
      <c r="M167">
        <v>12.64</v>
      </c>
      <c r="N167">
        <v>12.94</v>
      </c>
      <c r="O167">
        <v>12.24</v>
      </c>
      <c r="P167">
        <v>16.16</v>
      </c>
      <c r="Q167">
        <v>18.02</v>
      </c>
    </row>
    <row r="168" spans="1:17" x14ac:dyDescent="0.2">
      <c r="A168">
        <v>191</v>
      </c>
      <c r="B168">
        <v>1.8797109997461701</v>
      </c>
      <c r="C168">
        <v>1.9717096315223599</v>
      </c>
      <c r="D168">
        <v>1.3205768857633899</v>
      </c>
      <c r="E168">
        <v>6.26</v>
      </c>
      <c r="F168">
        <v>7.06</v>
      </c>
      <c r="G168">
        <v>8.25</v>
      </c>
      <c r="H168">
        <v>17.11</v>
      </c>
      <c r="I168">
        <v>6.28</v>
      </c>
      <c r="J168">
        <v>12.26</v>
      </c>
      <c r="K168">
        <v>11.3</v>
      </c>
      <c r="L168">
        <v>13.47</v>
      </c>
      <c r="M168">
        <v>12.65</v>
      </c>
      <c r="N168">
        <v>12.89</v>
      </c>
      <c r="O168">
        <v>12.27</v>
      </c>
      <c r="P168">
        <v>16.170000000000002</v>
      </c>
      <c r="Q168">
        <v>18</v>
      </c>
    </row>
    <row r="169" spans="1:17" x14ac:dyDescent="0.2">
      <c r="A169">
        <v>192</v>
      </c>
      <c r="B169">
        <v>1.8971496158176</v>
      </c>
      <c r="C169">
        <v>1.9821366550097199</v>
      </c>
      <c r="D169">
        <v>1.32757689479939</v>
      </c>
      <c r="E169">
        <v>6.26</v>
      </c>
      <c r="F169">
        <v>7.06</v>
      </c>
      <c r="G169">
        <v>8.27</v>
      </c>
      <c r="H169">
        <v>17.170000000000002</v>
      </c>
      <c r="I169">
        <v>6.27</v>
      </c>
      <c r="J169">
        <v>12.27</v>
      </c>
      <c r="K169">
        <v>11.3</v>
      </c>
      <c r="L169">
        <v>13.5</v>
      </c>
      <c r="M169">
        <v>12.66</v>
      </c>
      <c r="N169">
        <v>12.89</v>
      </c>
      <c r="O169">
        <v>12.23</v>
      </c>
      <c r="P169">
        <v>16.18</v>
      </c>
      <c r="Q169">
        <v>18.010000000000002</v>
      </c>
    </row>
    <row r="170" spans="1:17" x14ac:dyDescent="0.2">
      <c r="A170">
        <v>193</v>
      </c>
      <c r="B170">
        <v>1.9146790580144</v>
      </c>
      <c r="C170">
        <v>1.9925647611680399</v>
      </c>
      <c r="D170">
        <v>1.3345779865063401</v>
      </c>
      <c r="E170">
        <v>6.3</v>
      </c>
      <c r="F170">
        <v>7.07</v>
      </c>
      <c r="G170">
        <v>8.33</v>
      </c>
      <c r="H170">
        <v>17.32</v>
      </c>
      <c r="I170">
        <v>6.28</v>
      </c>
      <c r="J170">
        <v>12.24</v>
      </c>
      <c r="K170">
        <v>11.22</v>
      </c>
      <c r="L170">
        <v>13.45</v>
      </c>
      <c r="M170">
        <v>12.66</v>
      </c>
      <c r="N170">
        <v>12.87</v>
      </c>
      <c r="O170">
        <v>12.2</v>
      </c>
      <c r="P170">
        <v>16.149999999999999</v>
      </c>
      <c r="Q170">
        <v>17.98</v>
      </c>
    </row>
    <row r="171" spans="1:17" x14ac:dyDescent="0.2">
      <c r="A171">
        <v>194</v>
      </c>
      <c r="B171">
        <v>1.93229932633657</v>
      </c>
      <c r="C171">
        <v>2.0029939499973</v>
      </c>
      <c r="D171">
        <v>1.3415801608842499</v>
      </c>
      <c r="E171">
        <v>6.29</v>
      </c>
      <c r="F171">
        <v>7.05</v>
      </c>
      <c r="G171">
        <v>8.32</v>
      </c>
      <c r="H171">
        <v>17.34</v>
      </c>
      <c r="I171">
        <v>6.27</v>
      </c>
      <c r="J171">
        <v>12.27</v>
      </c>
      <c r="K171">
        <v>11.21</v>
      </c>
      <c r="L171">
        <v>13.47</v>
      </c>
      <c r="M171">
        <v>12.66</v>
      </c>
      <c r="N171">
        <v>12.9</v>
      </c>
      <c r="O171">
        <v>12.19</v>
      </c>
      <c r="P171">
        <v>16.149999999999999</v>
      </c>
      <c r="Q171">
        <v>18.03</v>
      </c>
    </row>
    <row r="172" spans="1:17" x14ac:dyDescent="0.2">
      <c r="A172">
        <v>195</v>
      </c>
      <c r="B172">
        <v>1.95001042078411</v>
      </c>
      <c r="C172">
        <v>2.01342422149752</v>
      </c>
      <c r="D172">
        <v>1.3485834179331</v>
      </c>
      <c r="E172">
        <v>6.29</v>
      </c>
      <c r="F172">
        <v>7.07</v>
      </c>
      <c r="G172">
        <v>8.33</v>
      </c>
      <c r="H172">
        <v>17.47</v>
      </c>
      <c r="I172">
        <v>6.29</v>
      </c>
      <c r="J172">
        <v>12.21</v>
      </c>
      <c r="K172">
        <v>11.27</v>
      </c>
      <c r="L172">
        <v>13.45</v>
      </c>
      <c r="M172">
        <v>12.67</v>
      </c>
      <c r="N172">
        <v>12.89</v>
      </c>
      <c r="O172">
        <v>12.19</v>
      </c>
      <c r="P172">
        <v>16.170000000000002</v>
      </c>
      <c r="Q172">
        <v>18.010000000000002</v>
      </c>
    </row>
    <row r="173" spans="1:17" x14ac:dyDescent="0.2">
      <c r="A173">
        <v>196</v>
      </c>
      <c r="B173">
        <v>1.9678123413570301</v>
      </c>
      <c r="C173">
        <v>2.0238555756686898</v>
      </c>
      <c r="D173">
        <v>1.3555877576529101</v>
      </c>
      <c r="E173">
        <v>6.29</v>
      </c>
      <c r="F173">
        <v>7.06</v>
      </c>
      <c r="G173">
        <v>8.33</v>
      </c>
      <c r="H173">
        <v>17.46</v>
      </c>
      <c r="I173">
        <v>6.28</v>
      </c>
      <c r="J173">
        <v>12.26</v>
      </c>
      <c r="K173">
        <v>11.23</v>
      </c>
      <c r="L173">
        <v>13.46</v>
      </c>
      <c r="M173">
        <v>12.66</v>
      </c>
      <c r="N173">
        <v>12.91</v>
      </c>
      <c r="O173">
        <v>12.22</v>
      </c>
      <c r="P173">
        <v>16.170000000000002</v>
      </c>
      <c r="Q173">
        <v>18.05</v>
      </c>
    </row>
    <row r="174" spans="1:17" x14ac:dyDescent="0.2">
      <c r="A174">
        <v>197</v>
      </c>
      <c r="B174">
        <v>1.98570508805532</v>
      </c>
      <c r="C174">
        <v>2.0342880125108098</v>
      </c>
      <c r="D174">
        <v>1.3625931800436699</v>
      </c>
      <c r="E174">
        <v>6.28</v>
      </c>
      <c r="F174">
        <v>7.08</v>
      </c>
      <c r="G174">
        <v>8.34</v>
      </c>
      <c r="H174">
        <v>17.62</v>
      </c>
      <c r="I174">
        <v>6.28</v>
      </c>
      <c r="J174">
        <v>12.25</v>
      </c>
      <c r="K174">
        <v>11.26</v>
      </c>
      <c r="L174">
        <v>13.45</v>
      </c>
      <c r="M174">
        <v>12.71</v>
      </c>
      <c r="N174">
        <v>12.89</v>
      </c>
      <c r="O174">
        <v>12.2</v>
      </c>
      <c r="P174">
        <v>16.170000000000002</v>
      </c>
      <c r="Q174">
        <v>18.05</v>
      </c>
    </row>
    <row r="175" spans="1:17" x14ac:dyDescent="0.2">
      <c r="A175">
        <v>198</v>
      </c>
      <c r="B175">
        <v>2.0036886608789799</v>
      </c>
      <c r="C175">
        <v>2.0447215320238801</v>
      </c>
      <c r="D175">
        <v>1.36959968510537</v>
      </c>
      <c r="E175">
        <v>6.31</v>
      </c>
      <c r="F175">
        <v>7.07</v>
      </c>
      <c r="G175">
        <v>8.36</v>
      </c>
      <c r="H175">
        <v>17.59</v>
      </c>
      <c r="I175">
        <v>6.27</v>
      </c>
      <c r="J175">
        <v>12.26</v>
      </c>
      <c r="K175">
        <v>11.26</v>
      </c>
      <c r="L175">
        <v>13.48</v>
      </c>
      <c r="M175">
        <v>12.7</v>
      </c>
      <c r="N175">
        <v>12.91</v>
      </c>
      <c r="O175">
        <v>12.22</v>
      </c>
      <c r="P175">
        <v>16.2</v>
      </c>
      <c r="Q175">
        <v>18.04</v>
      </c>
    </row>
    <row r="176" spans="1:17" x14ac:dyDescent="0.2">
      <c r="A176">
        <v>199</v>
      </c>
      <c r="B176">
        <v>2.0217630598280101</v>
      </c>
      <c r="C176">
        <v>2.0551561342079001</v>
      </c>
      <c r="D176">
        <v>1.3766072728380301</v>
      </c>
      <c r="E176">
        <v>6.29</v>
      </c>
      <c r="F176">
        <v>7.07</v>
      </c>
      <c r="G176">
        <v>8.3800000000000008</v>
      </c>
      <c r="H176">
        <v>17.77</v>
      </c>
      <c r="I176">
        <v>6.29</v>
      </c>
      <c r="J176">
        <v>12.25</v>
      </c>
      <c r="K176">
        <v>11.26</v>
      </c>
      <c r="L176">
        <v>13.47</v>
      </c>
      <c r="M176">
        <v>12.66</v>
      </c>
      <c r="N176">
        <v>12.91</v>
      </c>
      <c r="O176">
        <v>12.21</v>
      </c>
      <c r="P176">
        <v>16.170000000000002</v>
      </c>
      <c r="Q176">
        <v>18.04</v>
      </c>
    </row>
    <row r="177" spans="1:17" x14ac:dyDescent="0.2">
      <c r="A177">
        <v>200</v>
      </c>
      <c r="B177">
        <v>2.0399282849024201</v>
      </c>
      <c r="C177">
        <v>2.0655918190628801</v>
      </c>
      <c r="D177">
        <v>1.3836159432416499</v>
      </c>
      <c r="E177">
        <v>6.3</v>
      </c>
      <c r="F177">
        <v>7.07</v>
      </c>
      <c r="G177">
        <v>8.39</v>
      </c>
      <c r="H177">
        <v>17.78</v>
      </c>
      <c r="I177">
        <v>6.29</v>
      </c>
      <c r="J177">
        <v>12.31</v>
      </c>
      <c r="K177">
        <v>11.28</v>
      </c>
      <c r="L177">
        <v>13.47</v>
      </c>
      <c r="M177">
        <v>12.73</v>
      </c>
      <c r="N177">
        <v>12.93</v>
      </c>
      <c r="O177">
        <v>12.24</v>
      </c>
      <c r="P177">
        <v>16.190000000000001</v>
      </c>
      <c r="Q177">
        <v>18.04</v>
      </c>
    </row>
    <row r="178" spans="1:17" x14ac:dyDescent="0.2">
      <c r="A178">
        <v>201</v>
      </c>
      <c r="B178">
        <v>2.0581843361021899</v>
      </c>
      <c r="C178">
        <v>2.0760285865888002</v>
      </c>
      <c r="D178">
        <v>1.39062569631621</v>
      </c>
      <c r="E178">
        <v>6.29</v>
      </c>
      <c r="F178">
        <v>7.07</v>
      </c>
      <c r="G178">
        <v>8.42</v>
      </c>
      <c r="H178">
        <v>17.920000000000002</v>
      </c>
      <c r="I178">
        <v>6.3</v>
      </c>
      <c r="J178">
        <v>12.33</v>
      </c>
      <c r="K178">
        <v>11.26</v>
      </c>
      <c r="L178">
        <v>13.48</v>
      </c>
      <c r="M178">
        <v>12.76</v>
      </c>
      <c r="N178">
        <v>12.96</v>
      </c>
      <c r="O178">
        <v>12.25</v>
      </c>
      <c r="P178">
        <v>16.2</v>
      </c>
      <c r="Q178">
        <v>18.09</v>
      </c>
    </row>
    <row r="179" spans="1:17" x14ac:dyDescent="0.2">
      <c r="A179">
        <v>202</v>
      </c>
      <c r="B179">
        <v>2.0765312134273399</v>
      </c>
      <c r="C179">
        <v>2.0864664367856798</v>
      </c>
      <c r="D179">
        <v>1.3976365320617199</v>
      </c>
      <c r="E179">
        <v>6.31</v>
      </c>
      <c r="F179">
        <v>7.07</v>
      </c>
      <c r="G179">
        <v>8.43</v>
      </c>
      <c r="H179">
        <v>17.93</v>
      </c>
      <c r="I179">
        <v>6.29</v>
      </c>
      <c r="J179">
        <v>12.35</v>
      </c>
      <c r="K179">
        <v>11.3</v>
      </c>
      <c r="L179">
        <v>13.5</v>
      </c>
      <c r="M179">
        <v>12.74</v>
      </c>
      <c r="N179">
        <v>12.9</v>
      </c>
      <c r="O179">
        <v>12.26</v>
      </c>
      <c r="P179">
        <v>16.239999999999998</v>
      </c>
      <c r="Q179">
        <v>18.03</v>
      </c>
    </row>
    <row r="180" spans="1:17" x14ac:dyDescent="0.2">
      <c r="A180">
        <v>203</v>
      </c>
      <c r="B180">
        <v>2.09496891687786</v>
      </c>
      <c r="C180">
        <v>2.09690536965351</v>
      </c>
      <c r="D180">
        <v>1.40464845047819</v>
      </c>
      <c r="E180">
        <v>6.31</v>
      </c>
      <c r="F180">
        <v>7.09</v>
      </c>
      <c r="G180">
        <v>8.44</v>
      </c>
      <c r="H180">
        <v>18.079999999999998</v>
      </c>
      <c r="I180">
        <v>6.29</v>
      </c>
      <c r="J180">
        <v>12.35</v>
      </c>
      <c r="K180">
        <v>11.35</v>
      </c>
      <c r="L180">
        <v>13.49</v>
      </c>
      <c r="M180">
        <v>12.73</v>
      </c>
      <c r="N180">
        <v>12.96</v>
      </c>
      <c r="O180">
        <v>12.26</v>
      </c>
      <c r="P180">
        <v>16.239999999999998</v>
      </c>
      <c r="Q180">
        <v>18.04</v>
      </c>
    </row>
    <row r="181" spans="1:17" x14ac:dyDescent="0.2">
      <c r="A181">
        <v>204</v>
      </c>
      <c r="B181">
        <v>2.1134974464537599</v>
      </c>
      <c r="C181">
        <v>2.1073453851922901</v>
      </c>
      <c r="D181">
        <v>1.4116614515656101</v>
      </c>
      <c r="E181">
        <v>6.3</v>
      </c>
      <c r="F181">
        <v>7.09</v>
      </c>
      <c r="G181">
        <v>8.44</v>
      </c>
      <c r="H181">
        <v>18.079999999999998</v>
      </c>
      <c r="I181">
        <v>6.28</v>
      </c>
      <c r="J181">
        <v>12.33</v>
      </c>
      <c r="K181">
        <v>11.31</v>
      </c>
      <c r="L181">
        <v>13.53</v>
      </c>
      <c r="M181">
        <v>12.75</v>
      </c>
      <c r="N181">
        <v>12.94</v>
      </c>
      <c r="O181">
        <v>12.28</v>
      </c>
      <c r="P181">
        <v>16.260000000000002</v>
      </c>
      <c r="Q181">
        <v>18.09</v>
      </c>
    </row>
    <row r="182" spans="1:17" x14ac:dyDescent="0.2">
      <c r="A182">
        <v>205</v>
      </c>
      <c r="B182">
        <v>2.1321168021550201</v>
      </c>
      <c r="C182">
        <v>2.1177864834020199</v>
      </c>
      <c r="D182">
        <v>1.4186755353239699</v>
      </c>
      <c r="E182">
        <v>6.31</v>
      </c>
      <c r="F182">
        <v>7.08</v>
      </c>
      <c r="G182">
        <v>8.4700000000000006</v>
      </c>
      <c r="H182">
        <v>18.22</v>
      </c>
      <c r="I182">
        <v>6.3</v>
      </c>
      <c r="J182">
        <v>12.39</v>
      </c>
      <c r="K182">
        <v>11.35</v>
      </c>
      <c r="L182">
        <v>13.54</v>
      </c>
      <c r="M182">
        <v>12.78</v>
      </c>
      <c r="N182">
        <v>12.95</v>
      </c>
      <c r="O182">
        <v>12.28</v>
      </c>
      <c r="P182">
        <v>16.260000000000002</v>
      </c>
      <c r="Q182">
        <v>18.09</v>
      </c>
    </row>
    <row r="183" spans="1:17" x14ac:dyDescent="0.2">
      <c r="A183">
        <v>206</v>
      </c>
      <c r="B183">
        <v>2.1508269839816601</v>
      </c>
      <c r="C183">
        <v>2.1282286642827</v>
      </c>
      <c r="D183">
        <v>1.42569070175329</v>
      </c>
      <c r="E183">
        <v>6.3</v>
      </c>
      <c r="F183">
        <v>7.07</v>
      </c>
      <c r="G183">
        <v>8.48</v>
      </c>
      <c r="H183">
        <v>18.28</v>
      </c>
      <c r="I183">
        <v>6.3</v>
      </c>
      <c r="J183">
        <v>12.34</v>
      </c>
      <c r="K183">
        <v>11.31</v>
      </c>
      <c r="L183">
        <v>13.55</v>
      </c>
      <c r="M183">
        <v>12.73</v>
      </c>
      <c r="N183">
        <v>12.97</v>
      </c>
      <c r="O183">
        <v>12.26</v>
      </c>
      <c r="P183">
        <v>16.23</v>
      </c>
      <c r="Q183">
        <v>18.07</v>
      </c>
    </row>
    <row r="184" spans="1:17" x14ac:dyDescent="0.2">
      <c r="A184">
        <v>207</v>
      </c>
      <c r="B184">
        <v>2.1696279919336701</v>
      </c>
      <c r="C184">
        <v>2.13867192783434</v>
      </c>
      <c r="D184">
        <v>1.4327069508535599</v>
      </c>
      <c r="E184">
        <v>6.29</v>
      </c>
      <c r="F184">
        <v>7.08</v>
      </c>
      <c r="G184">
        <v>8.5</v>
      </c>
      <c r="H184">
        <v>18.38</v>
      </c>
      <c r="I184">
        <v>6.3</v>
      </c>
      <c r="J184">
        <v>12.4</v>
      </c>
      <c r="K184">
        <v>11.31</v>
      </c>
      <c r="L184">
        <v>13.53</v>
      </c>
      <c r="M184">
        <v>12.76</v>
      </c>
      <c r="N184">
        <v>12.97</v>
      </c>
      <c r="O184">
        <v>12.26</v>
      </c>
      <c r="P184">
        <v>16.27</v>
      </c>
      <c r="Q184">
        <v>18.11</v>
      </c>
    </row>
    <row r="185" spans="1:17" x14ac:dyDescent="0.2">
      <c r="A185">
        <v>208</v>
      </c>
      <c r="B185">
        <v>2.1885198260110501</v>
      </c>
      <c r="C185">
        <v>2.1491162740569201</v>
      </c>
      <c r="D185">
        <v>1.43972428262479</v>
      </c>
      <c r="E185">
        <v>6.29</v>
      </c>
      <c r="F185">
        <v>7.12</v>
      </c>
      <c r="G185">
        <v>8.5</v>
      </c>
      <c r="H185">
        <v>18.37</v>
      </c>
      <c r="I185">
        <v>6.3</v>
      </c>
      <c r="J185">
        <v>12.39</v>
      </c>
      <c r="K185">
        <v>11.33</v>
      </c>
      <c r="L185">
        <v>13.51</v>
      </c>
      <c r="M185">
        <v>12.8</v>
      </c>
      <c r="N185">
        <v>12.96</v>
      </c>
      <c r="O185">
        <v>12.31</v>
      </c>
      <c r="P185">
        <v>16.25</v>
      </c>
      <c r="Q185">
        <v>18.059999999999999</v>
      </c>
    </row>
    <row r="186" spans="1:17" x14ac:dyDescent="0.2">
      <c r="A186">
        <v>209</v>
      </c>
      <c r="B186">
        <v>2.2075024862138002</v>
      </c>
      <c r="C186">
        <v>2.1595617029504601</v>
      </c>
      <c r="D186">
        <v>1.4467426970669599</v>
      </c>
      <c r="E186">
        <v>6.3</v>
      </c>
      <c r="F186">
        <v>7.09</v>
      </c>
      <c r="G186">
        <v>8.5399999999999991</v>
      </c>
      <c r="H186">
        <v>18.52</v>
      </c>
      <c r="I186">
        <v>6.3</v>
      </c>
      <c r="J186">
        <v>12.39</v>
      </c>
      <c r="K186">
        <v>11.35</v>
      </c>
      <c r="L186">
        <v>13.6</v>
      </c>
      <c r="M186">
        <v>12.77</v>
      </c>
      <c r="N186">
        <v>12.98</v>
      </c>
      <c r="O186">
        <v>12.3</v>
      </c>
      <c r="P186">
        <v>16.29</v>
      </c>
      <c r="Q186">
        <v>18.07</v>
      </c>
    </row>
    <row r="187" spans="1:17" x14ac:dyDescent="0.2">
      <c r="A187">
        <v>210</v>
      </c>
      <c r="B187">
        <v>2.2265759725419301</v>
      </c>
      <c r="C187">
        <v>2.17000821451495</v>
      </c>
      <c r="D187">
        <v>1.45376219418009</v>
      </c>
      <c r="E187">
        <v>6.3</v>
      </c>
      <c r="F187">
        <v>7.08</v>
      </c>
      <c r="G187">
        <v>8.57</v>
      </c>
      <c r="H187">
        <v>18.57</v>
      </c>
      <c r="I187">
        <v>6.32</v>
      </c>
      <c r="J187">
        <v>12.44</v>
      </c>
      <c r="K187">
        <v>11.33</v>
      </c>
      <c r="L187">
        <v>13.58</v>
      </c>
      <c r="M187">
        <v>12.8</v>
      </c>
      <c r="N187">
        <v>12.98</v>
      </c>
      <c r="O187">
        <v>12.33</v>
      </c>
      <c r="P187">
        <v>16.28</v>
      </c>
      <c r="Q187">
        <v>18.12</v>
      </c>
    </row>
    <row r="188" spans="1:17" x14ac:dyDescent="0.2">
      <c r="A188">
        <v>211</v>
      </c>
      <c r="B188">
        <v>2.2457402849954202</v>
      </c>
      <c r="C188">
        <v>2.18045580875039</v>
      </c>
      <c r="D188">
        <v>1.4607827739641599</v>
      </c>
      <c r="E188">
        <v>6.32</v>
      </c>
      <c r="F188">
        <v>7.11</v>
      </c>
      <c r="G188">
        <v>8.5500000000000007</v>
      </c>
      <c r="H188">
        <v>18.7</v>
      </c>
      <c r="I188">
        <v>6.3</v>
      </c>
      <c r="J188">
        <v>12.38</v>
      </c>
      <c r="K188">
        <v>11.4</v>
      </c>
      <c r="L188">
        <v>13.58</v>
      </c>
      <c r="M188">
        <v>12.8</v>
      </c>
      <c r="N188">
        <v>12.99</v>
      </c>
      <c r="O188">
        <v>12.3</v>
      </c>
      <c r="P188">
        <v>16.27</v>
      </c>
      <c r="Q188">
        <v>18.07</v>
      </c>
    </row>
    <row r="189" spans="1:17" x14ac:dyDescent="0.2">
      <c r="A189">
        <v>212</v>
      </c>
      <c r="B189">
        <v>2.2649954235742902</v>
      </c>
      <c r="C189">
        <v>2.1909044856567799</v>
      </c>
      <c r="D189">
        <v>1.46780443641919</v>
      </c>
      <c r="E189">
        <v>6.31</v>
      </c>
      <c r="F189">
        <v>7.09</v>
      </c>
      <c r="G189">
        <v>8.58</v>
      </c>
      <c r="H189">
        <v>18.7</v>
      </c>
      <c r="I189">
        <v>6.32</v>
      </c>
      <c r="J189">
        <v>12.39</v>
      </c>
      <c r="K189">
        <v>11.34</v>
      </c>
      <c r="L189">
        <v>13.59</v>
      </c>
      <c r="M189">
        <v>12.8</v>
      </c>
      <c r="N189">
        <v>13</v>
      </c>
      <c r="O189">
        <v>12.31</v>
      </c>
      <c r="P189">
        <v>16.309999999999999</v>
      </c>
      <c r="Q189">
        <v>18.11</v>
      </c>
    </row>
    <row r="190" spans="1:17" x14ac:dyDescent="0.2">
      <c r="A190">
        <v>213</v>
      </c>
      <c r="B190">
        <v>2.2843413882785302</v>
      </c>
      <c r="C190">
        <v>2.2013542452341199</v>
      </c>
      <c r="D190">
        <v>1.4748271815451699</v>
      </c>
      <c r="E190">
        <v>6.3</v>
      </c>
      <c r="F190">
        <v>7.09</v>
      </c>
      <c r="G190">
        <v>8.56</v>
      </c>
      <c r="H190">
        <v>18.809999999999999</v>
      </c>
      <c r="I190">
        <v>6.32</v>
      </c>
      <c r="J190">
        <v>12.37</v>
      </c>
      <c r="K190">
        <v>11.36</v>
      </c>
      <c r="L190">
        <v>13.57</v>
      </c>
      <c r="M190">
        <v>12.8</v>
      </c>
      <c r="N190">
        <v>13.01</v>
      </c>
      <c r="O190">
        <v>12.3</v>
      </c>
      <c r="P190">
        <v>16.27</v>
      </c>
      <c r="Q190">
        <v>18.11</v>
      </c>
    </row>
    <row r="191" spans="1:17" x14ac:dyDescent="0.2">
      <c r="A191">
        <v>214</v>
      </c>
      <c r="B191">
        <v>2.30377817910815</v>
      </c>
      <c r="C191">
        <v>2.2118050874824098</v>
      </c>
      <c r="D191">
        <v>1.4818510093421</v>
      </c>
      <c r="E191">
        <v>6.31</v>
      </c>
      <c r="F191">
        <v>7.11</v>
      </c>
      <c r="G191">
        <v>8.59</v>
      </c>
      <c r="H191">
        <v>18.850000000000001</v>
      </c>
      <c r="I191">
        <v>6.32</v>
      </c>
      <c r="J191">
        <v>12.43</v>
      </c>
      <c r="K191">
        <v>11.38</v>
      </c>
      <c r="L191">
        <v>13.56</v>
      </c>
      <c r="M191">
        <v>12.8</v>
      </c>
      <c r="N191">
        <v>13</v>
      </c>
      <c r="O191">
        <v>12.31</v>
      </c>
      <c r="P191">
        <v>16.32</v>
      </c>
      <c r="Q191">
        <v>18.14</v>
      </c>
    </row>
    <row r="192" spans="1:17" x14ac:dyDescent="0.2">
      <c r="A192">
        <v>215</v>
      </c>
      <c r="B192">
        <v>2.32330579606313</v>
      </c>
      <c r="C192">
        <v>2.2222570124016601</v>
      </c>
      <c r="D192">
        <v>1.4888759198099799</v>
      </c>
      <c r="E192">
        <v>6.3</v>
      </c>
      <c r="F192">
        <v>7.1</v>
      </c>
      <c r="G192">
        <v>8.6199999999999992</v>
      </c>
      <c r="H192">
        <v>18.95</v>
      </c>
      <c r="I192">
        <v>6.32</v>
      </c>
      <c r="J192">
        <v>12.37</v>
      </c>
      <c r="K192">
        <v>11.35</v>
      </c>
      <c r="L192">
        <v>13.57</v>
      </c>
      <c r="M192">
        <v>12.8</v>
      </c>
      <c r="N192">
        <v>13</v>
      </c>
      <c r="O192">
        <v>12.32</v>
      </c>
      <c r="P192">
        <v>16.329999999999998</v>
      </c>
      <c r="Q192">
        <v>18.16</v>
      </c>
    </row>
    <row r="193" spans="1:17" x14ac:dyDescent="0.2">
      <c r="A193">
        <v>216</v>
      </c>
      <c r="B193">
        <v>2.3429242391434899</v>
      </c>
      <c r="C193">
        <v>2.2327100199918499</v>
      </c>
      <c r="D193">
        <v>1.49590191294881</v>
      </c>
      <c r="E193">
        <v>6.32</v>
      </c>
      <c r="F193">
        <v>7.1</v>
      </c>
      <c r="G193">
        <v>8.65</v>
      </c>
      <c r="H193">
        <v>18.93</v>
      </c>
      <c r="I193">
        <v>6.32</v>
      </c>
      <c r="J193">
        <v>12.36</v>
      </c>
      <c r="K193">
        <v>11.35</v>
      </c>
      <c r="L193">
        <v>13.57</v>
      </c>
      <c r="M193">
        <v>12.81</v>
      </c>
      <c r="N193">
        <v>13.01</v>
      </c>
      <c r="O193">
        <v>12.32</v>
      </c>
      <c r="P193">
        <v>16.309999999999999</v>
      </c>
      <c r="Q193">
        <v>18.13</v>
      </c>
    </row>
    <row r="194" spans="1:17" x14ac:dyDescent="0.2">
      <c r="A194">
        <v>217</v>
      </c>
      <c r="B194">
        <v>2.3626335083492198</v>
      </c>
      <c r="C194">
        <v>2.2431641102530002</v>
      </c>
      <c r="D194">
        <v>1.5029289887585999</v>
      </c>
      <c r="E194">
        <v>6.32</v>
      </c>
      <c r="F194">
        <v>7.09</v>
      </c>
      <c r="G194">
        <v>8.66</v>
      </c>
      <c r="H194">
        <v>19.13</v>
      </c>
      <c r="I194">
        <v>6.32</v>
      </c>
      <c r="J194">
        <v>12.38</v>
      </c>
      <c r="K194">
        <v>11.37</v>
      </c>
      <c r="L194">
        <v>13.57</v>
      </c>
      <c r="M194">
        <v>12.8</v>
      </c>
      <c r="N194">
        <v>12.99</v>
      </c>
      <c r="O194">
        <v>12.34</v>
      </c>
      <c r="P194">
        <v>16.3</v>
      </c>
      <c r="Q194">
        <v>18.14</v>
      </c>
    </row>
    <row r="195" spans="1:17" x14ac:dyDescent="0.2">
      <c r="A195">
        <v>218</v>
      </c>
      <c r="B195">
        <v>2.3824336036803202</v>
      </c>
      <c r="C195">
        <v>2.2536192831850999</v>
      </c>
      <c r="D195">
        <v>1.5099571472393301</v>
      </c>
      <c r="E195">
        <v>6.32</v>
      </c>
      <c r="F195">
        <v>7.11</v>
      </c>
      <c r="G195">
        <v>8.68</v>
      </c>
      <c r="H195">
        <v>19.13</v>
      </c>
      <c r="I195">
        <v>6.34</v>
      </c>
      <c r="J195">
        <v>12.39</v>
      </c>
      <c r="K195">
        <v>11.43</v>
      </c>
      <c r="L195">
        <v>13.58</v>
      </c>
      <c r="M195">
        <v>12.81</v>
      </c>
      <c r="N195">
        <v>13.01</v>
      </c>
      <c r="O195">
        <v>12.37</v>
      </c>
      <c r="P195">
        <v>16.29</v>
      </c>
      <c r="Q195">
        <v>18.16</v>
      </c>
    </row>
    <row r="196" spans="1:17" x14ac:dyDescent="0.2">
      <c r="A196">
        <v>219</v>
      </c>
      <c r="B196">
        <v>2.4023245251367902</v>
      </c>
      <c r="C196">
        <v>2.2640755387881502</v>
      </c>
      <c r="D196">
        <v>1.51698638839102</v>
      </c>
      <c r="E196">
        <v>6.31</v>
      </c>
      <c r="F196">
        <v>7.1</v>
      </c>
      <c r="G196">
        <v>8.67</v>
      </c>
      <c r="H196">
        <v>19.190000000000001</v>
      </c>
      <c r="I196">
        <v>6.34</v>
      </c>
      <c r="J196">
        <v>12.45</v>
      </c>
      <c r="K196">
        <v>11.43</v>
      </c>
      <c r="L196">
        <v>13.58</v>
      </c>
      <c r="M196">
        <v>12.84</v>
      </c>
      <c r="N196">
        <v>13.01</v>
      </c>
      <c r="O196">
        <v>12.35</v>
      </c>
      <c r="P196">
        <v>16.309999999999999</v>
      </c>
      <c r="Q196">
        <v>18.21</v>
      </c>
    </row>
    <row r="197" spans="1:17" x14ac:dyDescent="0.2">
      <c r="A197">
        <v>220</v>
      </c>
      <c r="B197">
        <v>2.42230627271864</v>
      </c>
      <c r="C197">
        <v>2.2745328770621498</v>
      </c>
      <c r="D197">
        <v>1.5240167122136601</v>
      </c>
      <c r="E197">
        <v>6.33</v>
      </c>
      <c r="F197">
        <v>7.11</v>
      </c>
      <c r="G197">
        <v>8.67</v>
      </c>
      <c r="H197">
        <v>19.29</v>
      </c>
      <c r="I197">
        <v>6.31</v>
      </c>
      <c r="J197">
        <v>12.43</v>
      </c>
      <c r="K197">
        <v>11.46</v>
      </c>
      <c r="L197">
        <v>13.61</v>
      </c>
      <c r="M197">
        <v>12.82</v>
      </c>
      <c r="N197">
        <v>13.01</v>
      </c>
      <c r="O197">
        <v>12.38</v>
      </c>
      <c r="P197">
        <v>16.32</v>
      </c>
      <c r="Q197">
        <v>18.16</v>
      </c>
    </row>
    <row r="198" spans="1:17" x14ac:dyDescent="0.2">
      <c r="A198">
        <v>221</v>
      </c>
      <c r="B198">
        <v>2.44237884642585</v>
      </c>
      <c r="C198">
        <v>2.2849912980071099</v>
      </c>
      <c r="D198">
        <v>1.53104811870725</v>
      </c>
      <c r="E198">
        <v>6.33</v>
      </c>
      <c r="F198">
        <v>7.12</v>
      </c>
      <c r="G198">
        <v>8.6999999999999993</v>
      </c>
      <c r="H198">
        <v>19.37</v>
      </c>
      <c r="I198">
        <v>6.33</v>
      </c>
      <c r="J198">
        <v>12.4</v>
      </c>
      <c r="K198">
        <v>11.48</v>
      </c>
      <c r="L198">
        <v>13.61</v>
      </c>
      <c r="M198">
        <v>12.85</v>
      </c>
      <c r="N198">
        <v>13.05</v>
      </c>
      <c r="O198">
        <v>12.37</v>
      </c>
      <c r="P198">
        <v>16.309999999999999</v>
      </c>
      <c r="Q198">
        <v>18.190000000000001</v>
      </c>
    </row>
    <row r="199" spans="1:17" x14ac:dyDescent="0.2">
      <c r="A199">
        <v>222</v>
      </c>
      <c r="B199">
        <v>2.4625422462584399</v>
      </c>
      <c r="C199">
        <v>2.29545080162301</v>
      </c>
      <c r="D199">
        <v>1.5380806078717899</v>
      </c>
      <c r="E199">
        <v>6.32</v>
      </c>
      <c r="F199">
        <v>7.11</v>
      </c>
      <c r="G199">
        <v>8.6999999999999993</v>
      </c>
      <c r="H199">
        <v>19.38</v>
      </c>
      <c r="I199">
        <v>6.36</v>
      </c>
      <c r="J199">
        <v>12.44</v>
      </c>
      <c r="K199">
        <v>11.46</v>
      </c>
      <c r="L199">
        <v>13.62</v>
      </c>
      <c r="M199">
        <v>12.85</v>
      </c>
      <c r="N199">
        <v>13.03</v>
      </c>
      <c r="O199">
        <v>12.39</v>
      </c>
      <c r="P199">
        <v>16.32</v>
      </c>
      <c r="Q199">
        <v>18.25</v>
      </c>
    </row>
    <row r="200" spans="1:17" x14ac:dyDescent="0.2">
      <c r="A200">
        <v>223</v>
      </c>
      <c r="B200">
        <v>2.4827964722164002</v>
      </c>
      <c r="C200">
        <v>2.30591138790987</v>
      </c>
      <c r="D200">
        <v>1.54511417970728</v>
      </c>
      <c r="E200">
        <v>6.35</v>
      </c>
      <c r="F200">
        <v>7.1</v>
      </c>
      <c r="G200">
        <v>8.73</v>
      </c>
      <c r="H200">
        <v>19.559999999999999</v>
      </c>
      <c r="I200">
        <v>6.35</v>
      </c>
      <c r="J200">
        <v>12.42</v>
      </c>
      <c r="K200">
        <v>11.48</v>
      </c>
      <c r="L200">
        <v>13.6</v>
      </c>
      <c r="M200">
        <v>12.82</v>
      </c>
      <c r="N200">
        <v>13.05</v>
      </c>
      <c r="O200">
        <v>12.41</v>
      </c>
      <c r="P200">
        <v>16.350000000000001</v>
      </c>
      <c r="Q200">
        <v>18.23</v>
      </c>
    </row>
    <row r="201" spans="1:17" x14ac:dyDescent="0.2">
      <c r="A201">
        <v>224</v>
      </c>
      <c r="B201">
        <v>2.5031415242997399</v>
      </c>
      <c r="C201">
        <v>2.3163730568676701</v>
      </c>
      <c r="D201">
        <v>1.55214883421373</v>
      </c>
      <c r="E201">
        <v>6.34</v>
      </c>
      <c r="F201">
        <v>7.1</v>
      </c>
      <c r="G201">
        <v>8.74</v>
      </c>
      <c r="H201">
        <v>19.510000000000002</v>
      </c>
      <c r="I201">
        <v>6.34</v>
      </c>
      <c r="J201">
        <v>12.45</v>
      </c>
      <c r="K201">
        <v>11.49</v>
      </c>
      <c r="L201">
        <v>13.6</v>
      </c>
      <c r="M201">
        <v>12.84</v>
      </c>
      <c r="N201">
        <v>13.05</v>
      </c>
      <c r="O201">
        <v>12.41</v>
      </c>
      <c r="P201">
        <v>16.309999999999999</v>
      </c>
      <c r="Q201">
        <v>18.27</v>
      </c>
    </row>
    <row r="202" spans="1:17" x14ac:dyDescent="0.2">
      <c r="A202">
        <v>225</v>
      </c>
      <c r="B202">
        <v>2.5235774025084399</v>
      </c>
      <c r="C202">
        <v>2.3268358084964298</v>
      </c>
      <c r="D202">
        <v>1.5591845713911201</v>
      </c>
      <c r="E202">
        <v>6.34</v>
      </c>
      <c r="F202">
        <v>7.13</v>
      </c>
      <c r="G202">
        <v>8.81</v>
      </c>
      <c r="H202">
        <v>19.739999999999998</v>
      </c>
      <c r="I202">
        <v>6.37</v>
      </c>
      <c r="J202">
        <v>12.46</v>
      </c>
      <c r="K202">
        <v>11.48</v>
      </c>
      <c r="L202">
        <v>13.63</v>
      </c>
      <c r="M202">
        <v>12.84</v>
      </c>
      <c r="N202">
        <v>13.04</v>
      </c>
      <c r="O202">
        <v>12.41</v>
      </c>
      <c r="P202">
        <v>16.3</v>
      </c>
      <c r="Q202">
        <v>18.3</v>
      </c>
    </row>
    <row r="203" spans="1:17" x14ac:dyDescent="0.2">
      <c r="A203">
        <v>226</v>
      </c>
      <c r="B203">
        <v>2.5441041068425201</v>
      </c>
      <c r="C203">
        <v>2.3372996427961401</v>
      </c>
      <c r="D203">
        <v>1.56622139123947</v>
      </c>
      <c r="E203">
        <v>6.34</v>
      </c>
      <c r="F203">
        <v>7.11</v>
      </c>
      <c r="G203">
        <v>8.81</v>
      </c>
      <c r="H203">
        <v>19.71</v>
      </c>
      <c r="I203">
        <v>6.42</v>
      </c>
      <c r="J203">
        <v>12.46</v>
      </c>
      <c r="K203">
        <v>11.45</v>
      </c>
      <c r="L203">
        <v>13.66</v>
      </c>
      <c r="M203">
        <v>12.86</v>
      </c>
      <c r="N203">
        <v>13.04</v>
      </c>
      <c r="O203">
        <v>12.42</v>
      </c>
      <c r="P203">
        <v>16.38</v>
      </c>
      <c r="Q203">
        <v>18.3</v>
      </c>
    </row>
    <row r="204" spans="1:17" x14ac:dyDescent="0.2">
      <c r="A204">
        <v>227</v>
      </c>
      <c r="B204">
        <v>2.5647216373019699</v>
      </c>
      <c r="C204">
        <v>2.3477645597668002</v>
      </c>
      <c r="D204">
        <v>1.5732592937587699</v>
      </c>
      <c r="E204">
        <v>6.33</v>
      </c>
      <c r="F204">
        <v>7.11</v>
      </c>
      <c r="G204">
        <v>8.8000000000000007</v>
      </c>
      <c r="H204">
        <v>19.850000000000001</v>
      </c>
      <c r="I204">
        <v>6.39</v>
      </c>
      <c r="J204">
        <v>12.43</v>
      </c>
      <c r="K204">
        <v>11.51</v>
      </c>
      <c r="L204">
        <v>13.63</v>
      </c>
      <c r="M204">
        <v>12.89</v>
      </c>
      <c r="N204">
        <v>13.08</v>
      </c>
      <c r="O204">
        <v>12.4</v>
      </c>
      <c r="P204">
        <v>16.36</v>
      </c>
      <c r="Q204">
        <v>18.29</v>
      </c>
    </row>
    <row r="205" spans="1:17" x14ac:dyDescent="0.2">
      <c r="A205">
        <v>228</v>
      </c>
      <c r="B205">
        <v>2.5854299938867902</v>
      </c>
      <c r="C205">
        <v>2.3582305594084101</v>
      </c>
      <c r="D205">
        <v>1.5802982789490201</v>
      </c>
      <c r="E205">
        <v>6.35</v>
      </c>
      <c r="F205">
        <v>7.12</v>
      </c>
      <c r="G205">
        <v>8.8000000000000007</v>
      </c>
      <c r="H205">
        <v>19.850000000000001</v>
      </c>
      <c r="I205">
        <v>6.38</v>
      </c>
      <c r="J205">
        <v>12.47</v>
      </c>
      <c r="K205">
        <v>11.51</v>
      </c>
      <c r="L205">
        <v>13.7</v>
      </c>
      <c r="M205">
        <v>12.91</v>
      </c>
      <c r="N205">
        <v>13.09</v>
      </c>
      <c r="O205">
        <v>12.43</v>
      </c>
      <c r="P205">
        <v>16.38</v>
      </c>
      <c r="Q205">
        <v>18.28</v>
      </c>
    </row>
    <row r="206" spans="1:17" x14ac:dyDescent="0.2">
      <c r="A206">
        <v>229</v>
      </c>
      <c r="B206">
        <v>2.6062291765969898</v>
      </c>
      <c r="C206">
        <v>2.36869764172098</v>
      </c>
      <c r="D206">
        <v>1.58733834681022</v>
      </c>
      <c r="E206">
        <v>6.34</v>
      </c>
      <c r="F206">
        <v>7.11</v>
      </c>
      <c r="G206">
        <v>8.83</v>
      </c>
      <c r="H206">
        <v>20.04</v>
      </c>
      <c r="I206">
        <v>6.37</v>
      </c>
      <c r="J206">
        <v>12.5</v>
      </c>
      <c r="K206">
        <v>11.54</v>
      </c>
      <c r="L206">
        <v>13.66</v>
      </c>
      <c r="M206">
        <v>12.9</v>
      </c>
      <c r="N206">
        <v>13.08</v>
      </c>
      <c r="O206">
        <v>12.46</v>
      </c>
      <c r="P206">
        <v>16.420000000000002</v>
      </c>
      <c r="Q206">
        <v>18.34</v>
      </c>
    </row>
    <row r="207" spans="1:17" x14ac:dyDescent="0.2">
      <c r="A207">
        <v>230</v>
      </c>
      <c r="B207">
        <v>2.6271191854325502</v>
      </c>
      <c r="C207">
        <v>2.3791658067044898</v>
      </c>
      <c r="D207">
        <v>1.5943794973423699</v>
      </c>
      <c r="E207">
        <v>6.34</v>
      </c>
      <c r="F207">
        <v>7.12</v>
      </c>
      <c r="G207">
        <v>8.86</v>
      </c>
      <c r="H207">
        <v>20.059999999999999</v>
      </c>
      <c r="I207">
        <v>6.41</v>
      </c>
      <c r="J207">
        <v>12.51</v>
      </c>
      <c r="K207">
        <v>11.51</v>
      </c>
      <c r="L207">
        <v>13.67</v>
      </c>
      <c r="M207">
        <v>12.92</v>
      </c>
      <c r="N207">
        <v>13.08</v>
      </c>
      <c r="O207">
        <v>12.46</v>
      </c>
      <c r="P207">
        <v>16.38</v>
      </c>
      <c r="Q207">
        <v>18.28</v>
      </c>
    </row>
    <row r="208" spans="1:17" x14ac:dyDescent="0.2">
      <c r="A208">
        <v>231</v>
      </c>
      <c r="B208">
        <v>2.6481000203934899</v>
      </c>
      <c r="C208">
        <v>2.3896350543589602</v>
      </c>
      <c r="D208">
        <v>1.6014217305454801</v>
      </c>
      <c r="E208">
        <v>6.34</v>
      </c>
      <c r="F208">
        <v>7.11</v>
      </c>
      <c r="G208">
        <v>8.89</v>
      </c>
      <c r="H208">
        <v>20.2</v>
      </c>
      <c r="I208">
        <v>6.38</v>
      </c>
      <c r="J208">
        <v>12.48</v>
      </c>
      <c r="K208">
        <v>11.53</v>
      </c>
      <c r="L208">
        <v>13.64</v>
      </c>
      <c r="M208">
        <v>12.94</v>
      </c>
      <c r="N208">
        <v>13.09</v>
      </c>
      <c r="O208">
        <v>12.45</v>
      </c>
      <c r="P208">
        <v>16.39</v>
      </c>
      <c r="Q208">
        <v>18.25</v>
      </c>
    </row>
    <row r="209" spans="1:17" x14ac:dyDescent="0.2">
      <c r="A209">
        <v>232</v>
      </c>
      <c r="B209">
        <v>2.6691716814798001</v>
      </c>
      <c r="C209">
        <v>2.4001053846843798</v>
      </c>
      <c r="D209">
        <v>1.60846504641953</v>
      </c>
      <c r="E209">
        <v>6.36</v>
      </c>
      <c r="F209">
        <v>7.14</v>
      </c>
      <c r="G209">
        <v>8.9</v>
      </c>
      <c r="H209">
        <v>20.12</v>
      </c>
      <c r="I209">
        <v>6.39</v>
      </c>
      <c r="J209">
        <v>12.51</v>
      </c>
      <c r="K209">
        <v>11.51</v>
      </c>
      <c r="L209">
        <v>13.66</v>
      </c>
      <c r="M209">
        <v>12.92</v>
      </c>
      <c r="N209">
        <v>13.07</v>
      </c>
      <c r="O209">
        <v>12.44</v>
      </c>
      <c r="P209">
        <v>16.399999999999999</v>
      </c>
      <c r="Q209">
        <v>18.559999999999999</v>
      </c>
    </row>
    <row r="210" spans="1:17" x14ac:dyDescent="0.2">
      <c r="A210">
        <v>233</v>
      </c>
      <c r="B210">
        <v>2.6903341686914799</v>
      </c>
      <c r="C210">
        <v>2.4105767976807502</v>
      </c>
      <c r="D210">
        <v>1.61550944496454</v>
      </c>
      <c r="E210">
        <v>6.34</v>
      </c>
      <c r="F210">
        <v>7.13</v>
      </c>
      <c r="G210">
        <v>8.89</v>
      </c>
      <c r="H210">
        <v>20.38</v>
      </c>
      <c r="I210">
        <v>6.4</v>
      </c>
      <c r="J210">
        <v>12.54</v>
      </c>
      <c r="K210">
        <v>11.56</v>
      </c>
      <c r="L210">
        <v>13.66</v>
      </c>
      <c r="M210">
        <v>12.91</v>
      </c>
      <c r="N210">
        <v>13.11</v>
      </c>
      <c r="O210">
        <v>12.49</v>
      </c>
      <c r="P210">
        <v>16.39</v>
      </c>
      <c r="Q210">
        <v>18.45</v>
      </c>
    </row>
    <row r="211" spans="1:17" x14ac:dyDescent="0.2">
      <c r="A211">
        <v>234</v>
      </c>
      <c r="B211">
        <v>2.7115874820285302</v>
      </c>
      <c r="C211">
        <v>2.4210492933480698</v>
      </c>
      <c r="D211">
        <v>1.6225549261804899</v>
      </c>
      <c r="E211">
        <v>6.37</v>
      </c>
      <c r="F211">
        <v>7.14</v>
      </c>
      <c r="G211">
        <v>8.89</v>
      </c>
      <c r="H211">
        <v>20.38</v>
      </c>
      <c r="I211">
        <v>6.41</v>
      </c>
      <c r="J211">
        <v>12.61</v>
      </c>
      <c r="K211">
        <v>11.58</v>
      </c>
      <c r="L211">
        <v>13.67</v>
      </c>
      <c r="M211">
        <v>12.92</v>
      </c>
      <c r="N211">
        <v>13.13</v>
      </c>
      <c r="O211">
        <v>12.5</v>
      </c>
      <c r="P211">
        <v>16.38</v>
      </c>
      <c r="Q211">
        <v>18.329999999999998</v>
      </c>
    </row>
    <row r="212" spans="1:17" x14ac:dyDescent="0.2">
      <c r="A212">
        <v>235</v>
      </c>
      <c r="B212">
        <v>2.7329316214909598</v>
      </c>
      <c r="C212">
        <v>2.4315228716863402</v>
      </c>
      <c r="D212">
        <v>1.6296014900674001</v>
      </c>
      <c r="E212">
        <v>6.36</v>
      </c>
      <c r="F212">
        <v>7.15</v>
      </c>
      <c r="G212">
        <v>8.92</v>
      </c>
      <c r="H212">
        <v>20.52</v>
      </c>
      <c r="I212">
        <v>6.41</v>
      </c>
      <c r="J212">
        <v>12.66</v>
      </c>
      <c r="K212">
        <v>11.58</v>
      </c>
      <c r="L212">
        <v>13.71</v>
      </c>
      <c r="M212">
        <v>12.95</v>
      </c>
      <c r="N212">
        <v>13.1</v>
      </c>
      <c r="O212">
        <v>12.45</v>
      </c>
      <c r="P212">
        <v>16.399999999999999</v>
      </c>
      <c r="Q212">
        <v>18.32</v>
      </c>
    </row>
    <row r="213" spans="1:17" x14ac:dyDescent="0.2">
      <c r="A213">
        <v>236</v>
      </c>
      <c r="B213">
        <v>2.7543665870787599</v>
      </c>
      <c r="C213">
        <v>2.4419975326955599</v>
      </c>
      <c r="D213">
        <v>1.63664913662526</v>
      </c>
      <c r="E213">
        <v>6.35</v>
      </c>
      <c r="F213">
        <v>7.15</v>
      </c>
      <c r="G213">
        <v>8.94</v>
      </c>
      <c r="H213">
        <v>20.66</v>
      </c>
      <c r="I213">
        <v>6.39</v>
      </c>
      <c r="J213">
        <v>12.57</v>
      </c>
      <c r="K213">
        <v>11.57</v>
      </c>
      <c r="L213">
        <v>13.69</v>
      </c>
      <c r="M213">
        <v>12.98</v>
      </c>
      <c r="N213">
        <v>13.13</v>
      </c>
      <c r="O213">
        <v>12.51</v>
      </c>
      <c r="P213">
        <v>16.41</v>
      </c>
      <c r="Q213">
        <v>18.32</v>
      </c>
    </row>
    <row r="214" spans="1:17" x14ac:dyDescent="0.2">
      <c r="A214">
        <v>237</v>
      </c>
      <c r="B214">
        <v>2.7758923787919301</v>
      </c>
      <c r="C214">
        <v>2.45247327637574</v>
      </c>
      <c r="D214">
        <v>1.64369786585408</v>
      </c>
      <c r="E214">
        <v>6.34</v>
      </c>
      <c r="F214">
        <v>7.14</v>
      </c>
      <c r="G214">
        <v>8.9700000000000006</v>
      </c>
      <c r="H214">
        <v>20.66</v>
      </c>
      <c r="I214">
        <v>6.38</v>
      </c>
      <c r="J214">
        <v>12.67</v>
      </c>
      <c r="K214">
        <v>11.6</v>
      </c>
      <c r="L214">
        <v>13.7</v>
      </c>
      <c r="M214">
        <v>12.97</v>
      </c>
      <c r="N214">
        <v>13.11</v>
      </c>
      <c r="O214">
        <v>12.54</v>
      </c>
      <c r="P214">
        <v>16.47</v>
      </c>
      <c r="Q214">
        <v>18.32</v>
      </c>
    </row>
    <row r="215" spans="1:17" x14ac:dyDescent="0.2">
      <c r="A215">
        <v>238</v>
      </c>
      <c r="B215">
        <v>2.7975089966304698</v>
      </c>
      <c r="C215">
        <v>2.4629501027268601</v>
      </c>
      <c r="D215">
        <v>1.6507476777538399</v>
      </c>
      <c r="E215">
        <v>6.36</v>
      </c>
      <c r="F215">
        <v>7.14</v>
      </c>
      <c r="G215">
        <v>8.99</v>
      </c>
      <c r="H215">
        <v>20.67</v>
      </c>
      <c r="I215">
        <v>6.4</v>
      </c>
      <c r="J215">
        <v>12.67</v>
      </c>
      <c r="K215">
        <v>11.58</v>
      </c>
      <c r="L215">
        <v>13.66</v>
      </c>
      <c r="M215">
        <v>12.98</v>
      </c>
      <c r="N215">
        <v>13.16</v>
      </c>
      <c r="O215">
        <v>12.52</v>
      </c>
      <c r="P215">
        <v>16.45</v>
      </c>
      <c r="Q215">
        <v>18.29</v>
      </c>
    </row>
    <row r="216" spans="1:17" x14ac:dyDescent="0.2">
      <c r="A216">
        <v>239</v>
      </c>
      <c r="B216">
        <v>2.81921644059438</v>
      </c>
      <c r="C216">
        <v>2.4734280117489398</v>
      </c>
      <c r="D216">
        <v>1.6577985723245501</v>
      </c>
      <c r="E216">
        <v>6.37</v>
      </c>
      <c r="F216">
        <v>7.17</v>
      </c>
      <c r="G216">
        <v>9.0299999999999994</v>
      </c>
      <c r="H216">
        <v>20.84</v>
      </c>
      <c r="I216">
        <v>6.39</v>
      </c>
      <c r="J216">
        <v>12.66</v>
      </c>
      <c r="K216">
        <v>11.61</v>
      </c>
      <c r="L216">
        <v>13.74</v>
      </c>
      <c r="M216">
        <v>12.96</v>
      </c>
      <c r="N216">
        <v>13.13</v>
      </c>
      <c r="O216">
        <v>12.53</v>
      </c>
      <c r="P216">
        <v>16.43</v>
      </c>
      <c r="Q216">
        <v>18.32</v>
      </c>
    </row>
    <row r="217" spans="1:17" x14ac:dyDescent="0.2">
      <c r="A217">
        <v>240</v>
      </c>
      <c r="B217">
        <v>2.8410147106836701</v>
      </c>
      <c r="C217">
        <v>2.4839070034419701</v>
      </c>
      <c r="D217">
        <v>1.66485054956622</v>
      </c>
      <c r="E217">
        <v>6.35</v>
      </c>
      <c r="F217">
        <v>7.14</v>
      </c>
      <c r="G217">
        <v>9</v>
      </c>
      <c r="H217">
        <v>20.78</v>
      </c>
      <c r="I217">
        <v>6.38</v>
      </c>
      <c r="J217">
        <v>12.65</v>
      </c>
      <c r="K217">
        <v>11.6</v>
      </c>
      <c r="L217">
        <v>13.71</v>
      </c>
      <c r="M217">
        <v>13</v>
      </c>
      <c r="N217">
        <v>13.14</v>
      </c>
      <c r="O217">
        <v>12.55</v>
      </c>
      <c r="P217">
        <v>16.45</v>
      </c>
      <c r="Q217">
        <v>18.309999999999999</v>
      </c>
    </row>
    <row r="218" spans="1:17" x14ac:dyDescent="0.2">
      <c r="A218">
        <v>241</v>
      </c>
      <c r="B218">
        <v>2.8629038068983199</v>
      </c>
      <c r="C218">
        <v>2.4943870778059498</v>
      </c>
      <c r="D218">
        <v>1.67190360947884</v>
      </c>
      <c r="E218">
        <v>6.36</v>
      </c>
      <c r="F218">
        <v>7.14</v>
      </c>
      <c r="G218">
        <v>9.07</v>
      </c>
      <c r="H218">
        <v>21.11</v>
      </c>
      <c r="I218">
        <v>6.41</v>
      </c>
      <c r="J218">
        <v>12.64</v>
      </c>
      <c r="K218">
        <v>11.59</v>
      </c>
      <c r="L218">
        <v>13.73</v>
      </c>
      <c r="M218">
        <v>13</v>
      </c>
      <c r="N218">
        <v>13.2</v>
      </c>
      <c r="O218">
        <v>12.56</v>
      </c>
      <c r="P218">
        <v>16.47</v>
      </c>
      <c r="Q218">
        <v>18.29</v>
      </c>
    </row>
    <row r="219" spans="1:17" x14ac:dyDescent="0.2">
      <c r="A219">
        <v>242</v>
      </c>
      <c r="B219">
        <v>2.88488372923835</v>
      </c>
      <c r="C219">
        <v>2.5048682348408802</v>
      </c>
      <c r="D219">
        <v>1.6789577520623999</v>
      </c>
      <c r="E219">
        <v>6.35</v>
      </c>
      <c r="F219">
        <v>7.14</v>
      </c>
      <c r="G219">
        <v>9.09</v>
      </c>
      <c r="H219">
        <v>21.05</v>
      </c>
      <c r="I219">
        <v>6.4</v>
      </c>
      <c r="J219">
        <v>12.66</v>
      </c>
      <c r="K219">
        <v>11.61</v>
      </c>
      <c r="L219">
        <v>13.72</v>
      </c>
      <c r="M219">
        <v>12.96</v>
      </c>
      <c r="N219">
        <v>13.16</v>
      </c>
      <c r="O219">
        <v>12.55</v>
      </c>
      <c r="P219">
        <v>16.45</v>
      </c>
      <c r="Q219">
        <v>18.38</v>
      </c>
    </row>
    <row r="220" spans="1:17" x14ac:dyDescent="0.2">
      <c r="A220">
        <v>243</v>
      </c>
      <c r="B220">
        <v>2.9069544777037599</v>
      </c>
      <c r="C220">
        <v>2.5153504745467599</v>
      </c>
      <c r="D220">
        <v>1.6860129773169199</v>
      </c>
      <c r="E220">
        <v>6.38</v>
      </c>
      <c r="F220">
        <v>7.15</v>
      </c>
      <c r="G220">
        <v>9.09</v>
      </c>
      <c r="H220">
        <v>21.19</v>
      </c>
      <c r="I220">
        <v>6.41</v>
      </c>
      <c r="J220">
        <v>12.67</v>
      </c>
      <c r="K220">
        <v>11.61</v>
      </c>
      <c r="L220">
        <v>13.72</v>
      </c>
      <c r="M220">
        <v>13.04</v>
      </c>
      <c r="N220">
        <v>13.15</v>
      </c>
      <c r="O220">
        <v>12.52</v>
      </c>
      <c r="P220">
        <v>16.47</v>
      </c>
      <c r="Q220">
        <v>18.329999999999998</v>
      </c>
    </row>
    <row r="221" spans="1:17" x14ac:dyDescent="0.2">
      <c r="A221">
        <v>244</v>
      </c>
      <c r="B221">
        <v>2.9291160522945301</v>
      </c>
      <c r="C221">
        <v>2.5258337969236</v>
      </c>
      <c r="D221">
        <v>1.6930692852423901</v>
      </c>
      <c r="E221">
        <v>6.39</v>
      </c>
      <c r="F221">
        <v>7.14</v>
      </c>
      <c r="G221">
        <v>9.1199999999999992</v>
      </c>
      <c r="H221">
        <v>21.14</v>
      </c>
      <c r="I221">
        <v>6.42</v>
      </c>
      <c r="J221">
        <v>12.65</v>
      </c>
      <c r="K221">
        <v>11.61</v>
      </c>
      <c r="L221">
        <v>13.73</v>
      </c>
      <c r="M221">
        <v>13.08</v>
      </c>
      <c r="N221">
        <v>13.19</v>
      </c>
      <c r="O221">
        <v>12.51</v>
      </c>
      <c r="P221">
        <v>16.47</v>
      </c>
      <c r="Q221">
        <v>18.36</v>
      </c>
    </row>
    <row r="222" spans="1:17" x14ac:dyDescent="0.2">
      <c r="A222">
        <v>245</v>
      </c>
      <c r="B222">
        <v>2.9513684530106801</v>
      </c>
      <c r="C222">
        <v>2.5363182019713801</v>
      </c>
      <c r="D222">
        <v>1.70012667583882</v>
      </c>
      <c r="E222">
        <v>6.37</v>
      </c>
      <c r="F222">
        <v>7.14</v>
      </c>
      <c r="G222">
        <v>9.11</v>
      </c>
      <c r="H222">
        <v>21.36</v>
      </c>
      <c r="I222">
        <v>6.4</v>
      </c>
      <c r="J222">
        <v>12.62</v>
      </c>
      <c r="K222">
        <v>11.62</v>
      </c>
      <c r="L222">
        <v>13.75</v>
      </c>
      <c r="M222">
        <v>13.08</v>
      </c>
      <c r="N222">
        <v>13.17</v>
      </c>
      <c r="O222">
        <v>12.56</v>
      </c>
      <c r="P222">
        <v>16.47</v>
      </c>
      <c r="Q222">
        <v>18.309999999999999</v>
      </c>
    </row>
    <row r="223" spans="1:17" x14ac:dyDescent="0.2">
      <c r="A223">
        <v>246</v>
      </c>
      <c r="B223">
        <v>2.9737116798521899</v>
      </c>
      <c r="C223">
        <v>2.5468036896901198</v>
      </c>
      <c r="D223">
        <v>1.70718514910619</v>
      </c>
      <c r="E223">
        <v>6.37</v>
      </c>
      <c r="F223">
        <v>7.17</v>
      </c>
      <c r="G223">
        <v>9.14</v>
      </c>
      <c r="H223">
        <v>21.41</v>
      </c>
      <c r="I223">
        <v>6.4</v>
      </c>
      <c r="J223">
        <v>12.73</v>
      </c>
      <c r="K223">
        <v>11.62</v>
      </c>
      <c r="L223">
        <v>13.79</v>
      </c>
      <c r="M223">
        <v>13.08</v>
      </c>
      <c r="N223">
        <v>13.17</v>
      </c>
      <c r="O223">
        <v>12.55</v>
      </c>
      <c r="P223">
        <v>16.489999999999998</v>
      </c>
      <c r="Q223">
        <v>18.36</v>
      </c>
    </row>
    <row r="224" spans="1:17" x14ac:dyDescent="0.2">
      <c r="A224">
        <v>247</v>
      </c>
      <c r="B224">
        <v>2.9961457328190799</v>
      </c>
      <c r="C224">
        <v>2.5572902600798102</v>
      </c>
      <c r="D224">
        <v>1.71424470504452</v>
      </c>
      <c r="E224">
        <v>6.38</v>
      </c>
      <c r="F224">
        <v>7.15</v>
      </c>
      <c r="G224">
        <v>9.18</v>
      </c>
      <c r="H224">
        <v>21.44</v>
      </c>
      <c r="I224">
        <v>6.43</v>
      </c>
      <c r="J224">
        <v>12.65</v>
      </c>
      <c r="K224">
        <v>11.64</v>
      </c>
      <c r="L224">
        <v>13.78</v>
      </c>
      <c r="M224">
        <v>13.06</v>
      </c>
      <c r="N224">
        <v>13.21</v>
      </c>
      <c r="O224">
        <v>12.54</v>
      </c>
      <c r="P224">
        <v>16.489999999999998</v>
      </c>
      <c r="Q224">
        <v>18.38</v>
      </c>
    </row>
    <row r="225" spans="1:17" x14ac:dyDescent="0.2">
      <c r="A225">
        <v>248</v>
      </c>
      <c r="B225">
        <v>3.01867061191134</v>
      </c>
      <c r="C225">
        <v>2.5677779131404499</v>
      </c>
      <c r="D225">
        <v>1.72130534365379</v>
      </c>
      <c r="E225">
        <v>6.4</v>
      </c>
      <c r="F225">
        <v>7.14</v>
      </c>
      <c r="G225">
        <v>9.18</v>
      </c>
      <c r="H225">
        <v>21.49</v>
      </c>
      <c r="I225">
        <v>6.39</v>
      </c>
      <c r="J225">
        <v>12.7</v>
      </c>
      <c r="K225">
        <v>11.71</v>
      </c>
      <c r="L225">
        <v>13.81</v>
      </c>
      <c r="M225">
        <v>13.07</v>
      </c>
      <c r="N225">
        <v>13.22</v>
      </c>
      <c r="O225">
        <v>12.55</v>
      </c>
      <c r="P225">
        <v>16.5</v>
      </c>
      <c r="Q225">
        <v>18.36</v>
      </c>
    </row>
    <row r="226" spans="1:17" x14ac:dyDescent="0.2">
      <c r="A226">
        <v>249</v>
      </c>
      <c r="B226">
        <v>3.0412863171289799</v>
      </c>
      <c r="C226">
        <v>2.5782666488720398</v>
      </c>
      <c r="D226">
        <v>1.7283670649340199</v>
      </c>
      <c r="E226">
        <v>6.38</v>
      </c>
      <c r="F226">
        <v>7.19</v>
      </c>
      <c r="G226">
        <v>9.2100000000000009</v>
      </c>
      <c r="H226">
        <v>21.57</v>
      </c>
      <c r="I226">
        <v>6.41</v>
      </c>
      <c r="J226">
        <v>12.72</v>
      </c>
      <c r="K226">
        <v>11.66</v>
      </c>
      <c r="L226">
        <v>13.8</v>
      </c>
      <c r="M226">
        <v>13.09</v>
      </c>
      <c r="N226">
        <v>13.23</v>
      </c>
      <c r="O226">
        <v>12.56</v>
      </c>
      <c r="P226">
        <v>16.53</v>
      </c>
      <c r="Q226">
        <v>18.420000000000002</v>
      </c>
    </row>
    <row r="227" spans="1:17" x14ac:dyDescent="0.2">
      <c r="A227">
        <v>250</v>
      </c>
      <c r="B227">
        <v>3.0639928484719898</v>
      </c>
      <c r="C227">
        <v>2.58875646727458</v>
      </c>
      <c r="D227">
        <v>1.7354298688851999</v>
      </c>
      <c r="E227">
        <v>6.37</v>
      </c>
      <c r="F227">
        <v>7.15</v>
      </c>
      <c r="G227">
        <v>9.2200000000000006</v>
      </c>
      <c r="H227">
        <v>21.69</v>
      </c>
      <c r="I227">
        <v>6.42</v>
      </c>
      <c r="J227">
        <v>12.77</v>
      </c>
      <c r="K227">
        <v>11.64</v>
      </c>
      <c r="L227">
        <v>13.79</v>
      </c>
      <c r="M227">
        <v>13.07</v>
      </c>
      <c r="N227">
        <v>13.19</v>
      </c>
      <c r="O227">
        <v>12.56</v>
      </c>
      <c r="P227">
        <v>16.52</v>
      </c>
      <c r="Q227">
        <v>18.43</v>
      </c>
    </row>
    <row r="228" spans="1:17" x14ac:dyDescent="0.2">
      <c r="A228">
        <v>251</v>
      </c>
      <c r="B228">
        <v>3.08679020594036</v>
      </c>
      <c r="C228">
        <v>2.5992473683480801</v>
      </c>
      <c r="D228">
        <v>1.7424937555073301</v>
      </c>
      <c r="E228">
        <v>6.39</v>
      </c>
      <c r="F228">
        <v>7.15</v>
      </c>
      <c r="G228">
        <v>9.2200000000000006</v>
      </c>
      <c r="H228">
        <v>21.79</v>
      </c>
      <c r="I228">
        <v>6.42</v>
      </c>
      <c r="J228">
        <v>12.68</v>
      </c>
      <c r="K228">
        <v>11.68</v>
      </c>
      <c r="L228">
        <v>13.77</v>
      </c>
      <c r="M228">
        <v>13.1</v>
      </c>
      <c r="N228">
        <v>13.21</v>
      </c>
      <c r="O228">
        <v>12.61</v>
      </c>
      <c r="P228">
        <v>16.510000000000002</v>
      </c>
      <c r="Q228">
        <v>18.440000000000001</v>
      </c>
    </row>
    <row r="229" spans="1:17" x14ac:dyDescent="0.2">
      <c r="A229">
        <v>252</v>
      </c>
      <c r="B229">
        <v>3.10967838953411</v>
      </c>
      <c r="C229">
        <v>2.6097393520925198</v>
      </c>
      <c r="D229">
        <v>1.7495587248004101</v>
      </c>
      <c r="E229">
        <v>6.43</v>
      </c>
      <c r="F229">
        <v>7.15</v>
      </c>
      <c r="G229">
        <v>9.26</v>
      </c>
      <c r="H229">
        <v>21.83</v>
      </c>
      <c r="I229">
        <v>6.42</v>
      </c>
      <c r="J229">
        <v>12.84</v>
      </c>
      <c r="K229">
        <v>11.69</v>
      </c>
      <c r="L229">
        <v>13.8</v>
      </c>
      <c r="M229">
        <v>13.11</v>
      </c>
      <c r="N229">
        <v>13.22</v>
      </c>
      <c r="O229">
        <v>12.56</v>
      </c>
      <c r="P229">
        <v>16.52</v>
      </c>
      <c r="Q229">
        <v>18.399999999999999</v>
      </c>
    </row>
    <row r="230" spans="1:17" x14ac:dyDescent="0.2">
      <c r="A230">
        <v>253</v>
      </c>
      <c r="B230">
        <v>3.1326573992532398</v>
      </c>
      <c r="C230">
        <v>2.62023241850792</v>
      </c>
      <c r="D230">
        <v>1.7566247767644501</v>
      </c>
      <c r="E230">
        <v>6.39</v>
      </c>
      <c r="F230">
        <v>7.16</v>
      </c>
      <c r="G230">
        <v>9.27</v>
      </c>
      <c r="H230">
        <v>21.82</v>
      </c>
      <c r="I230">
        <v>6.43</v>
      </c>
      <c r="J230">
        <v>12.87</v>
      </c>
      <c r="K230">
        <v>11.67</v>
      </c>
      <c r="L230">
        <v>13.81</v>
      </c>
      <c r="M230">
        <v>13.06</v>
      </c>
      <c r="N230">
        <v>13.22</v>
      </c>
      <c r="O230">
        <v>12.6</v>
      </c>
      <c r="P230">
        <v>16.55</v>
      </c>
      <c r="Q230">
        <v>18.39</v>
      </c>
    </row>
    <row r="231" spans="1:17" x14ac:dyDescent="0.2">
      <c r="A231">
        <v>254</v>
      </c>
      <c r="B231">
        <v>3.1557272350977299</v>
      </c>
      <c r="C231">
        <v>2.6307265675942699</v>
      </c>
      <c r="D231">
        <v>1.76369191139943</v>
      </c>
      <c r="E231">
        <v>6.39</v>
      </c>
      <c r="F231">
        <v>7.17</v>
      </c>
      <c r="G231">
        <v>9.27</v>
      </c>
      <c r="H231">
        <v>21.94</v>
      </c>
      <c r="I231">
        <v>6.42</v>
      </c>
      <c r="J231">
        <v>12.86</v>
      </c>
      <c r="K231">
        <v>11.66</v>
      </c>
      <c r="L231">
        <v>13.81</v>
      </c>
      <c r="M231">
        <v>13.1</v>
      </c>
      <c r="N231">
        <v>13.23</v>
      </c>
      <c r="O231">
        <v>12.59</v>
      </c>
      <c r="P231">
        <v>16.52</v>
      </c>
      <c r="Q231">
        <v>18.41</v>
      </c>
    </row>
    <row r="232" spans="1:17" x14ac:dyDescent="0.2">
      <c r="A232">
        <v>255</v>
      </c>
      <c r="B232">
        <v>3.17888789706759</v>
      </c>
      <c r="C232">
        <v>2.6412217993515599</v>
      </c>
      <c r="D232">
        <v>1.77076012870537</v>
      </c>
      <c r="E232">
        <v>6.38</v>
      </c>
      <c r="F232">
        <v>7.16</v>
      </c>
      <c r="G232">
        <v>9.2799999999999994</v>
      </c>
      <c r="H232">
        <v>22.13</v>
      </c>
      <c r="I232">
        <v>6.44</v>
      </c>
      <c r="J232">
        <v>12.79</v>
      </c>
      <c r="K232">
        <v>11.67</v>
      </c>
      <c r="L232">
        <v>13.8</v>
      </c>
      <c r="M232">
        <v>13.1</v>
      </c>
      <c r="N232">
        <v>13.21</v>
      </c>
      <c r="O232">
        <v>12.61</v>
      </c>
      <c r="P232">
        <v>16.510000000000002</v>
      </c>
      <c r="Q232">
        <v>18.399999999999999</v>
      </c>
    </row>
    <row r="233" spans="1:17" x14ac:dyDescent="0.2">
      <c r="A233">
        <v>256</v>
      </c>
      <c r="B233">
        <v>3.2021393851628299</v>
      </c>
      <c r="C233">
        <v>2.6517181137798098</v>
      </c>
      <c r="D233">
        <v>1.77782942868226</v>
      </c>
      <c r="E233">
        <v>6.35</v>
      </c>
      <c r="F233">
        <v>7.11</v>
      </c>
      <c r="G233">
        <v>9.2899999999999991</v>
      </c>
      <c r="H233">
        <v>22.09</v>
      </c>
      <c r="I233">
        <v>6.41</v>
      </c>
      <c r="J233">
        <v>12.77</v>
      </c>
      <c r="K233">
        <v>11.69</v>
      </c>
      <c r="L233">
        <v>13.79</v>
      </c>
      <c r="M233">
        <v>13.12</v>
      </c>
      <c r="N233">
        <v>13.23</v>
      </c>
      <c r="O233">
        <v>12.65</v>
      </c>
      <c r="P233">
        <v>16.510000000000002</v>
      </c>
      <c r="Q233">
        <v>18.47</v>
      </c>
    </row>
    <row r="234" spans="1:17" x14ac:dyDescent="0.2">
      <c r="A234">
        <v>257</v>
      </c>
      <c r="B234">
        <v>3.2254816993834399</v>
      </c>
      <c r="C234">
        <v>2.6622155108790202</v>
      </c>
      <c r="D234">
        <v>1.78489981133009</v>
      </c>
      <c r="E234">
        <v>6.61</v>
      </c>
      <c r="F234">
        <v>7.35</v>
      </c>
      <c r="G234">
        <v>9.7899999999999991</v>
      </c>
      <c r="H234">
        <v>22.55</v>
      </c>
      <c r="I234">
        <v>6.58</v>
      </c>
      <c r="J234">
        <v>13.83</v>
      </c>
      <c r="K234">
        <v>12.1</v>
      </c>
      <c r="L234">
        <v>14.25</v>
      </c>
      <c r="M234">
        <v>14.2</v>
      </c>
      <c r="N234">
        <v>13.68</v>
      </c>
      <c r="O234">
        <v>13.07</v>
      </c>
      <c r="P234">
        <v>16.97</v>
      </c>
      <c r="Q234">
        <v>18.82</v>
      </c>
    </row>
    <row r="235" spans="1:17" x14ac:dyDescent="0.2">
      <c r="A235">
        <v>258</v>
      </c>
      <c r="B235">
        <v>3.2489148397294301</v>
      </c>
      <c r="C235">
        <v>2.6727139906491701</v>
      </c>
      <c r="D235">
        <v>1.79197127664888</v>
      </c>
      <c r="E235">
        <v>6.62</v>
      </c>
      <c r="F235">
        <v>7.34</v>
      </c>
      <c r="G235">
        <v>9.8000000000000007</v>
      </c>
      <c r="H235">
        <v>22.45</v>
      </c>
      <c r="I235">
        <v>6.59</v>
      </c>
      <c r="J235">
        <v>13.82</v>
      </c>
      <c r="K235">
        <v>12.14</v>
      </c>
      <c r="L235">
        <v>14.25</v>
      </c>
      <c r="M235">
        <v>14.23</v>
      </c>
      <c r="N235">
        <v>13.71</v>
      </c>
      <c r="O235">
        <v>13.04</v>
      </c>
      <c r="P235">
        <v>17.010000000000002</v>
      </c>
      <c r="Q235">
        <v>18.809999999999999</v>
      </c>
    </row>
    <row r="236" spans="1:17" x14ac:dyDescent="0.2">
      <c r="A236">
        <v>259</v>
      </c>
      <c r="B236">
        <v>3.2724388062007801</v>
      </c>
      <c r="C236">
        <v>2.6832135530902699</v>
      </c>
      <c r="D236">
        <v>1.79904382463863</v>
      </c>
      <c r="E236">
        <v>6.63</v>
      </c>
      <c r="F236">
        <v>7.36</v>
      </c>
      <c r="G236">
        <v>9.8000000000000007</v>
      </c>
      <c r="H236">
        <v>22.55</v>
      </c>
      <c r="I236">
        <v>6.6</v>
      </c>
      <c r="J236">
        <v>13.73</v>
      </c>
      <c r="K236">
        <v>12.18</v>
      </c>
      <c r="L236">
        <v>14.27</v>
      </c>
      <c r="M236">
        <v>14.19</v>
      </c>
      <c r="N236">
        <v>13.67</v>
      </c>
      <c r="O236">
        <v>13.03</v>
      </c>
      <c r="P236">
        <v>17</v>
      </c>
      <c r="Q236">
        <v>18.82</v>
      </c>
    </row>
    <row r="237" spans="1:17" x14ac:dyDescent="0.2">
      <c r="A237">
        <v>260</v>
      </c>
      <c r="B237">
        <v>3.2960535987975099</v>
      </c>
      <c r="C237">
        <v>2.69371419820233</v>
      </c>
      <c r="D237">
        <v>1.80611745529932</v>
      </c>
      <c r="E237">
        <v>6.6</v>
      </c>
      <c r="F237">
        <v>7.34</v>
      </c>
      <c r="G237">
        <v>9.8000000000000007</v>
      </c>
      <c r="H237">
        <v>22.69</v>
      </c>
      <c r="I237">
        <v>6.6</v>
      </c>
      <c r="J237">
        <v>13.72</v>
      </c>
      <c r="K237">
        <v>12.14</v>
      </c>
      <c r="L237">
        <v>14.3</v>
      </c>
      <c r="M237">
        <v>14.19</v>
      </c>
      <c r="N237">
        <v>13.71</v>
      </c>
      <c r="O237">
        <v>13.07</v>
      </c>
      <c r="P237">
        <v>17</v>
      </c>
      <c r="Q237">
        <v>18.82</v>
      </c>
    </row>
    <row r="238" spans="1:17" x14ac:dyDescent="0.2">
      <c r="A238">
        <v>261</v>
      </c>
      <c r="B238">
        <v>3.3197592175196</v>
      </c>
      <c r="C238">
        <v>2.70421592598534</v>
      </c>
      <c r="D238">
        <v>1.81319216863096</v>
      </c>
      <c r="E238">
        <v>6.61</v>
      </c>
      <c r="F238">
        <v>7.35</v>
      </c>
      <c r="G238">
        <v>9.82</v>
      </c>
      <c r="H238">
        <v>22.85</v>
      </c>
      <c r="I238">
        <v>6.6</v>
      </c>
      <c r="J238">
        <v>13.74</v>
      </c>
      <c r="K238">
        <v>12.14</v>
      </c>
      <c r="L238">
        <v>14.31</v>
      </c>
      <c r="M238">
        <v>14.22</v>
      </c>
      <c r="N238">
        <v>13.71</v>
      </c>
      <c r="O238">
        <v>13.06</v>
      </c>
      <c r="P238">
        <v>17.010000000000002</v>
      </c>
      <c r="Q238">
        <v>18.899999999999999</v>
      </c>
    </row>
    <row r="239" spans="1:17" x14ac:dyDescent="0.2">
      <c r="A239">
        <v>262</v>
      </c>
      <c r="B239">
        <v>3.3435556623670699</v>
      </c>
      <c r="C239">
        <v>2.7147187364393002</v>
      </c>
      <c r="D239">
        <v>1.82026796463356</v>
      </c>
      <c r="E239">
        <v>6.59</v>
      </c>
      <c r="F239">
        <v>7.32</v>
      </c>
      <c r="G239">
        <v>9.82</v>
      </c>
      <c r="H239">
        <v>22.73</v>
      </c>
      <c r="I239">
        <v>6.57</v>
      </c>
      <c r="J239">
        <v>13.75</v>
      </c>
      <c r="K239">
        <v>12.11</v>
      </c>
      <c r="L239">
        <v>14.33</v>
      </c>
      <c r="M239">
        <v>14.24</v>
      </c>
      <c r="N239">
        <v>13.71</v>
      </c>
      <c r="O239">
        <v>13.06</v>
      </c>
      <c r="P239">
        <v>16.989999999999998</v>
      </c>
      <c r="Q239">
        <v>18.82</v>
      </c>
    </row>
    <row r="240" spans="1:17" x14ac:dyDescent="0.2">
      <c r="A240">
        <v>263</v>
      </c>
      <c r="B240">
        <v>3.3674429333399201</v>
      </c>
      <c r="C240">
        <v>2.7252226295642101</v>
      </c>
      <c r="D240">
        <v>1.82734484330711</v>
      </c>
      <c r="E240">
        <v>6.6</v>
      </c>
      <c r="F240">
        <v>7.36</v>
      </c>
      <c r="G240">
        <v>9.85</v>
      </c>
      <c r="H240">
        <v>22.98</v>
      </c>
      <c r="I240">
        <v>6.58</v>
      </c>
      <c r="J240">
        <v>13.74</v>
      </c>
      <c r="K240">
        <v>12.15</v>
      </c>
      <c r="L240">
        <v>14.3</v>
      </c>
      <c r="M240">
        <v>14.23</v>
      </c>
      <c r="N240">
        <v>13.71</v>
      </c>
      <c r="O240">
        <v>13.07</v>
      </c>
      <c r="P240">
        <v>17.02</v>
      </c>
      <c r="Q240">
        <v>18.84</v>
      </c>
    </row>
    <row r="241" spans="1:17" x14ac:dyDescent="0.2">
      <c r="A241">
        <v>264</v>
      </c>
      <c r="B241">
        <v>3.39142103043813</v>
      </c>
      <c r="C241">
        <v>2.7357276053600699</v>
      </c>
      <c r="D241">
        <v>1.8344228046516</v>
      </c>
      <c r="E241">
        <v>6.59</v>
      </c>
      <c r="F241">
        <v>7.34</v>
      </c>
      <c r="G241">
        <v>9.86</v>
      </c>
      <c r="H241">
        <v>22.86</v>
      </c>
      <c r="I241">
        <v>6.57</v>
      </c>
      <c r="J241">
        <v>13.72</v>
      </c>
      <c r="K241">
        <v>12.12</v>
      </c>
      <c r="L241">
        <v>14.29</v>
      </c>
      <c r="M241">
        <v>14.25</v>
      </c>
      <c r="N241">
        <v>13.73</v>
      </c>
      <c r="O241">
        <v>13.09</v>
      </c>
      <c r="P241">
        <v>17.02</v>
      </c>
      <c r="Q241">
        <v>18.850000000000001</v>
      </c>
    </row>
    <row r="242" spans="1:17" x14ac:dyDescent="0.2">
      <c r="A242">
        <v>265</v>
      </c>
      <c r="B242">
        <v>3.4154899536617198</v>
      </c>
      <c r="C242">
        <v>2.7462336638268798</v>
      </c>
      <c r="D242">
        <v>1.84150184866705</v>
      </c>
      <c r="E242">
        <v>6.6</v>
      </c>
      <c r="F242">
        <v>7.34</v>
      </c>
      <c r="G242">
        <v>9.91</v>
      </c>
      <c r="H242">
        <v>23.03</v>
      </c>
      <c r="I242">
        <v>6.58</v>
      </c>
      <c r="J242">
        <v>13.78</v>
      </c>
      <c r="K242">
        <v>12.17</v>
      </c>
      <c r="L242">
        <v>14.32</v>
      </c>
      <c r="M242">
        <v>14.27</v>
      </c>
      <c r="N242">
        <v>13.74</v>
      </c>
      <c r="O242">
        <v>13.08</v>
      </c>
      <c r="P242">
        <v>17.02</v>
      </c>
      <c r="Q242">
        <v>18.850000000000001</v>
      </c>
    </row>
    <row r="243" spans="1:17" x14ac:dyDescent="0.2">
      <c r="A243">
        <v>266</v>
      </c>
      <c r="B243">
        <v>3.4396497030106801</v>
      </c>
      <c r="C243">
        <v>2.75674080496464</v>
      </c>
      <c r="D243">
        <v>1.84858197535346</v>
      </c>
      <c r="E243">
        <v>6.6</v>
      </c>
      <c r="F243">
        <v>7.34</v>
      </c>
      <c r="G243">
        <v>9.89</v>
      </c>
      <c r="H243">
        <v>23.13</v>
      </c>
      <c r="I243">
        <v>6.58</v>
      </c>
      <c r="J243">
        <v>13.75</v>
      </c>
      <c r="K243">
        <v>12.2</v>
      </c>
      <c r="L243">
        <v>14.34</v>
      </c>
      <c r="M243">
        <v>14.26</v>
      </c>
      <c r="N243">
        <v>13.75</v>
      </c>
      <c r="O243">
        <v>13.11</v>
      </c>
      <c r="P243">
        <v>17.04</v>
      </c>
      <c r="Q243">
        <v>18.850000000000001</v>
      </c>
    </row>
    <row r="244" spans="1:17" x14ac:dyDescent="0.2">
      <c r="A244">
        <v>267</v>
      </c>
      <c r="B244">
        <v>3.4639002784850099</v>
      </c>
      <c r="C244">
        <v>2.7672490287733602</v>
      </c>
      <c r="D244">
        <v>1.85566318471081</v>
      </c>
      <c r="E244">
        <v>6.59</v>
      </c>
      <c r="F244">
        <v>7.33</v>
      </c>
      <c r="G244">
        <v>9.9</v>
      </c>
      <c r="H244">
        <v>23.16</v>
      </c>
      <c r="I244">
        <v>6.57</v>
      </c>
      <c r="J244">
        <v>13.76</v>
      </c>
      <c r="K244">
        <v>12.21</v>
      </c>
      <c r="L244">
        <v>14.38</v>
      </c>
      <c r="M244">
        <v>14.28</v>
      </c>
      <c r="N244">
        <v>13.74</v>
      </c>
      <c r="O244">
        <v>13.12</v>
      </c>
      <c r="P244">
        <v>17.100000000000001</v>
      </c>
      <c r="Q244">
        <v>18.91</v>
      </c>
    </row>
    <row r="245" spans="1:17" x14ac:dyDescent="0.2">
      <c r="A245">
        <v>268</v>
      </c>
      <c r="B245">
        <v>3.4882416800847098</v>
      </c>
      <c r="C245">
        <v>2.7777583352530302</v>
      </c>
      <c r="D245">
        <v>1.8627454767391101</v>
      </c>
      <c r="E245">
        <v>6.6</v>
      </c>
      <c r="F245">
        <v>7.35</v>
      </c>
      <c r="G245">
        <v>9.91</v>
      </c>
      <c r="H245">
        <v>23.12</v>
      </c>
      <c r="I245">
        <v>6.56</v>
      </c>
      <c r="J245">
        <v>13.77</v>
      </c>
      <c r="K245">
        <v>12.2</v>
      </c>
      <c r="L245">
        <v>14.35</v>
      </c>
      <c r="M245">
        <v>14.29</v>
      </c>
      <c r="N245">
        <v>13.75</v>
      </c>
      <c r="O245">
        <v>13.14</v>
      </c>
      <c r="P245">
        <v>17.059999999999999</v>
      </c>
      <c r="Q245">
        <v>18.93</v>
      </c>
    </row>
    <row r="246" spans="1:17" x14ac:dyDescent="0.2">
      <c r="A246">
        <v>269</v>
      </c>
      <c r="B246">
        <v>3.5126739078097802</v>
      </c>
      <c r="C246">
        <v>2.7882687244036402</v>
      </c>
      <c r="D246">
        <v>1.8698288514383701</v>
      </c>
      <c r="E246">
        <v>6.6</v>
      </c>
      <c r="F246">
        <v>7.35</v>
      </c>
      <c r="G246">
        <v>9.93</v>
      </c>
      <c r="H246">
        <v>23.39</v>
      </c>
      <c r="I246">
        <v>6.57</v>
      </c>
      <c r="J246">
        <v>13.77</v>
      </c>
      <c r="K246">
        <v>12.2</v>
      </c>
      <c r="L246">
        <v>14.36</v>
      </c>
      <c r="M246">
        <v>14.29</v>
      </c>
      <c r="N246">
        <v>13.78</v>
      </c>
      <c r="O246">
        <v>13.14</v>
      </c>
      <c r="P246">
        <v>17.079999999999998</v>
      </c>
      <c r="Q246">
        <v>18.93</v>
      </c>
    </row>
    <row r="247" spans="1:17" x14ac:dyDescent="0.2">
      <c r="A247">
        <v>270</v>
      </c>
      <c r="B247">
        <v>3.5371969616602299</v>
      </c>
      <c r="C247">
        <v>2.7987801962252101</v>
      </c>
      <c r="D247">
        <v>1.8769133088085701</v>
      </c>
      <c r="E247">
        <v>6.6</v>
      </c>
      <c r="F247">
        <v>7.34</v>
      </c>
      <c r="G247">
        <v>9.94</v>
      </c>
      <c r="H247">
        <v>23.42</v>
      </c>
      <c r="I247">
        <v>6.6</v>
      </c>
      <c r="J247">
        <v>13.82</v>
      </c>
      <c r="K247">
        <v>12.21</v>
      </c>
      <c r="L247">
        <v>14.37</v>
      </c>
      <c r="M247">
        <v>14.31</v>
      </c>
      <c r="N247">
        <v>13.76</v>
      </c>
      <c r="O247">
        <v>13.12</v>
      </c>
      <c r="P247">
        <v>17.079999999999998</v>
      </c>
      <c r="Q247">
        <v>18.899999999999999</v>
      </c>
    </row>
    <row r="248" spans="1:17" x14ac:dyDescent="0.2">
      <c r="A248">
        <v>271</v>
      </c>
      <c r="B248">
        <v>3.5618108416360501</v>
      </c>
      <c r="C248">
        <v>2.8092927507177299</v>
      </c>
      <c r="D248">
        <v>1.8839988488497299</v>
      </c>
      <c r="E248">
        <v>6.61</v>
      </c>
      <c r="F248">
        <v>7.35</v>
      </c>
      <c r="G248">
        <v>9.98</v>
      </c>
      <c r="H248">
        <v>23.54</v>
      </c>
      <c r="I248">
        <v>6.58</v>
      </c>
      <c r="J248">
        <v>13.77</v>
      </c>
      <c r="K248">
        <v>12.23</v>
      </c>
      <c r="L248">
        <v>14.38</v>
      </c>
      <c r="M248">
        <v>14.31</v>
      </c>
      <c r="N248">
        <v>13.77</v>
      </c>
      <c r="O248">
        <v>13.16</v>
      </c>
      <c r="P248">
        <v>17.07</v>
      </c>
      <c r="Q248">
        <v>18.93</v>
      </c>
    </row>
    <row r="249" spans="1:17" x14ac:dyDescent="0.2">
      <c r="A249">
        <v>272</v>
      </c>
      <c r="B249">
        <v>3.5865155477372399</v>
      </c>
      <c r="C249">
        <v>2.8198063878812101</v>
      </c>
      <c r="D249">
        <v>1.8910854715618399</v>
      </c>
      <c r="E249">
        <v>6.62</v>
      </c>
      <c r="F249">
        <v>7.35</v>
      </c>
      <c r="G249">
        <v>9.9700000000000006</v>
      </c>
      <c r="H249">
        <v>23.5</v>
      </c>
      <c r="I249">
        <v>6.56</v>
      </c>
      <c r="J249">
        <v>13.8</v>
      </c>
      <c r="K249">
        <v>12.25</v>
      </c>
      <c r="L249">
        <v>14.37</v>
      </c>
      <c r="M249">
        <v>14.33</v>
      </c>
      <c r="N249">
        <v>13.78</v>
      </c>
      <c r="O249">
        <v>13.14</v>
      </c>
      <c r="P249">
        <v>17.079999999999998</v>
      </c>
      <c r="Q249">
        <v>18.91</v>
      </c>
    </row>
    <row r="250" spans="1:17" x14ac:dyDescent="0.2">
      <c r="A250">
        <v>273</v>
      </c>
      <c r="B250">
        <v>3.6113110799638002</v>
      </c>
      <c r="C250">
        <v>2.8303211077156298</v>
      </c>
      <c r="D250">
        <v>1.8981731769449</v>
      </c>
      <c r="E250">
        <v>6.62</v>
      </c>
      <c r="F250">
        <v>7.36</v>
      </c>
      <c r="G250">
        <v>10.029999999999999</v>
      </c>
      <c r="H250">
        <v>23.71</v>
      </c>
      <c r="I250">
        <v>6.6</v>
      </c>
      <c r="J250">
        <v>13.79</v>
      </c>
      <c r="K250">
        <v>12.24</v>
      </c>
      <c r="L250">
        <v>14.36</v>
      </c>
      <c r="M250">
        <v>14.29</v>
      </c>
      <c r="N250">
        <v>13.77</v>
      </c>
      <c r="O250">
        <v>13.16</v>
      </c>
      <c r="P250">
        <v>17.09</v>
      </c>
      <c r="Q250">
        <v>18.940000000000001</v>
      </c>
    </row>
    <row r="251" spans="1:17" x14ac:dyDescent="0.2">
      <c r="A251">
        <v>274</v>
      </c>
      <c r="B251">
        <v>3.6361974383157398</v>
      </c>
      <c r="C251">
        <v>2.84083691022101</v>
      </c>
      <c r="D251">
        <v>1.90526196499891</v>
      </c>
      <c r="E251">
        <v>6.62</v>
      </c>
      <c r="F251">
        <v>7.35</v>
      </c>
      <c r="G251">
        <v>10.02</v>
      </c>
      <c r="H251">
        <v>23.71</v>
      </c>
      <c r="I251">
        <v>6.58</v>
      </c>
      <c r="J251">
        <v>13.86</v>
      </c>
      <c r="K251">
        <v>12.26</v>
      </c>
      <c r="L251">
        <v>14.42</v>
      </c>
      <c r="M251">
        <v>14.31</v>
      </c>
      <c r="N251">
        <v>13.79</v>
      </c>
      <c r="O251">
        <v>13.16</v>
      </c>
      <c r="P251">
        <v>17.09</v>
      </c>
      <c r="Q251">
        <v>18.940000000000001</v>
      </c>
    </row>
    <row r="252" spans="1:17" x14ac:dyDescent="0.2">
      <c r="A252">
        <v>275</v>
      </c>
      <c r="B252">
        <v>3.6611746227930402</v>
      </c>
      <c r="C252">
        <v>2.8513537953973298</v>
      </c>
      <c r="D252">
        <v>1.91235183572388</v>
      </c>
      <c r="E252">
        <v>6.61</v>
      </c>
      <c r="F252">
        <v>7.35</v>
      </c>
      <c r="G252">
        <v>10.029999999999999</v>
      </c>
      <c r="H252">
        <v>23.84</v>
      </c>
      <c r="I252">
        <v>6.59</v>
      </c>
      <c r="J252">
        <v>13.84</v>
      </c>
      <c r="K252">
        <v>12.27</v>
      </c>
      <c r="L252">
        <v>14.42</v>
      </c>
      <c r="M252">
        <v>14.36</v>
      </c>
      <c r="N252">
        <v>13.82</v>
      </c>
      <c r="O252">
        <v>13.18</v>
      </c>
      <c r="P252">
        <v>17.07</v>
      </c>
      <c r="Q252">
        <v>18.96</v>
      </c>
    </row>
    <row r="253" spans="1:17" x14ac:dyDescent="0.2">
      <c r="A253">
        <v>276</v>
      </c>
      <c r="B253">
        <v>3.6862426333957199</v>
      </c>
      <c r="C253">
        <v>2.86187176324461</v>
      </c>
      <c r="D253">
        <v>1.91944278911979</v>
      </c>
      <c r="E253">
        <v>6.61</v>
      </c>
      <c r="F253">
        <v>7.35</v>
      </c>
      <c r="G253">
        <v>10.029999999999999</v>
      </c>
      <c r="H253">
        <v>23.86</v>
      </c>
      <c r="I253">
        <v>6.58</v>
      </c>
      <c r="J253">
        <v>13.83</v>
      </c>
      <c r="K253">
        <v>12.25</v>
      </c>
      <c r="L253">
        <v>14.43</v>
      </c>
      <c r="M253">
        <v>14.36</v>
      </c>
      <c r="N253">
        <v>13.82</v>
      </c>
      <c r="O253">
        <v>13.16</v>
      </c>
      <c r="P253">
        <v>17.11</v>
      </c>
      <c r="Q253">
        <v>18.96</v>
      </c>
    </row>
    <row r="254" spans="1:17" x14ac:dyDescent="0.2">
      <c r="A254">
        <v>277</v>
      </c>
      <c r="B254">
        <v>3.7114014701237701</v>
      </c>
      <c r="C254">
        <v>2.87239081376284</v>
      </c>
      <c r="D254">
        <v>1.9265348251866601</v>
      </c>
      <c r="E254">
        <v>6.61</v>
      </c>
      <c r="F254">
        <v>7.35</v>
      </c>
      <c r="G254">
        <v>10.039999999999999</v>
      </c>
      <c r="H254">
        <v>23.99</v>
      </c>
      <c r="I254">
        <v>6.59</v>
      </c>
      <c r="J254">
        <v>13.82</v>
      </c>
      <c r="K254">
        <v>12.26</v>
      </c>
      <c r="L254">
        <v>14.4</v>
      </c>
      <c r="M254">
        <v>14.37</v>
      </c>
      <c r="N254">
        <v>13.81</v>
      </c>
      <c r="O254">
        <v>13.21</v>
      </c>
      <c r="P254">
        <v>17.13</v>
      </c>
      <c r="Q254">
        <v>18.97</v>
      </c>
    </row>
    <row r="255" spans="1:17" x14ac:dyDescent="0.2">
      <c r="A255">
        <v>278</v>
      </c>
      <c r="B255">
        <v>3.7366511329771899</v>
      </c>
      <c r="C255">
        <v>2.8829109469520202</v>
      </c>
      <c r="D255">
        <v>1.9336279439244699</v>
      </c>
      <c r="E255">
        <v>6.62</v>
      </c>
      <c r="F255">
        <v>7.35</v>
      </c>
      <c r="G255">
        <v>10.050000000000001</v>
      </c>
      <c r="H255">
        <v>24</v>
      </c>
      <c r="I255">
        <v>6.56</v>
      </c>
      <c r="J255">
        <v>13.84</v>
      </c>
      <c r="K255">
        <v>12.31</v>
      </c>
      <c r="L255">
        <v>14.39</v>
      </c>
      <c r="M255">
        <v>14.36</v>
      </c>
      <c r="N255">
        <v>13.82</v>
      </c>
      <c r="O255">
        <v>13.18</v>
      </c>
      <c r="P255">
        <v>17.13</v>
      </c>
      <c r="Q255">
        <v>18.96</v>
      </c>
    </row>
    <row r="256" spans="1:17" x14ac:dyDescent="0.2">
      <c r="A256">
        <v>279</v>
      </c>
      <c r="B256">
        <v>3.7619916219559899</v>
      </c>
      <c r="C256">
        <v>2.8934321628121502</v>
      </c>
      <c r="D256">
        <v>1.9407221453332399</v>
      </c>
      <c r="E256">
        <v>6.63</v>
      </c>
      <c r="F256">
        <v>7.37</v>
      </c>
      <c r="G256">
        <v>10.1</v>
      </c>
      <c r="H256">
        <v>24.12</v>
      </c>
      <c r="I256">
        <v>6.6</v>
      </c>
      <c r="J256">
        <v>13.87</v>
      </c>
      <c r="K256">
        <v>12.3</v>
      </c>
      <c r="L256">
        <v>14.43</v>
      </c>
      <c r="M256">
        <v>14.38</v>
      </c>
      <c r="N256">
        <v>13.83</v>
      </c>
      <c r="O256">
        <v>13.2</v>
      </c>
      <c r="P256">
        <v>17.13</v>
      </c>
      <c r="Q256">
        <v>18.95</v>
      </c>
    </row>
    <row r="257" spans="1:17" x14ac:dyDescent="0.2">
      <c r="A257">
        <v>280</v>
      </c>
      <c r="B257">
        <v>3.7874229370601502</v>
      </c>
      <c r="C257">
        <v>2.90395446134323</v>
      </c>
      <c r="D257">
        <v>1.94781742941296</v>
      </c>
      <c r="E257">
        <v>6.67</v>
      </c>
      <c r="F257">
        <v>7.39</v>
      </c>
      <c r="G257">
        <v>10.130000000000001</v>
      </c>
      <c r="H257">
        <v>24.1</v>
      </c>
      <c r="I257">
        <v>6.62</v>
      </c>
      <c r="J257">
        <v>13.83</v>
      </c>
      <c r="K257">
        <v>12.29</v>
      </c>
      <c r="L257">
        <v>14.4</v>
      </c>
      <c r="M257">
        <v>14.35</v>
      </c>
      <c r="N257">
        <v>13.81</v>
      </c>
      <c r="O257">
        <v>13.21</v>
      </c>
      <c r="P257">
        <v>17.12</v>
      </c>
      <c r="Q257">
        <v>18.97</v>
      </c>
    </row>
    <row r="258" spans="1:17" x14ac:dyDescent="0.2">
      <c r="A258">
        <v>281</v>
      </c>
      <c r="B258">
        <v>3.8129450782896899</v>
      </c>
      <c r="C258">
        <v>2.9144778425452702</v>
      </c>
      <c r="D258">
        <v>1.95491379616363</v>
      </c>
      <c r="E258">
        <v>6.64</v>
      </c>
      <c r="F258">
        <v>7.37</v>
      </c>
      <c r="G258">
        <v>10.14</v>
      </c>
      <c r="H258">
        <v>24.21</v>
      </c>
      <c r="I258">
        <v>6.62</v>
      </c>
      <c r="J258">
        <v>13.85</v>
      </c>
      <c r="K258">
        <v>12.31</v>
      </c>
      <c r="L258">
        <v>14.45</v>
      </c>
      <c r="M258">
        <v>14.39</v>
      </c>
      <c r="N258">
        <v>13.86</v>
      </c>
      <c r="O258">
        <v>13.24</v>
      </c>
      <c r="P258">
        <v>17.14</v>
      </c>
      <c r="Q258">
        <v>19.079999999999998</v>
      </c>
    </row>
    <row r="259" spans="1:17" x14ac:dyDescent="0.2">
      <c r="A259">
        <v>282</v>
      </c>
      <c r="B259">
        <v>3.8385580456446</v>
      </c>
      <c r="C259">
        <v>2.92500230641825</v>
      </c>
      <c r="D259">
        <v>1.9620112455852601</v>
      </c>
      <c r="E259">
        <v>6.65</v>
      </c>
      <c r="F259">
        <v>7.38</v>
      </c>
      <c r="G259">
        <v>10.15</v>
      </c>
      <c r="H259">
        <v>24.29</v>
      </c>
      <c r="I259">
        <v>6.62</v>
      </c>
      <c r="J259">
        <v>13.89</v>
      </c>
      <c r="K259">
        <v>12.33</v>
      </c>
      <c r="L259">
        <v>14.45</v>
      </c>
      <c r="M259">
        <v>14.36</v>
      </c>
      <c r="N259">
        <v>13.84</v>
      </c>
      <c r="O259">
        <v>13.21</v>
      </c>
      <c r="P259">
        <v>17.149999999999999</v>
      </c>
      <c r="Q259">
        <v>19.010000000000002</v>
      </c>
    </row>
    <row r="260" spans="1:17" x14ac:dyDescent="0.2">
      <c r="A260">
        <v>283</v>
      </c>
      <c r="B260">
        <v>3.86426183912489</v>
      </c>
      <c r="C260">
        <v>2.9355278529621902</v>
      </c>
      <c r="D260">
        <v>1.9691097776778299</v>
      </c>
      <c r="E260">
        <v>6.65</v>
      </c>
      <c r="F260">
        <v>7.38</v>
      </c>
      <c r="G260">
        <v>10.17</v>
      </c>
      <c r="H260">
        <v>24.43</v>
      </c>
      <c r="I260">
        <v>6.62</v>
      </c>
      <c r="J260">
        <v>13.93</v>
      </c>
      <c r="K260">
        <v>12.31</v>
      </c>
      <c r="L260">
        <v>14.46</v>
      </c>
      <c r="M260">
        <v>14.37</v>
      </c>
      <c r="N260">
        <v>13.87</v>
      </c>
      <c r="O260">
        <v>13.26</v>
      </c>
      <c r="P260">
        <v>17.16</v>
      </c>
      <c r="Q260">
        <v>19.02</v>
      </c>
    </row>
    <row r="261" spans="1:17" x14ac:dyDescent="0.2">
      <c r="A261">
        <v>284</v>
      </c>
      <c r="B261">
        <v>3.8900564587305402</v>
      </c>
      <c r="C261">
        <v>2.9460544821770802</v>
      </c>
      <c r="D261">
        <v>1.97620939244136</v>
      </c>
      <c r="E261">
        <v>6.65</v>
      </c>
      <c r="F261">
        <v>7.39</v>
      </c>
      <c r="G261">
        <v>10.17</v>
      </c>
      <c r="H261">
        <v>24.43</v>
      </c>
      <c r="I261">
        <v>6.61</v>
      </c>
      <c r="J261">
        <v>13.93</v>
      </c>
      <c r="K261">
        <v>12.35</v>
      </c>
      <c r="L261">
        <v>14.48</v>
      </c>
      <c r="M261">
        <v>14.44</v>
      </c>
      <c r="N261">
        <v>13.89</v>
      </c>
      <c r="O261">
        <v>13.25</v>
      </c>
      <c r="P261">
        <v>17.16</v>
      </c>
      <c r="Q261">
        <v>19.02</v>
      </c>
    </row>
    <row r="262" spans="1:17" x14ac:dyDescent="0.2">
      <c r="A262">
        <v>285</v>
      </c>
      <c r="B262">
        <v>3.9159419044615702</v>
      </c>
      <c r="C262">
        <v>2.95658219406292</v>
      </c>
      <c r="D262">
        <v>1.98331008987583</v>
      </c>
      <c r="E262">
        <v>6.65</v>
      </c>
      <c r="F262">
        <v>7.39</v>
      </c>
      <c r="G262">
        <v>10.18</v>
      </c>
      <c r="H262">
        <v>24.58</v>
      </c>
      <c r="I262">
        <v>6.61</v>
      </c>
      <c r="J262">
        <v>13.9</v>
      </c>
      <c r="K262">
        <v>12.35</v>
      </c>
      <c r="L262">
        <v>14.47</v>
      </c>
      <c r="M262">
        <v>14.43</v>
      </c>
      <c r="N262">
        <v>13.87</v>
      </c>
      <c r="O262">
        <v>13.25</v>
      </c>
      <c r="P262">
        <v>17.170000000000002</v>
      </c>
      <c r="Q262">
        <v>19.03</v>
      </c>
    </row>
    <row r="263" spans="1:17" x14ac:dyDescent="0.2">
      <c r="A263">
        <v>286</v>
      </c>
      <c r="B263">
        <v>3.9419181763179698</v>
      </c>
      <c r="C263">
        <v>2.96711098861971</v>
      </c>
      <c r="D263">
        <v>1.9904118699812601</v>
      </c>
      <c r="E263">
        <v>6.67</v>
      </c>
      <c r="F263">
        <v>7.38</v>
      </c>
      <c r="G263">
        <v>10.18</v>
      </c>
      <c r="H263">
        <v>24.63</v>
      </c>
      <c r="I263">
        <v>6.61</v>
      </c>
      <c r="J263">
        <v>13.9</v>
      </c>
      <c r="K263">
        <v>12.37</v>
      </c>
      <c r="L263">
        <v>14.48</v>
      </c>
      <c r="M263">
        <v>14.41</v>
      </c>
      <c r="N263">
        <v>13.88</v>
      </c>
      <c r="O263">
        <v>13.28</v>
      </c>
      <c r="P263">
        <v>17.170000000000002</v>
      </c>
      <c r="Q263">
        <v>19.02</v>
      </c>
    </row>
    <row r="264" spans="1:17" x14ac:dyDescent="0.2">
      <c r="A264">
        <v>287</v>
      </c>
      <c r="B264">
        <v>3.9679852742997399</v>
      </c>
      <c r="C264">
        <v>2.9776408658474498</v>
      </c>
      <c r="D264">
        <v>1.9975147327576399</v>
      </c>
      <c r="E264">
        <v>6.65</v>
      </c>
      <c r="F264">
        <v>7.37</v>
      </c>
      <c r="G264">
        <v>10.199999999999999</v>
      </c>
      <c r="H264">
        <v>24.78</v>
      </c>
      <c r="I264">
        <v>6.61</v>
      </c>
      <c r="J264">
        <v>13.93</v>
      </c>
      <c r="K264">
        <v>12.38</v>
      </c>
      <c r="L264">
        <v>14.48</v>
      </c>
      <c r="M264">
        <v>14.43</v>
      </c>
      <c r="N264">
        <v>13.88</v>
      </c>
      <c r="O264">
        <v>13.28</v>
      </c>
      <c r="P264">
        <v>17.16</v>
      </c>
      <c r="Q264">
        <v>19.05</v>
      </c>
    </row>
    <row r="265" spans="1:17" x14ac:dyDescent="0.2">
      <c r="A265">
        <v>288</v>
      </c>
      <c r="B265">
        <v>3.99414319840688</v>
      </c>
      <c r="C265">
        <v>2.98817182574615</v>
      </c>
      <c r="D265">
        <v>2.0046186782049702</v>
      </c>
      <c r="E265">
        <v>6.67</v>
      </c>
      <c r="F265">
        <v>7.37</v>
      </c>
      <c r="G265">
        <v>10.23</v>
      </c>
      <c r="H265">
        <v>24.7</v>
      </c>
      <c r="I265">
        <v>6.61</v>
      </c>
      <c r="J265">
        <v>13.92</v>
      </c>
      <c r="K265">
        <v>12.35</v>
      </c>
      <c r="L265">
        <v>14.49</v>
      </c>
      <c r="M265">
        <v>14.42</v>
      </c>
      <c r="N265">
        <v>13.9</v>
      </c>
      <c r="O265">
        <v>13.28</v>
      </c>
      <c r="P265">
        <v>17.22</v>
      </c>
      <c r="Q265">
        <v>19.03</v>
      </c>
    </row>
    <row r="266" spans="1:17" x14ac:dyDescent="0.2">
      <c r="A266">
        <v>289</v>
      </c>
      <c r="B266">
        <v>4.0203919486394</v>
      </c>
      <c r="C266">
        <v>2.9987038683157898</v>
      </c>
      <c r="D266">
        <v>2.01172370632325</v>
      </c>
      <c r="E266">
        <v>6.66</v>
      </c>
      <c r="F266">
        <v>7.41</v>
      </c>
      <c r="G266">
        <v>10.34</v>
      </c>
      <c r="H266">
        <v>24.93</v>
      </c>
      <c r="I266">
        <v>6.72</v>
      </c>
      <c r="J266">
        <v>13.97</v>
      </c>
      <c r="K266">
        <v>12.4</v>
      </c>
      <c r="L266">
        <v>14.5</v>
      </c>
      <c r="M266">
        <v>14.45</v>
      </c>
      <c r="N266">
        <v>13.92</v>
      </c>
      <c r="O266">
        <v>13.3</v>
      </c>
      <c r="P266">
        <v>17.21</v>
      </c>
      <c r="Q266">
        <v>19.03</v>
      </c>
    </row>
    <row r="267" spans="1:17" x14ac:dyDescent="0.2">
      <c r="A267">
        <v>290</v>
      </c>
      <c r="B267">
        <v>4.0467315249972797</v>
      </c>
      <c r="C267">
        <v>3.0092369935563901</v>
      </c>
      <c r="D267">
        <v>2.0188298171124899</v>
      </c>
      <c r="E267">
        <v>6.7</v>
      </c>
      <c r="F267">
        <v>7.41</v>
      </c>
      <c r="G267">
        <v>10.35</v>
      </c>
      <c r="H267">
        <v>24.94</v>
      </c>
      <c r="I267">
        <v>6.7</v>
      </c>
      <c r="J267">
        <v>13.97</v>
      </c>
      <c r="K267">
        <v>12.4</v>
      </c>
      <c r="L267">
        <v>14.51</v>
      </c>
      <c r="M267">
        <v>14.45</v>
      </c>
      <c r="N267">
        <v>13.91</v>
      </c>
      <c r="O267">
        <v>13.28</v>
      </c>
      <c r="P267">
        <v>17.22</v>
      </c>
      <c r="Q267">
        <v>19.04</v>
      </c>
    </row>
    <row r="268" spans="1:17" x14ac:dyDescent="0.2">
      <c r="A268">
        <v>291</v>
      </c>
      <c r="B268">
        <v>4.0731619274805402</v>
      </c>
      <c r="C268">
        <v>3.0197712014679401</v>
      </c>
      <c r="D268">
        <v>2.0259370105726702</v>
      </c>
      <c r="E268">
        <v>6.66</v>
      </c>
      <c r="F268">
        <v>7.4</v>
      </c>
      <c r="G268">
        <v>10.37</v>
      </c>
      <c r="H268">
        <v>25.05</v>
      </c>
      <c r="I268">
        <v>6.74</v>
      </c>
      <c r="J268">
        <v>14.02</v>
      </c>
      <c r="K268">
        <v>12.41</v>
      </c>
      <c r="L268">
        <v>14.49</v>
      </c>
      <c r="M268">
        <v>14.45</v>
      </c>
      <c r="N268">
        <v>13.92</v>
      </c>
      <c r="O268">
        <v>13.33</v>
      </c>
      <c r="P268">
        <v>17.22</v>
      </c>
      <c r="Q268">
        <v>19.079999999999998</v>
      </c>
    </row>
    <row r="269" spans="1:17" x14ac:dyDescent="0.2">
      <c r="A269">
        <v>292</v>
      </c>
      <c r="B269">
        <v>4.0996831560891698</v>
      </c>
      <c r="C269">
        <v>3.0303064920504399</v>
      </c>
      <c r="D269">
        <v>2.03304528670381</v>
      </c>
      <c r="E269">
        <v>6.66</v>
      </c>
      <c r="F269">
        <v>7.4</v>
      </c>
      <c r="G269">
        <v>10.36</v>
      </c>
      <c r="H269">
        <v>25.07</v>
      </c>
      <c r="I269">
        <v>6.69</v>
      </c>
      <c r="J269">
        <v>13.98</v>
      </c>
      <c r="K269">
        <v>12.43</v>
      </c>
      <c r="L269">
        <v>14.5</v>
      </c>
      <c r="M269">
        <v>14.45</v>
      </c>
      <c r="N269">
        <v>13.88</v>
      </c>
      <c r="O269">
        <v>13.33</v>
      </c>
      <c r="P269">
        <v>17.25</v>
      </c>
      <c r="Q269">
        <v>19.07</v>
      </c>
    </row>
    <row r="270" spans="1:17" x14ac:dyDescent="0.2">
      <c r="A270">
        <v>293</v>
      </c>
      <c r="B270">
        <v>4.1262952108231801</v>
      </c>
      <c r="C270">
        <v>3.0408428653038899</v>
      </c>
      <c r="D270">
        <v>2.0401546455059001</v>
      </c>
      <c r="E270">
        <v>6.66</v>
      </c>
      <c r="F270">
        <v>7.46</v>
      </c>
      <c r="G270">
        <v>10.38</v>
      </c>
      <c r="H270">
        <v>25.21</v>
      </c>
      <c r="I270">
        <v>6.77</v>
      </c>
      <c r="J270">
        <v>13.98</v>
      </c>
      <c r="K270">
        <v>12.45</v>
      </c>
      <c r="L270">
        <v>14.53</v>
      </c>
      <c r="M270">
        <v>14.5</v>
      </c>
      <c r="N270">
        <v>13.95</v>
      </c>
      <c r="O270">
        <v>13.33</v>
      </c>
      <c r="P270">
        <v>17.239999999999998</v>
      </c>
      <c r="Q270">
        <v>19.079999999999998</v>
      </c>
    </row>
    <row r="271" spans="1:17" x14ac:dyDescent="0.2">
      <c r="A271">
        <v>294</v>
      </c>
      <c r="B271">
        <v>4.1529980916825497</v>
      </c>
      <c r="C271">
        <v>3.0513803212282902</v>
      </c>
      <c r="D271">
        <v>2.0472650869789399</v>
      </c>
      <c r="E271">
        <v>6.67</v>
      </c>
      <c r="F271">
        <v>7.41</v>
      </c>
      <c r="G271">
        <v>10.41</v>
      </c>
      <c r="H271">
        <v>25.23</v>
      </c>
      <c r="I271">
        <v>6.73</v>
      </c>
      <c r="J271">
        <v>14.03</v>
      </c>
      <c r="K271">
        <v>12.43</v>
      </c>
      <c r="L271">
        <v>14.51</v>
      </c>
      <c r="M271">
        <v>14.47</v>
      </c>
      <c r="N271">
        <v>13.95</v>
      </c>
      <c r="O271">
        <v>13.36</v>
      </c>
      <c r="P271">
        <v>17.239999999999998</v>
      </c>
      <c r="Q271">
        <v>19.14</v>
      </c>
    </row>
    <row r="272" spans="1:17" x14ac:dyDescent="0.2">
      <c r="A272">
        <v>295</v>
      </c>
      <c r="B272">
        <v>4.1797917986673001</v>
      </c>
      <c r="C272">
        <v>3.0619188598236402</v>
      </c>
      <c r="D272">
        <v>2.05437661112293</v>
      </c>
      <c r="E272">
        <v>6.68</v>
      </c>
      <c r="F272">
        <v>7.43</v>
      </c>
      <c r="G272">
        <v>10.43</v>
      </c>
      <c r="H272">
        <v>25.32</v>
      </c>
      <c r="I272">
        <v>6.76</v>
      </c>
      <c r="J272">
        <v>14</v>
      </c>
      <c r="K272">
        <v>12.48</v>
      </c>
      <c r="L272">
        <v>14.53</v>
      </c>
      <c r="M272">
        <v>14.48</v>
      </c>
      <c r="N272">
        <v>13.95</v>
      </c>
      <c r="O272">
        <v>13.36</v>
      </c>
      <c r="P272">
        <v>17.260000000000002</v>
      </c>
      <c r="Q272">
        <v>19.170000000000002</v>
      </c>
    </row>
    <row r="273" spans="1:17" x14ac:dyDescent="0.2">
      <c r="A273">
        <v>296</v>
      </c>
      <c r="B273">
        <v>4.2066763317774196</v>
      </c>
      <c r="C273">
        <v>3.0724584810899498</v>
      </c>
      <c r="D273">
        <v>2.0614892179378699</v>
      </c>
      <c r="E273">
        <v>6.66</v>
      </c>
      <c r="F273">
        <v>7.43</v>
      </c>
      <c r="G273">
        <v>10.42</v>
      </c>
      <c r="H273">
        <v>25.32</v>
      </c>
      <c r="I273">
        <v>6.68</v>
      </c>
      <c r="J273">
        <v>14.03</v>
      </c>
      <c r="K273">
        <v>12.49</v>
      </c>
      <c r="L273">
        <v>14.5</v>
      </c>
      <c r="M273">
        <v>14.49</v>
      </c>
      <c r="N273">
        <v>13.94</v>
      </c>
      <c r="O273">
        <v>13.37</v>
      </c>
      <c r="P273">
        <v>17.260000000000002</v>
      </c>
      <c r="Q273">
        <v>19.100000000000001</v>
      </c>
    </row>
    <row r="274" spans="1:17" x14ac:dyDescent="0.2">
      <c r="A274">
        <v>297</v>
      </c>
      <c r="B274">
        <v>4.2336516910129101</v>
      </c>
      <c r="C274">
        <v>3.0829991850271998</v>
      </c>
      <c r="D274">
        <v>2.06860290742376</v>
      </c>
      <c r="E274">
        <v>6.7</v>
      </c>
      <c r="F274">
        <v>7.46</v>
      </c>
      <c r="G274">
        <v>10.46</v>
      </c>
      <c r="H274">
        <v>25.52</v>
      </c>
      <c r="I274">
        <v>6.76</v>
      </c>
      <c r="J274">
        <v>14.2</v>
      </c>
      <c r="K274">
        <v>12.49</v>
      </c>
      <c r="L274">
        <v>14.54</v>
      </c>
      <c r="M274">
        <v>14.49</v>
      </c>
      <c r="N274">
        <v>13.97</v>
      </c>
      <c r="O274">
        <v>13.37</v>
      </c>
      <c r="P274">
        <v>17.260000000000002</v>
      </c>
      <c r="Q274">
        <v>19.149999999999999</v>
      </c>
    </row>
    <row r="275" spans="1:17" x14ac:dyDescent="0.2">
      <c r="A275">
        <v>298</v>
      </c>
      <c r="B275">
        <v>4.2607178763737696</v>
      </c>
      <c r="C275">
        <v>3.0935409716354099</v>
      </c>
      <c r="D275">
        <v>2.07571767958061</v>
      </c>
      <c r="E275">
        <v>6.67</v>
      </c>
      <c r="F275">
        <v>7.42</v>
      </c>
      <c r="G275">
        <v>10.45</v>
      </c>
      <c r="H275">
        <v>25.54</v>
      </c>
      <c r="I275">
        <v>6.74</v>
      </c>
      <c r="J275">
        <v>14.11</v>
      </c>
      <c r="K275">
        <v>12.47</v>
      </c>
      <c r="L275">
        <v>14.57</v>
      </c>
      <c r="M275">
        <v>14.54</v>
      </c>
      <c r="N275">
        <v>13.98</v>
      </c>
      <c r="O275">
        <v>13.41</v>
      </c>
      <c r="P275">
        <v>17.3</v>
      </c>
      <c r="Q275">
        <v>19.149999999999999</v>
      </c>
    </row>
    <row r="276" spans="1:17" x14ac:dyDescent="0.2">
      <c r="A276">
        <v>299</v>
      </c>
      <c r="B276">
        <v>4.2878748878600099</v>
      </c>
      <c r="C276">
        <v>3.1040838409145701</v>
      </c>
      <c r="D276">
        <v>2.0828335344084001</v>
      </c>
      <c r="E276">
        <v>6.67</v>
      </c>
      <c r="F276">
        <v>7.43</v>
      </c>
      <c r="G276">
        <v>10.48</v>
      </c>
      <c r="H276">
        <v>25.69</v>
      </c>
      <c r="I276">
        <v>6.79</v>
      </c>
      <c r="J276">
        <v>14.01</v>
      </c>
      <c r="K276">
        <v>12.51</v>
      </c>
      <c r="L276">
        <v>14.56</v>
      </c>
      <c r="M276">
        <v>14.5</v>
      </c>
      <c r="N276">
        <v>13.97</v>
      </c>
      <c r="O276">
        <v>13.41</v>
      </c>
      <c r="P276">
        <v>17.28</v>
      </c>
      <c r="Q276">
        <v>19.16</v>
      </c>
    </row>
    <row r="277" spans="1:17" x14ac:dyDescent="0.2">
      <c r="A277">
        <v>300</v>
      </c>
      <c r="B277">
        <v>4.3151227254716096</v>
      </c>
      <c r="C277">
        <v>3.1146277928646802</v>
      </c>
      <c r="D277">
        <v>2.0899504719071502</v>
      </c>
      <c r="E277">
        <v>6.68</v>
      </c>
      <c r="F277">
        <v>7.44</v>
      </c>
      <c r="G277">
        <v>10.48</v>
      </c>
      <c r="H277">
        <v>25.69</v>
      </c>
      <c r="I277">
        <v>6.74</v>
      </c>
      <c r="J277">
        <v>14.02</v>
      </c>
      <c r="K277">
        <v>12.48</v>
      </c>
      <c r="L277">
        <v>14.55</v>
      </c>
      <c r="M277">
        <v>14.5</v>
      </c>
      <c r="N277">
        <v>13.98</v>
      </c>
      <c r="O277">
        <v>13.4</v>
      </c>
      <c r="P277">
        <v>17.329999999999998</v>
      </c>
      <c r="Q277">
        <v>19.149999999999999</v>
      </c>
    </row>
    <row r="278" spans="1:17" x14ac:dyDescent="0.2">
      <c r="A278">
        <v>301</v>
      </c>
      <c r="B278">
        <v>4.3424613892085899</v>
      </c>
      <c r="C278">
        <v>3.12517282748574</v>
      </c>
      <c r="D278">
        <v>2.0970684920768501</v>
      </c>
      <c r="E278">
        <v>6.68</v>
      </c>
      <c r="F278">
        <v>7.44</v>
      </c>
      <c r="G278">
        <v>10.51</v>
      </c>
      <c r="H278">
        <v>25.83</v>
      </c>
      <c r="I278">
        <v>6.82</v>
      </c>
      <c r="J278">
        <v>14.12</v>
      </c>
      <c r="K278">
        <v>12.52</v>
      </c>
      <c r="L278">
        <v>14.56</v>
      </c>
      <c r="M278">
        <v>14.53</v>
      </c>
      <c r="N278">
        <v>14</v>
      </c>
      <c r="O278">
        <v>13.38</v>
      </c>
      <c r="P278">
        <v>17.29</v>
      </c>
      <c r="Q278">
        <v>19.190000000000001</v>
      </c>
    </row>
    <row r="279" spans="1:17" x14ac:dyDescent="0.2">
      <c r="A279">
        <v>302</v>
      </c>
      <c r="B279">
        <v>4.3698908790709403</v>
      </c>
      <c r="C279">
        <v>3.13571894477775</v>
      </c>
      <c r="D279">
        <v>2.1041875949175002</v>
      </c>
      <c r="E279">
        <v>6.67</v>
      </c>
      <c r="F279">
        <v>7.44</v>
      </c>
      <c r="G279">
        <v>10.52</v>
      </c>
      <c r="H279">
        <v>25.84</v>
      </c>
      <c r="I279">
        <v>6.78</v>
      </c>
      <c r="J279">
        <v>14.2</v>
      </c>
      <c r="K279">
        <v>12.49</v>
      </c>
      <c r="L279">
        <v>14.57</v>
      </c>
      <c r="M279">
        <v>14.5</v>
      </c>
      <c r="N279">
        <v>14</v>
      </c>
      <c r="O279">
        <v>13.42</v>
      </c>
      <c r="P279">
        <v>17.28</v>
      </c>
      <c r="Q279">
        <v>19.13</v>
      </c>
    </row>
    <row r="280" spans="1:17" x14ac:dyDescent="0.2">
      <c r="A280">
        <v>303</v>
      </c>
      <c r="B280">
        <v>4.3974111950586696</v>
      </c>
      <c r="C280">
        <v>3.1462661447407201</v>
      </c>
      <c r="D280">
        <v>2.1113077804291001</v>
      </c>
      <c r="E280">
        <v>6.67</v>
      </c>
      <c r="F280">
        <v>7.46</v>
      </c>
      <c r="G280">
        <v>10.55</v>
      </c>
      <c r="H280">
        <v>26.02</v>
      </c>
      <c r="I280">
        <v>6.83</v>
      </c>
      <c r="J280">
        <v>14.16</v>
      </c>
      <c r="K280">
        <v>12.55</v>
      </c>
      <c r="L280">
        <v>14.57</v>
      </c>
      <c r="M280">
        <v>14.52</v>
      </c>
      <c r="N280">
        <v>14.02</v>
      </c>
      <c r="O280">
        <v>13.45</v>
      </c>
      <c r="P280">
        <v>17.28</v>
      </c>
      <c r="Q280">
        <v>19.190000000000001</v>
      </c>
    </row>
    <row r="281" spans="1:17" x14ac:dyDescent="0.2">
      <c r="A281">
        <v>304</v>
      </c>
      <c r="B281">
        <v>4.4250223371717601</v>
      </c>
      <c r="C281">
        <v>3.1568144273746301</v>
      </c>
      <c r="D281">
        <v>2.1184290486116502</v>
      </c>
      <c r="E281">
        <v>6.68</v>
      </c>
      <c r="F281">
        <v>7.44</v>
      </c>
      <c r="G281">
        <v>10.56</v>
      </c>
      <c r="H281">
        <v>25.9</v>
      </c>
      <c r="I281">
        <v>6.74</v>
      </c>
      <c r="J281">
        <v>14.07</v>
      </c>
      <c r="K281">
        <v>12.5</v>
      </c>
      <c r="L281">
        <v>14.6</v>
      </c>
      <c r="M281">
        <v>14.55</v>
      </c>
      <c r="N281">
        <v>13.99</v>
      </c>
      <c r="O281">
        <v>13.43</v>
      </c>
      <c r="P281">
        <v>17.28</v>
      </c>
      <c r="Q281">
        <v>19.190000000000001</v>
      </c>
    </row>
    <row r="282" spans="1:17" x14ac:dyDescent="0.2">
      <c r="A282">
        <v>305</v>
      </c>
      <c r="B282">
        <v>4.4527243054102303</v>
      </c>
      <c r="C282">
        <v>3.1673637926795002</v>
      </c>
      <c r="D282">
        <v>2.1255513994651598</v>
      </c>
      <c r="E282">
        <v>6.68</v>
      </c>
      <c r="F282">
        <v>7.45</v>
      </c>
      <c r="G282">
        <v>10.6</v>
      </c>
      <c r="H282">
        <v>26.11</v>
      </c>
      <c r="I282">
        <v>6.85</v>
      </c>
      <c r="J282">
        <v>14.16</v>
      </c>
      <c r="K282">
        <v>12.59</v>
      </c>
      <c r="L282">
        <v>14.61</v>
      </c>
      <c r="M282">
        <v>14.56</v>
      </c>
      <c r="N282">
        <v>14.03</v>
      </c>
      <c r="O282">
        <v>13.46</v>
      </c>
      <c r="P282">
        <v>17.309999999999999</v>
      </c>
      <c r="Q282">
        <v>19.22</v>
      </c>
    </row>
    <row r="283" spans="1:17" x14ac:dyDescent="0.2">
      <c r="A283">
        <v>306</v>
      </c>
      <c r="B283">
        <v>4.4805170997740698</v>
      </c>
      <c r="C283">
        <v>3.17791424065532</v>
      </c>
      <c r="D283">
        <v>2.1326748329896099</v>
      </c>
      <c r="E283">
        <v>6.67</v>
      </c>
      <c r="F283">
        <v>7.45</v>
      </c>
      <c r="G283">
        <v>10.6</v>
      </c>
      <c r="H283">
        <v>26.13</v>
      </c>
      <c r="I283">
        <v>6.8</v>
      </c>
      <c r="J283">
        <v>14.07</v>
      </c>
      <c r="K283">
        <v>12.54</v>
      </c>
      <c r="L283">
        <v>14.61</v>
      </c>
      <c r="M283">
        <v>14.57</v>
      </c>
      <c r="N283">
        <v>14.05</v>
      </c>
      <c r="O283">
        <v>13.44</v>
      </c>
      <c r="P283">
        <v>17.329999999999998</v>
      </c>
      <c r="Q283">
        <v>19.2</v>
      </c>
    </row>
    <row r="284" spans="1:17" x14ac:dyDescent="0.2">
      <c r="A284">
        <v>307</v>
      </c>
      <c r="B284">
        <v>4.5084007202632801</v>
      </c>
      <c r="C284">
        <v>3.1884657713020901</v>
      </c>
      <c r="D284">
        <v>2.13979934918502</v>
      </c>
      <c r="E284">
        <v>6.68</v>
      </c>
      <c r="F284">
        <v>7.46</v>
      </c>
      <c r="G284">
        <v>10.62</v>
      </c>
      <c r="H284">
        <v>26.3</v>
      </c>
      <c r="I284">
        <v>6.86</v>
      </c>
      <c r="J284">
        <v>14.13</v>
      </c>
      <c r="K284">
        <v>12.56</v>
      </c>
      <c r="L284">
        <v>14.63</v>
      </c>
      <c r="M284">
        <v>14.54</v>
      </c>
      <c r="N284">
        <v>14.03</v>
      </c>
      <c r="O284">
        <v>13.43</v>
      </c>
      <c r="P284">
        <v>17.329999999999998</v>
      </c>
      <c r="Q284">
        <v>19.21</v>
      </c>
    </row>
    <row r="285" spans="1:17" x14ac:dyDescent="0.2">
      <c r="A285">
        <v>308</v>
      </c>
      <c r="B285">
        <v>4.5363751668778596</v>
      </c>
      <c r="C285">
        <v>3.1990183846198099</v>
      </c>
      <c r="D285">
        <v>2.1469249480513799</v>
      </c>
      <c r="E285">
        <v>6.69</v>
      </c>
      <c r="F285">
        <v>7.44</v>
      </c>
      <c r="G285">
        <v>10.62</v>
      </c>
      <c r="H285">
        <v>26.3</v>
      </c>
      <c r="I285">
        <v>6.78</v>
      </c>
      <c r="J285">
        <v>14.09</v>
      </c>
      <c r="K285">
        <v>12.56</v>
      </c>
      <c r="L285">
        <v>14.63</v>
      </c>
      <c r="M285">
        <v>14.57</v>
      </c>
      <c r="N285">
        <v>14.04</v>
      </c>
      <c r="O285">
        <v>13.46</v>
      </c>
      <c r="P285">
        <v>17.32</v>
      </c>
      <c r="Q285">
        <v>19.23</v>
      </c>
    </row>
    <row r="286" spans="1:17" x14ac:dyDescent="0.2">
      <c r="A286">
        <v>309</v>
      </c>
      <c r="B286">
        <v>4.5644404396178198</v>
      </c>
      <c r="C286">
        <v>3.20957208060848</v>
      </c>
      <c r="D286">
        <v>2.15405162958869</v>
      </c>
      <c r="E286">
        <v>6.68</v>
      </c>
      <c r="F286">
        <v>7.44</v>
      </c>
      <c r="G286">
        <v>10.63</v>
      </c>
      <c r="H286">
        <v>26.42</v>
      </c>
      <c r="I286">
        <v>6.84</v>
      </c>
      <c r="J286">
        <v>14.12</v>
      </c>
      <c r="K286">
        <v>12.56</v>
      </c>
      <c r="L286">
        <v>14.61</v>
      </c>
      <c r="M286">
        <v>14.58</v>
      </c>
      <c r="N286">
        <v>14.02</v>
      </c>
      <c r="O286">
        <v>13.45</v>
      </c>
      <c r="P286">
        <v>17.34</v>
      </c>
      <c r="Q286">
        <v>19.21</v>
      </c>
    </row>
    <row r="287" spans="1:17" x14ac:dyDescent="0.2">
      <c r="A287">
        <v>310</v>
      </c>
      <c r="B287">
        <v>4.59259653848315</v>
      </c>
      <c r="C287">
        <v>3.22012685926811</v>
      </c>
      <c r="D287">
        <v>2.1611793937969499</v>
      </c>
      <c r="E287">
        <v>6.68</v>
      </c>
      <c r="F287">
        <v>7.45</v>
      </c>
      <c r="G287">
        <v>10.65</v>
      </c>
      <c r="H287">
        <v>26.46</v>
      </c>
      <c r="I287">
        <v>6.83</v>
      </c>
      <c r="J287">
        <v>14.08</v>
      </c>
      <c r="K287">
        <v>12.54</v>
      </c>
      <c r="L287">
        <v>14.67</v>
      </c>
      <c r="M287">
        <v>14.6</v>
      </c>
      <c r="N287">
        <v>14.04</v>
      </c>
      <c r="O287">
        <v>13.46</v>
      </c>
      <c r="P287">
        <v>17.329999999999998</v>
      </c>
      <c r="Q287">
        <v>19.239999999999998</v>
      </c>
    </row>
    <row r="288" spans="1:17" x14ac:dyDescent="0.2">
      <c r="A288">
        <v>311</v>
      </c>
      <c r="B288">
        <v>4.6208434634738502</v>
      </c>
      <c r="C288">
        <v>3.2306827205986801</v>
      </c>
      <c r="D288">
        <v>2.16830824067616</v>
      </c>
      <c r="E288">
        <v>6.68</v>
      </c>
      <c r="F288">
        <v>7.47</v>
      </c>
      <c r="G288">
        <v>10.68</v>
      </c>
      <c r="H288">
        <v>26.57</v>
      </c>
      <c r="I288">
        <v>6.88</v>
      </c>
      <c r="J288">
        <v>14.1</v>
      </c>
      <c r="K288">
        <v>12.52</v>
      </c>
      <c r="L288">
        <v>14.65</v>
      </c>
      <c r="M288">
        <v>14.61</v>
      </c>
      <c r="N288">
        <v>14.05</v>
      </c>
      <c r="O288">
        <v>13.49</v>
      </c>
      <c r="P288">
        <v>17.36</v>
      </c>
      <c r="Q288">
        <v>19.25</v>
      </c>
    </row>
    <row r="289" spans="1:17" x14ac:dyDescent="0.2">
      <c r="A289">
        <v>312</v>
      </c>
      <c r="B289">
        <v>4.6491812145899196</v>
      </c>
      <c r="C289">
        <v>3.2412396646002102</v>
      </c>
      <c r="D289">
        <v>2.1754381702263199</v>
      </c>
      <c r="E289">
        <v>6.71</v>
      </c>
      <c r="F289">
        <v>7.44</v>
      </c>
      <c r="G289">
        <v>10.67</v>
      </c>
      <c r="H289">
        <v>26.59</v>
      </c>
      <c r="I289">
        <v>6.77</v>
      </c>
      <c r="J289">
        <v>14.08</v>
      </c>
      <c r="K289">
        <v>12.54</v>
      </c>
      <c r="L289">
        <v>14.63</v>
      </c>
      <c r="M289">
        <v>14.61</v>
      </c>
      <c r="N289">
        <v>14.03</v>
      </c>
      <c r="O289">
        <v>13.51</v>
      </c>
      <c r="P289">
        <v>17.36</v>
      </c>
      <c r="Q289">
        <v>19.21</v>
      </c>
    </row>
    <row r="290" spans="1:17" x14ac:dyDescent="0.2">
      <c r="A290">
        <v>313</v>
      </c>
      <c r="B290">
        <v>4.6776097918313599</v>
      </c>
      <c r="C290">
        <v>3.25179769127269</v>
      </c>
      <c r="D290">
        <v>2.1825691824474398</v>
      </c>
      <c r="E290">
        <v>6.7</v>
      </c>
      <c r="F290">
        <v>7.48</v>
      </c>
      <c r="G290">
        <v>10.71</v>
      </c>
      <c r="H290">
        <v>26.76</v>
      </c>
      <c r="I290">
        <v>6.9</v>
      </c>
      <c r="J290">
        <v>14.12</v>
      </c>
      <c r="K290">
        <v>12.57</v>
      </c>
      <c r="L290">
        <v>14.64</v>
      </c>
      <c r="M290">
        <v>14.64</v>
      </c>
      <c r="N290">
        <v>14.07</v>
      </c>
      <c r="O290">
        <v>13.52</v>
      </c>
      <c r="P290">
        <v>17.36</v>
      </c>
      <c r="Q290">
        <v>19.28</v>
      </c>
    </row>
    <row r="291" spans="1:17" x14ac:dyDescent="0.2">
      <c r="A291">
        <v>314</v>
      </c>
      <c r="B291">
        <v>4.7061291951981801</v>
      </c>
      <c r="C291">
        <v>3.2623568006161099</v>
      </c>
      <c r="D291">
        <v>2.1897012773395002</v>
      </c>
      <c r="E291">
        <v>6.68</v>
      </c>
      <c r="F291">
        <v>7.44</v>
      </c>
      <c r="G291">
        <v>10.75</v>
      </c>
      <c r="H291">
        <v>26.72</v>
      </c>
      <c r="I291">
        <v>6.84</v>
      </c>
      <c r="J291">
        <v>14.14</v>
      </c>
      <c r="K291">
        <v>12.57</v>
      </c>
      <c r="L291">
        <v>14.67</v>
      </c>
      <c r="M291">
        <v>14.64</v>
      </c>
      <c r="N291">
        <v>14.04</v>
      </c>
      <c r="O291">
        <v>13.46</v>
      </c>
      <c r="P291">
        <v>17.39</v>
      </c>
      <c r="Q291">
        <v>19.32</v>
      </c>
    </row>
    <row r="292" spans="1:17" x14ac:dyDescent="0.2">
      <c r="A292">
        <v>315</v>
      </c>
      <c r="B292">
        <v>4.7347394246903596</v>
      </c>
      <c r="C292">
        <v>3.2729169926305</v>
      </c>
      <c r="D292">
        <v>2.1968344549025201</v>
      </c>
      <c r="E292">
        <v>6.69</v>
      </c>
      <c r="F292">
        <v>7.45</v>
      </c>
      <c r="G292">
        <v>10.75</v>
      </c>
      <c r="H292">
        <v>26.91</v>
      </c>
      <c r="I292">
        <v>6.91</v>
      </c>
      <c r="J292">
        <v>14.18</v>
      </c>
      <c r="K292">
        <v>12.6</v>
      </c>
      <c r="L292">
        <v>14.71</v>
      </c>
      <c r="M292">
        <v>14.6</v>
      </c>
      <c r="N292">
        <v>14.06</v>
      </c>
      <c r="O292">
        <v>13.5</v>
      </c>
      <c r="P292">
        <v>17.39</v>
      </c>
      <c r="Q292">
        <v>19.309999999999999</v>
      </c>
    </row>
    <row r="293" spans="1:17" x14ac:dyDescent="0.2">
      <c r="A293">
        <v>316</v>
      </c>
      <c r="B293">
        <v>4.7634404803079198</v>
      </c>
      <c r="C293">
        <v>3.28347826731583</v>
      </c>
      <c r="D293">
        <v>2.2039687151364902</v>
      </c>
      <c r="E293">
        <v>6.71</v>
      </c>
      <c r="F293">
        <v>7.46</v>
      </c>
      <c r="G293">
        <v>10.76</v>
      </c>
      <c r="H293">
        <v>26.83</v>
      </c>
      <c r="I293">
        <v>6.84</v>
      </c>
      <c r="J293">
        <v>14.15</v>
      </c>
      <c r="K293">
        <v>12.6</v>
      </c>
      <c r="L293">
        <v>14.67</v>
      </c>
      <c r="M293">
        <v>14.64</v>
      </c>
      <c r="N293">
        <v>14.07</v>
      </c>
      <c r="O293">
        <v>13.5</v>
      </c>
      <c r="P293">
        <v>17.399999999999999</v>
      </c>
      <c r="Q293">
        <v>19.32</v>
      </c>
    </row>
    <row r="294" spans="1:17" x14ac:dyDescent="0.2">
      <c r="A294">
        <v>317</v>
      </c>
      <c r="B294">
        <v>4.79223236205085</v>
      </c>
      <c r="C294">
        <v>3.2940406246721099</v>
      </c>
      <c r="D294">
        <v>2.2111040580414101</v>
      </c>
      <c r="E294">
        <v>6.7</v>
      </c>
      <c r="F294">
        <v>7.48</v>
      </c>
      <c r="G294">
        <v>10.77</v>
      </c>
      <c r="H294">
        <v>27.01</v>
      </c>
      <c r="I294">
        <v>6.89</v>
      </c>
      <c r="J294">
        <v>14.17</v>
      </c>
      <c r="K294">
        <v>12.58</v>
      </c>
      <c r="L294">
        <v>14.7</v>
      </c>
      <c r="M294">
        <v>14.63</v>
      </c>
      <c r="N294">
        <v>14.07</v>
      </c>
      <c r="O294">
        <v>13.5</v>
      </c>
      <c r="P294">
        <v>17.38</v>
      </c>
      <c r="Q294">
        <v>19.63</v>
      </c>
    </row>
    <row r="295" spans="1:17" x14ac:dyDescent="0.2">
      <c r="A295">
        <v>318</v>
      </c>
      <c r="B295">
        <v>4.8211150699191601</v>
      </c>
      <c r="C295">
        <v>3.3046040646993502</v>
      </c>
      <c r="D295">
        <v>2.2182404836172802</v>
      </c>
      <c r="E295">
        <v>6.71</v>
      </c>
      <c r="F295">
        <v>7.46</v>
      </c>
      <c r="G295">
        <v>10.78</v>
      </c>
      <c r="H295">
        <v>26.93</v>
      </c>
      <c r="I295">
        <v>6.85</v>
      </c>
      <c r="J295">
        <v>14.14</v>
      </c>
      <c r="K295">
        <v>12.65</v>
      </c>
      <c r="L295">
        <v>14.68</v>
      </c>
      <c r="M295">
        <v>14.65</v>
      </c>
      <c r="N295">
        <v>14.08</v>
      </c>
      <c r="O295">
        <v>13.5</v>
      </c>
      <c r="P295">
        <v>17.399999999999999</v>
      </c>
      <c r="Q295">
        <v>19.37</v>
      </c>
    </row>
    <row r="296" spans="1:17" x14ac:dyDescent="0.2">
      <c r="A296">
        <v>319</v>
      </c>
      <c r="B296">
        <v>4.8500886039128304</v>
      </c>
      <c r="C296">
        <v>3.3151685873975301</v>
      </c>
      <c r="D296">
        <v>2.2253779918641001</v>
      </c>
      <c r="E296">
        <v>6.71</v>
      </c>
      <c r="F296">
        <v>7.45</v>
      </c>
      <c r="G296">
        <v>10.79</v>
      </c>
      <c r="H296">
        <v>27.2</v>
      </c>
      <c r="I296">
        <v>6.89</v>
      </c>
      <c r="J296">
        <v>14.13</v>
      </c>
      <c r="K296">
        <v>12.62</v>
      </c>
      <c r="L296">
        <v>14.72</v>
      </c>
      <c r="M296">
        <v>14.68</v>
      </c>
      <c r="N296">
        <v>14.1</v>
      </c>
      <c r="O296">
        <v>13.51</v>
      </c>
      <c r="P296">
        <v>17.37</v>
      </c>
      <c r="Q296">
        <v>19.29</v>
      </c>
    </row>
    <row r="297" spans="1:17" x14ac:dyDescent="0.2">
      <c r="A297">
        <v>320</v>
      </c>
      <c r="B297">
        <v>4.8791529640318796</v>
      </c>
      <c r="C297">
        <v>3.3257341927666699</v>
      </c>
      <c r="D297">
        <v>2.23251658278188</v>
      </c>
      <c r="E297">
        <v>6.71</v>
      </c>
      <c r="F297">
        <v>7.47</v>
      </c>
      <c r="G297">
        <v>10.79</v>
      </c>
      <c r="H297">
        <v>27.16</v>
      </c>
      <c r="I297">
        <v>6.78</v>
      </c>
      <c r="J297">
        <v>14.15</v>
      </c>
      <c r="K297">
        <v>12.61</v>
      </c>
      <c r="L297">
        <v>14.73</v>
      </c>
      <c r="M297">
        <v>14.68</v>
      </c>
      <c r="N297">
        <v>14.08</v>
      </c>
      <c r="O297">
        <v>13.53</v>
      </c>
      <c r="P297">
        <v>17.399999999999999</v>
      </c>
      <c r="Q297">
        <v>19.29</v>
      </c>
    </row>
    <row r="298" spans="1:17" x14ac:dyDescent="0.2">
      <c r="A298">
        <v>321</v>
      </c>
      <c r="B298">
        <v>4.9083081502762997</v>
      </c>
      <c r="C298">
        <v>3.33630088080676</v>
      </c>
      <c r="D298">
        <v>2.2396562563706</v>
      </c>
      <c r="E298">
        <v>7.14</v>
      </c>
      <c r="F298">
        <v>7.45</v>
      </c>
      <c r="G298">
        <v>10.85</v>
      </c>
      <c r="H298">
        <v>27.41</v>
      </c>
      <c r="I298">
        <v>7.13</v>
      </c>
      <c r="J298">
        <v>14.17</v>
      </c>
      <c r="K298">
        <v>13.06</v>
      </c>
      <c r="L298">
        <v>15.44</v>
      </c>
      <c r="M298">
        <v>14.67</v>
      </c>
      <c r="N298">
        <v>14.8</v>
      </c>
      <c r="O298">
        <v>14.11</v>
      </c>
      <c r="P298">
        <v>17.41</v>
      </c>
      <c r="Q298">
        <v>20.73</v>
      </c>
    </row>
    <row r="299" spans="1:17" x14ac:dyDescent="0.2">
      <c r="A299">
        <v>322</v>
      </c>
      <c r="B299">
        <v>4.9375541626460899</v>
      </c>
      <c r="C299">
        <v>3.3468686515177999</v>
      </c>
      <c r="D299">
        <v>2.2467970126302799</v>
      </c>
      <c r="E299">
        <v>7.14</v>
      </c>
      <c r="F299">
        <v>7.48</v>
      </c>
      <c r="G299">
        <v>10.85</v>
      </c>
      <c r="H299">
        <v>27.41</v>
      </c>
      <c r="I299">
        <v>7.09</v>
      </c>
      <c r="J299">
        <v>14.2</v>
      </c>
      <c r="K299">
        <v>13.07</v>
      </c>
      <c r="L299">
        <v>15.48</v>
      </c>
      <c r="M299">
        <v>14.68</v>
      </c>
      <c r="N299">
        <v>14.84</v>
      </c>
      <c r="O299">
        <v>14.13</v>
      </c>
      <c r="P299">
        <v>17.43</v>
      </c>
      <c r="Q299">
        <v>20.74</v>
      </c>
    </row>
    <row r="300" spans="1:17" x14ac:dyDescent="0.2">
      <c r="A300">
        <v>323</v>
      </c>
      <c r="B300">
        <v>4.9668910011412599</v>
      </c>
      <c r="C300">
        <v>3.35743750489979</v>
      </c>
      <c r="D300">
        <v>2.25393885156091</v>
      </c>
      <c r="E300">
        <v>7.15</v>
      </c>
      <c r="F300">
        <v>7.48</v>
      </c>
      <c r="G300">
        <v>10.89</v>
      </c>
      <c r="H300">
        <v>27.62</v>
      </c>
      <c r="I300">
        <v>7.16</v>
      </c>
      <c r="J300">
        <v>14.17</v>
      </c>
      <c r="K300">
        <v>13.1</v>
      </c>
      <c r="L300">
        <v>15.46</v>
      </c>
      <c r="M300">
        <v>14.65</v>
      </c>
      <c r="N300">
        <v>14.86</v>
      </c>
      <c r="O300">
        <v>14.16</v>
      </c>
      <c r="P300">
        <v>17.440000000000001</v>
      </c>
      <c r="Q300">
        <v>20.76</v>
      </c>
    </row>
    <row r="301" spans="1:17" x14ac:dyDescent="0.2">
      <c r="A301">
        <v>324</v>
      </c>
      <c r="B301">
        <v>4.9963186657617902</v>
      </c>
      <c r="C301">
        <v>3.3680074409527299</v>
      </c>
      <c r="D301">
        <v>2.2610817731624899</v>
      </c>
      <c r="E301">
        <v>7.15</v>
      </c>
      <c r="F301">
        <v>7.47</v>
      </c>
      <c r="G301">
        <v>10.88</v>
      </c>
      <c r="H301">
        <v>27.54</v>
      </c>
      <c r="I301">
        <v>7.07</v>
      </c>
      <c r="J301">
        <v>14.2</v>
      </c>
      <c r="K301">
        <v>13.04</v>
      </c>
      <c r="L301">
        <v>15.49</v>
      </c>
      <c r="M301">
        <v>14.69</v>
      </c>
      <c r="N301">
        <v>14.86</v>
      </c>
      <c r="O301">
        <v>14.18</v>
      </c>
      <c r="P301">
        <v>17.440000000000001</v>
      </c>
      <c r="Q301">
        <v>20.77</v>
      </c>
    </row>
    <row r="302" spans="1:17" x14ac:dyDescent="0.2">
      <c r="A302">
        <v>325</v>
      </c>
      <c r="B302">
        <v>5.0258371565077002</v>
      </c>
      <c r="C302">
        <v>3.3785784596766302</v>
      </c>
      <c r="D302">
        <v>2.2682257774350201</v>
      </c>
      <c r="E302">
        <v>7.16</v>
      </c>
      <c r="F302">
        <v>7.48</v>
      </c>
      <c r="G302">
        <v>10.89</v>
      </c>
      <c r="H302">
        <v>27.75</v>
      </c>
      <c r="I302">
        <v>7.12</v>
      </c>
      <c r="J302">
        <v>14.19</v>
      </c>
      <c r="K302">
        <v>13.1</v>
      </c>
      <c r="L302">
        <v>15.48</v>
      </c>
      <c r="M302">
        <v>14.72</v>
      </c>
      <c r="N302">
        <v>14.88</v>
      </c>
      <c r="O302">
        <v>14.14</v>
      </c>
      <c r="P302">
        <v>17.46</v>
      </c>
      <c r="Q302">
        <v>20.74</v>
      </c>
    </row>
    <row r="303" spans="1:17" x14ac:dyDescent="0.2">
      <c r="A303">
        <v>326</v>
      </c>
      <c r="B303">
        <v>5.0554464733789803</v>
      </c>
      <c r="C303">
        <v>3.3891505610714701</v>
      </c>
      <c r="D303">
        <v>2.2753708643785</v>
      </c>
      <c r="E303">
        <v>7.15</v>
      </c>
      <c r="F303">
        <v>7.46</v>
      </c>
      <c r="G303">
        <v>10.92</v>
      </c>
      <c r="H303">
        <v>27.69</v>
      </c>
      <c r="I303">
        <v>7.08</v>
      </c>
      <c r="J303">
        <v>14.18</v>
      </c>
      <c r="K303">
        <v>13.09</v>
      </c>
      <c r="L303">
        <v>15.47</v>
      </c>
      <c r="M303">
        <v>14.7</v>
      </c>
      <c r="N303">
        <v>14.86</v>
      </c>
      <c r="O303">
        <v>14.14</v>
      </c>
      <c r="P303">
        <v>17.45</v>
      </c>
      <c r="Q303">
        <v>20.79</v>
      </c>
    </row>
    <row r="304" spans="1:17" x14ac:dyDescent="0.2">
      <c r="A304">
        <v>327</v>
      </c>
      <c r="B304">
        <v>5.0851466163756296</v>
      </c>
      <c r="C304">
        <v>3.3997237451372699</v>
      </c>
      <c r="D304">
        <v>2.2825170339929399</v>
      </c>
      <c r="E304">
        <v>7.15</v>
      </c>
      <c r="F304">
        <v>7.49</v>
      </c>
      <c r="G304">
        <v>10.94</v>
      </c>
      <c r="H304">
        <v>27.91</v>
      </c>
      <c r="I304">
        <v>7.16</v>
      </c>
      <c r="J304">
        <v>14.22</v>
      </c>
      <c r="K304">
        <v>13.09</v>
      </c>
      <c r="L304">
        <v>15.5</v>
      </c>
      <c r="M304">
        <v>14.71</v>
      </c>
      <c r="N304">
        <v>14.85</v>
      </c>
      <c r="O304">
        <v>14.15</v>
      </c>
      <c r="P304">
        <v>17.45</v>
      </c>
      <c r="Q304">
        <v>20.77</v>
      </c>
    </row>
    <row r="305" spans="1:17" x14ac:dyDescent="0.2">
      <c r="A305">
        <v>328</v>
      </c>
      <c r="B305">
        <v>5.1149375854976498</v>
      </c>
      <c r="C305">
        <v>3.41029801187402</v>
      </c>
      <c r="D305">
        <v>2.2896642862783199</v>
      </c>
      <c r="E305">
        <v>7.15</v>
      </c>
      <c r="F305">
        <v>7.52</v>
      </c>
      <c r="G305">
        <v>10.94</v>
      </c>
      <c r="H305">
        <v>27.87</v>
      </c>
      <c r="I305">
        <v>7.03</v>
      </c>
      <c r="J305">
        <v>14.23</v>
      </c>
      <c r="K305">
        <v>13.1</v>
      </c>
      <c r="L305">
        <v>15.47</v>
      </c>
      <c r="M305">
        <v>14.74</v>
      </c>
      <c r="N305">
        <v>14.85</v>
      </c>
      <c r="O305">
        <v>14.15</v>
      </c>
      <c r="P305">
        <v>17.45</v>
      </c>
      <c r="Q305">
        <v>20.76</v>
      </c>
    </row>
    <row r="306" spans="1:17" x14ac:dyDescent="0.2">
      <c r="A306">
        <v>329</v>
      </c>
      <c r="B306">
        <v>5.1448193807450497</v>
      </c>
      <c r="C306">
        <v>3.4208733612817199</v>
      </c>
      <c r="D306">
        <v>2.2968126212346598</v>
      </c>
      <c r="E306">
        <v>7.16</v>
      </c>
      <c r="F306">
        <v>7.49</v>
      </c>
      <c r="G306">
        <v>10.96</v>
      </c>
      <c r="H306">
        <v>28.04</v>
      </c>
      <c r="I306">
        <v>7.16</v>
      </c>
      <c r="J306">
        <v>14.22</v>
      </c>
      <c r="K306">
        <v>13.17</v>
      </c>
      <c r="L306">
        <v>15.51</v>
      </c>
      <c r="M306">
        <v>14.72</v>
      </c>
      <c r="N306">
        <v>14.9</v>
      </c>
      <c r="O306">
        <v>14.18</v>
      </c>
      <c r="P306">
        <v>17.5</v>
      </c>
      <c r="Q306">
        <v>20.76</v>
      </c>
    </row>
    <row r="307" spans="1:17" x14ac:dyDescent="0.2">
      <c r="A307">
        <v>330</v>
      </c>
      <c r="B307">
        <v>5.1747920021178198</v>
      </c>
      <c r="C307">
        <v>3.43144979336037</v>
      </c>
      <c r="D307">
        <v>2.3039620388619499</v>
      </c>
      <c r="E307">
        <v>7.16</v>
      </c>
      <c r="F307">
        <v>7.53</v>
      </c>
      <c r="G307">
        <v>11</v>
      </c>
      <c r="H307">
        <v>27.95</v>
      </c>
      <c r="I307">
        <v>7.1</v>
      </c>
      <c r="J307">
        <v>14.24</v>
      </c>
      <c r="K307">
        <v>13.12</v>
      </c>
      <c r="L307">
        <v>15.52</v>
      </c>
      <c r="M307">
        <v>14.73</v>
      </c>
      <c r="N307">
        <v>14.88</v>
      </c>
      <c r="O307">
        <v>14.17</v>
      </c>
      <c r="P307">
        <v>17.46</v>
      </c>
      <c r="Q307">
        <v>20.78</v>
      </c>
    </row>
    <row r="308" spans="1:17" x14ac:dyDescent="0.2">
      <c r="A308">
        <v>331</v>
      </c>
      <c r="B308">
        <v>5.2048554496159598</v>
      </c>
      <c r="C308">
        <v>3.4420273081099699</v>
      </c>
      <c r="D308">
        <v>2.3111125391601899</v>
      </c>
      <c r="E308">
        <v>7.15</v>
      </c>
      <c r="F308">
        <v>7.47</v>
      </c>
      <c r="G308">
        <v>11</v>
      </c>
      <c r="H308">
        <v>28.2</v>
      </c>
      <c r="I308">
        <v>7.17</v>
      </c>
      <c r="J308">
        <v>14.24</v>
      </c>
      <c r="K308">
        <v>13.16</v>
      </c>
      <c r="L308">
        <v>15.51</v>
      </c>
      <c r="M308">
        <v>14.72</v>
      </c>
      <c r="N308">
        <v>14.9</v>
      </c>
      <c r="O308">
        <v>14.19</v>
      </c>
      <c r="P308">
        <v>17.5</v>
      </c>
      <c r="Q308">
        <v>20.79</v>
      </c>
    </row>
    <row r="309" spans="1:17" x14ac:dyDescent="0.2">
      <c r="A309">
        <v>332</v>
      </c>
      <c r="B309">
        <v>5.2350097232394699</v>
      </c>
      <c r="C309">
        <v>3.45260590553052</v>
      </c>
      <c r="D309">
        <v>2.31826412212938</v>
      </c>
      <c r="E309">
        <v>7.16</v>
      </c>
      <c r="F309">
        <v>7.49</v>
      </c>
      <c r="G309">
        <v>11.03</v>
      </c>
      <c r="H309">
        <v>28.13</v>
      </c>
      <c r="I309">
        <v>7.11</v>
      </c>
      <c r="J309">
        <v>14.28</v>
      </c>
      <c r="K309">
        <v>13.17</v>
      </c>
      <c r="L309">
        <v>15.53</v>
      </c>
      <c r="M309">
        <v>14.78</v>
      </c>
      <c r="N309">
        <v>14.9</v>
      </c>
      <c r="O309">
        <v>14.21</v>
      </c>
      <c r="P309">
        <v>17.489999999999998</v>
      </c>
      <c r="Q309">
        <v>20.83</v>
      </c>
    </row>
    <row r="310" spans="1:17" x14ac:dyDescent="0.2">
      <c r="A310">
        <v>333</v>
      </c>
      <c r="B310">
        <v>5.26525482298835</v>
      </c>
      <c r="C310">
        <v>3.4631855856220302</v>
      </c>
      <c r="D310">
        <v>2.32541678776952</v>
      </c>
      <c r="E310">
        <v>7.17</v>
      </c>
      <c r="F310">
        <v>7.48</v>
      </c>
      <c r="G310">
        <v>11.04</v>
      </c>
      <c r="H310">
        <v>28.37</v>
      </c>
      <c r="I310">
        <v>7.18</v>
      </c>
      <c r="J310">
        <v>14.28</v>
      </c>
      <c r="K310">
        <v>13.15</v>
      </c>
      <c r="L310">
        <v>15.52</v>
      </c>
      <c r="M310">
        <v>14.74</v>
      </c>
      <c r="N310">
        <v>14.93</v>
      </c>
      <c r="O310">
        <v>14.24</v>
      </c>
      <c r="P310">
        <v>17.510000000000002</v>
      </c>
      <c r="Q310">
        <v>20.88</v>
      </c>
    </row>
    <row r="311" spans="1:17" x14ac:dyDescent="0.2">
      <c r="A311">
        <v>334</v>
      </c>
      <c r="B311">
        <v>5.2955907488626099</v>
      </c>
      <c r="C311">
        <v>3.4737663483844798</v>
      </c>
      <c r="D311">
        <v>2.3325705360806102</v>
      </c>
      <c r="E311">
        <v>7.17</v>
      </c>
      <c r="F311">
        <v>7.51</v>
      </c>
      <c r="G311">
        <v>11.02</v>
      </c>
      <c r="H311">
        <v>28.33</v>
      </c>
      <c r="I311">
        <v>7.11</v>
      </c>
      <c r="J311">
        <v>14.27</v>
      </c>
      <c r="K311">
        <v>13.15</v>
      </c>
      <c r="L311">
        <v>15.51</v>
      </c>
      <c r="M311">
        <v>14.78</v>
      </c>
      <c r="N311">
        <v>14.94</v>
      </c>
      <c r="O311">
        <v>14.23</v>
      </c>
      <c r="P311">
        <v>17.52</v>
      </c>
      <c r="Q311">
        <v>20.84</v>
      </c>
    </row>
    <row r="312" spans="1:17" x14ac:dyDescent="0.2">
      <c r="A312">
        <v>335</v>
      </c>
      <c r="B312">
        <v>5.3260175008622399</v>
      </c>
      <c r="C312">
        <v>3.48434819381789</v>
      </c>
      <c r="D312">
        <v>2.3397253670626599</v>
      </c>
      <c r="E312">
        <v>7.17</v>
      </c>
      <c r="F312">
        <v>7.54</v>
      </c>
      <c r="G312">
        <v>11.05</v>
      </c>
      <c r="H312">
        <v>28.55</v>
      </c>
      <c r="I312">
        <v>7.19</v>
      </c>
      <c r="J312">
        <v>14.46</v>
      </c>
      <c r="K312">
        <v>13.19</v>
      </c>
      <c r="L312">
        <v>15.53</v>
      </c>
      <c r="M312">
        <v>14.79</v>
      </c>
      <c r="N312">
        <v>14.93</v>
      </c>
      <c r="O312">
        <v>14.22</v>
      </c>
      <c r="P312">
        <v>17.52</v>
      </c>
      <c r="Q312">
        <v>20.88</v>
      </c>
    </row>
    <row r="313" spans="1:17" x14ac:dyDescent="0.2">
      <c r="A313">
        <v>336</v>
      </c>
      <c r="B313">
        <v>5.3565350789872399</v>
      </c>
      <c r="C313">
        <v>3.4949311219222499</v>
      </c>
      <c r="D313">
        <v>2.3468812807156501</v>
      </c>
      <c r="E313">
        <v>7.17</v>
      </c>
      <c r="F313">
        <v>7.54</v>
      </c>
      <c r="G313">
        <v>11.04</v>
      </c>
      <c r="H313">
        <v>28.46</v>
      </c>
      <c r="I313">
        <v>7.09</v>
      </c>
      <c r="J313">
        <v>14.52</v>
      </c>
      <c r="K313">
        <v>13.19</v>
      </c>
      <c r="L313">
        <v>15.58</v>
      </c>
      <c r="M313">
        <v>14.82</v>
      </c>
      <c r="N313">
        <v>14.97</v>
      </c>
      <c r="O313">
        <v>14.23</v>
      </c>
      <c r="P313">
        <v>17.54</v>
      </c>
      <c r="Q313">
        <v>20.81</v>
      </c>
    </row>
    <row r="314" spans="1:17" x14ac:dyDescent="0.2">
      <c r="A314">
        <v>337</v>
      </c>
      <c r="B314">
        <v>5.3871434832376099</v>
      </c>
      <c r="C314">
        <v>3.50551513269756</v>
      </c>
      <c r="D314">
        <v>2.3540382770395998</v>
      </c>
      <c r="E314">
        <v>7.18</v>
      </c>
      <c r="F314">
        <v>7.49</v>
      </c>
      <c r="G314">
        <v>11.1</v>
      </c>
      <c r="H314">
        <v>28.69</v>
      </c>
      <c r="I314">
        <v>7.2</v>
      </c>
      <c r="J314">
        <v>14.31</v>
      </c>
      <c r="K314">
        <v>13.22</v>
      </c>
      <c r="L314">
        <v>15.57</v>
      </c>
      <c r="M314">
        <v>14.82</v>
      </c>
      <c r="N314">
        <v>14.98</v>
      </c>
      <c r="O314">
        <v>14.26</v>
      </c>
      <c r="P314">
        <v>17.52</v>
      </c>
      <c r="Q314">
        <v>20.89</v>
      </c>
    </row>
    <row r="315" spans="1:17" x14ac:dyDescent="0.2">
      <c r="A315">
        <v>338</v>
      </c>
      <c r="B315">
        <v>5.41784271361335</v>
      </c>
      <c r="C315">
        <v>3.5161002261438199</v>
      </c>
      <c r="D315">
        <v>2.3611963560345002</v>
      </c>
      <c r="E315">
        <v>7.18</v>
      </c>
      <c r="F315">
        <v>7.48</v>
      </c>
      <c r="G315">
        <v>11.12</v>
      </c>
      <c r="H315">
        <v>28.68</v>
      </c>
      <c r="I315">
        <v>7.15</v>
      </c>
      <c r="J315">
        <v>14.35</v>
      </c>
      <c r="K315">
        <v>13.23</v>
      </c>
      <c r="L315">
        <v>15.57</v>
      </c>
      <c r="M315">
        <v>14.81</v>
      </c>
      <c r="N315">
        <v>14.96</v>
      </c>
      <c r="O315">
        <v>14.26</v>
      </c>
      <c r="P315">
        <v>17.55</v>
      </c>
      <c r="Q315">
        <v>20.88</v>
      </c>
    </row>
    <row r="316" spans="1:17" x14ac:dyDescent="0.2">
      <c r="A316">
        <v>339</v>
      </c>
      <c r="B316">
        <v>5.4486327701144699</v>
      </c>
      <c r="C316">
        <v>3.5266864022610398</v>
      </c>
      <c r="D316">
        <v>2.3683555177003499</v>
      </c>
      <c r="E316">
        <v>7.18</v>
      </c>
      <c r="F316">
        <v>7.51</v>
      </c>
      <c r="G316">
        <v>11.11</v>
      </c>
      <c r="H316">
        <v>28.75</v>
      </c>
      <c r="I316">
        <v>7.22</v>
      </c>
      <c r="J316">
        <v>14.36</v>
      </c>
      <c r="K316">
        <v>13.22</v>
      </c>
      <c r="L316">
        <v>15.57</v>
      </c>
      <c r="M316">
        <v>14.82</v>
      </c>
      <c r="N316">
        <v>14.94</v>
      </c>
      <c r="O316">
        <v>14.28</v>
      </c>
      <c r="P316">
        <v>17.54</v>
      </c>
      <c r="Q316">
        <v>20.89</v>
      </c>
    </row>
    <row r="317" spans="1:17" x14ac:dyDescent="0.2">
      <c r="A317">
        <v>340</v>
      </c>
      <c r="B317">
        <v>5.4795136527409598</v>
      </c>
      <c r="C317">
        <v>3.5372736610492002</v>
      </c>
      <c r="D317">
        <v>2.3755157620371499</v>
      </c>
      <c r="E317">
        <v>7.18</v>
      </c>
      <c r="F317">
        <v>7.49</v>
      </c>
      <c r="G317">
        <v>11.12</v>
      </c>
      <c r="H317">
        <v>28.76</v>
      </c>
      <c r="I317">
        <v>7.12</v>
      </c>
      <c r="J317">
        <v>14.42</v>
      </c>
      <c r="K317">
        <v>13.21</v>
      </c>
      <c r="L317">
        <v>15.61</v>
      </c>
      <c r="M317">
        <v>14.79</v>
      </c>
      <c r="N317">
        <v>14.99</v>
      </c>
      <c r="O317">
        <v>14.28</v>
      </c>
      <c r="P317">
        <v>17.54</v>
      </c>
      <c r="Q317">
        <v>20.86</v>
      </c>
    </row>
    <row r="318" spans="1:17" x14ac:dyDescent="0.2">
      <c r="A318">
        <v>341</v>
      </c>
      <c r="B318">
        <v>5.5104853614928198</v>
      </c>
      <c r="C318">
        <v>3.5478620025083201</v>
      </c>
      <c r="D318">
        <v>2.3826770890449001</v>
      </c>
      <c r="E318">
        <v>7.19</v>
      </c>
      <c r="F318">
        <v>7.51</v>
      </c>
      <c r="G318">
        <v>11.15</v>
      </c>
      <c r="H318">
        <v>28.89</v>
      </c>
      <c r="I318">
        <v>7.22</v>
      </c>
      <c r="J318">
        <v>14.34</v>
      </c>
      <c r="K318">
        <v>13.25</v>
      </c>
      <c r="L318">
        <v>15.6</v>
      </c>
      <c r="M318">
        <v>14.82</v>
      </c>
      <c r="N318">
        <v>15</v>
      </c>
      <c r="O318">
        <v>14.28</v>
      </c>
      <c r="P318">
        <v>17.55</v>
      </c>
      <c r="Q318">
        <v>20.93</v>
      </c>
    </row>
    <row r="319" spans="1:17" x14ac:dyDescent="0.2">
      <c r="A319">
        <v>342</v>
      </c>
      <c r="B319">
        <v>5.5415478963700497</v>
      </c>
      <c r="C319">
        <v>3.55845142663838</v>
      </c>
      <c r="D319">
        <v>2.3898394987236098</v>
      </c>
      <c r="E319">
        <v>7.2</v>
      </c>
      <c r="F319">
        <v>7.53</v>
      </c>
      <c r="G319">
        <v>11.21</v>
      </c>
      <c r="H319">
        <v>28.93</v>
      </c>
      <c r="I319">
        <v>7.15</v>
      </c>
      <c r="J319">
        <v>14.38</v>
      </c>
      <c r="K319">
        <v>13.28</v>
      </c>
      <c r="L319">
        <v>15.6</v>
      </c>
      <c r="M319">
        <v>14.84</v>
      </c>
      <c r="N319">
        <v>14.97</v>
      </c>
      <c r="O319">
        <v>14.28</v>
      </c>
      <c r="P319">
        <v>17.54</v>
      </c>
      <c r="Q319">
        <v>20.9</v>
      </c>
    </row>
    <row r="320" spans="1:17" x14ac:dyDescent="0.2">
      <c r="A320">
        <v>343</v>
      </c>
      <c r="B320">
        <v>5.5727012573726498</v>
      </c>
      <c r="C320">
        <v>3.5690419334393999</v>
      </c>
      <c r="D320">
        <v>2.39700299107326</v>
      </c>
      <c r="E320">
        <v>7.19</v>
      </c>
      <c r="F320">
        <v>7.57</v>
      </c>
      <c r="G320">
        <v>11.19</v>
      </c>
      <c r="H320">
        <v>29.03</v>
      </c>
      <c r="I320">
        <v>7.23</v>
      </c>
      <c r="J320">
        <v>14.42</v>
      </c>
      <c r="K320">
        <v>13.24</v>
      </c>
      <c r="L320">
        <v>15.61</v>
      </c>
      <c r="M320">
        <v>14.83</v>
      </c>
      <c r="N320">
        <v>14.99</v>
      </c>
      <c r="O320">
        <v>14.3</v>
      </c>
      <c r="P320">
        <v>17.559999999999999</v>
      </c>
      <c r="Q320">
        <v>20.94</v>
      </c>
    </row>
    <row r="321" spans="1:17" x14ac:dyDescent="0.2">
      <c r="A321">
        <v>344</v>
      </c>
      <c r="B321">
        <v>5.6039454445006296</v>
      </c>
      <c r="C321">
        <v>3.57963352291137</v>
      </c>
      <c r="D321">
        <v>2.4041675660938702</v>
      </c>
      <c r="E321">
        <v>7.2</v>
      </c>
      <c r="F321">
        <v>7.51</v>
      </c>
      <c r="G321">
        <v>11.17</v>
      </c>
      <c r="H321">
        <v>28.99</v>
      </c>
      <c r="I321">
        <v>7.1</v>
      </c>
      <c r="J321">
        <v>14.39</v>
      </c>
      <c r="K321">
        <v>13.28</v>
      </c>
      <c r="L321">
        <v>15.64</v>
      </c>
      <c r="M321">
        <v>14.85</v>
      </c>
      <c r="N321">
        <v>15.02</v>
      </c>
      <c r="O321">
        <v>14.3</v>
      </c>
      <c r="P321">
        <v>17.57</v>
      </c>
      <c r="Q321">
        <v>20.92</v>
      </c>
    </row>
    <row r="322" spans="1:17" x14ac:dyDescent="0.2">
      <c r="A322">
        <v>345</v>
      </c>
      <c r="B322">
        <v>5.6352804577539803</v>
      </c>
      <c r="C322">
        <v>3.59022619505429</v>
      </c>
      <c r="D322">
        <v>2.4113332237854301</v>
      </c>
      <c r="E322">
        <v>7.21</v>
      </c>
      <c r="F322">
        <v>7.53</v>
      </c>
      <c r="G322">
        <v>11.22</v>
      </c>
      <c r="H322">
        <v>29.16</v>
      </c>
      <c r="I322">
        <v>7.24</v>
      </c>
      <c r="J322">
        <v>14.39</v>
      </c>
      <c r="K322">
        <v>13.29</v>
      </c>
      <c r="L322">
        <v>15.64</v>
      </c>
      <c r="M322">
        <v>14.85</v>
      </c>
      <c r="N322">
        <v>15.02</v>
      </c>
      <c r="O322">
        <v>14.33</v>
      </c>
      <c r="P322">
        <v>17.59</v>
      </c>
      <c r="Q322">
        <v>20.9</v>
      </c>
    </row>
    <row r="323" spans="1:17" x14ac:dyDescent="0.2">
      <c r="A323">
        <v>346</v>
      </c>
      <c r="B323">
        <v>5.6667062971327002</v>
      </c>
      <c r="C323">
        <v>3.6008199498681699</v>
      </c>
      <c r="D323">
        <v>2.4184999641479399</v>
      </c>
      <c r="E323">
        <v>7.21</v>
      </c>
      <c r="F323">
        <v>7.53</v>
      </c>
      <c r="G323">
        <v>11.24</v>
      </c>
      <c r="H323">
        <v>29.24</v>
      </c>
      <c r="I323">
        <v>7.14</v>
      </c>
      <c r="J323">
        <v>14.39</v>
      </c>
      <c r="K323">
        <v>13.29</v>
      </c>
      <c r="L323">
        <v>15.65</v>
      </c>
      <c r="M323">
        <v>14.86</v>
      </c>
      <c r="N323">
        <v>15.05</v>
      </c>
      <c r="O323">
        <v>14.32</v>
      </c>
      <c r="P323">
        <v>17.59</v>
      </c>
      <c r="Q323">
        <v>20.95</v>
      </c>
    </row>
    <row r="324" spans="1:17" x14ac:dyDescent="0.2">
      <c r="A324">
        <v>347</v>
      </c>
      <c r="B324">
        <v>5.6982229626367902</v>
      </c>
      <c r="C324">
        <v>3.6114147873529898</v>
      </c>
      <c r="D324">
        <v>2.4256677871813999</v>
      </c>
      <c r="E324">
        <v>7.2</v>
      </c>
      <c r="F324">
        <v>7.55</v>
      </c>
      <c r="G324">
        <v>11.24</v>
      </c>
      <c r="H324">
        <v>29.46</v>
      </c>
      <c r="I324">
        <v>7.25</v>
      </c>
      <c r="J324">
        <v>14.38</v>
      </c>
      <c r="K324">
        <v>13.32</v>
      </c>
      <c r="L324">
        <v>15.63</v>
      </c>
      <c r="M324">
        <v>14.86</v>
      </c>
      <c r="N324">
        <v>15.02</v>
      </c>
      <c r="O324">
        <v>14.31</v>
      </c>
      <c r="P324">
        <v>17.579999999999998</v>
      </c>
      <c r="Q324">
        <v>20.93</v>
      </c>
    </row>
    <row r="325" spans="1:17" x14ac:dyDescent="0.2">
      <c r="A325">
        <v>348</v>
      </c>
      <c r="B325">
        <v>5.7298304542662599</v>
      </c>
      <c r="C325">
        <v>3.6220107075087702</v>
      </c>
      <c r="D325">
        <v>2.4328366928858101</v>
      </c>
      <c r="E325">
        <v>7.2</v>
      </c>
      <c r="F325">
        <v>7.52</v>
      </c>
      <c r="G325">
        <v>11.24</v>
      </c>
      <c r="H325">
        <v>29.44</v>
      </c>
      <c r="I325">
        <v>7.17</v>
      </c>
      <c r="J325">
        <v>14.39</v>
      </c>
      <c r="K325">
        <v>13.32</v>
      </c>
      <c r="L325">
        <v>15.64</v>
      </c>
      <c r="M325">
        <v>14.89</v>
      </c>
      <c r="N325">
        <v>15.02</v>
      </c>
      <c r="O325">
        <v>14.36</v>
      </c>
      <c r="P325">
        <v>17.61</v>
      </c>
      <c r="Q325">
        <v>20.9</v>
      </c>
    </row>
    <row r="326" spans="1:17" x14ac:dyDescent="0.2">
      <c r="A326">
        <v>349</v>
      </c>
      <c r="B326">
        <v>5.7615287720210899</v>
      </c>
      <c r="C326">
        <v>3.6326077103354901</v>
      </c>
      <c r="D326">
        <v>2.4400066812611798</v>
      </c>
      <c r="E326">
        <v>7.21</v>
      </c>
      <c r="F326">
        <v>7.54</v>
      </c>
      <c r="G326">
        <v>11.27</v>
      </c>
      <c r="H326">
        <v>29.48</v>
      </c>
      <c r="I326">
        <v>7.26</v>
      </c>
      <c r="J326">
        <v>14.43</v>
      </c>
      <c r="K326">
        <v>13.37</v>
      </c>
      <c r="L326">
        <v>15.65</v>
      </c>
      <c r="M326">
        <v>14.88</v>
      </c>
      <c r="N326">
        <v>15.04</v>
      </c>
      <c r="O326">
        <v>14.34</v>
      </c>
      <c r="P326">
        <v>17.59</v>
      </c>
      <c r="Q326">
        <v>20.92</v>
      </c>
    </row>
    <row r="327" spans="1:17" x14ac:dyDescent="0.2">
      <c r="A327">
        <v>350</v>
      </c>
      <c r="B327">
        <v>5.7933179159012997</v>
      </c>
      <c r="C327">
        <v>3.6432057958331701</v>
      </c>
      <c r="D327">
        <v>2.44717775230749</v>
      </c>
      <c r="E327">
        <v>7.21</v>
      </c>
      <c r="F327">
        <v>7.52</v>
      </c>
      <c r="G327">
        <v>11.28</v>
      </c>
      <c r="H327">
        <v>29.62</v>
      </c>
      <c r="I327">
        <v>7.19</v>
      </c>
      <c r="J327">
        <v>14.42</v>
      </c>
      <c r="K327">
        <v>13.33</v>
      </c>
      <c r="L327">
        <v>15.68</v>
      </c>
      <c r="M327">
        <v>14.9</v>
      </c>
      <c r="N327">
        <v>15.07</v>
      </c>
      <c r="O327">
        <v>14.38</v>
      </c>
      <c r="P327">
        <v>17.62</v>
      </c>
      <c r="Q327">
        <v>20.94</v>
      </c>
    </row>
    <row r="328" spans="1:17" x14ac:dyDescent="0.2">
      <c r="A328">
        <v>351</v>
      </c>
      <c r="B328">
        <v>5.8251978859068796</v>
      </c>
      <c r="C328">
        <v>3.6538049640018002</v>
      </c>
      <c r="D328">
        <v>2.4543499060247602</v>
      </c>
      <c r="E328">
        <v>7.21</v>
      </c>
      <c r="F328">
        <v>7.51</v>
      </c>
      <c r="G328">
        <v>11.3</v>
      </c>
      <c r="H328">
        <v>29.62</v>
      </c>
      <c r="I328">
        <v>7.28</v>
      </c>
      <c r="J328">
        <v>14.42</v>
      </c>
      <c r="K328">
        <v>13.34</v>
      </c>
      <c r="L328">
        <v>15.67</v>
      </c>
      <c r="M328">
        <v>14.88</v>
      </c>
      <c r="N328">
        <v>15.06</v>
      </c>
      <c r="O328">
        <v>14.36</v>
      </c>
      <c r="P328">
        <v>17.63</v>
      </c>
      <c r="Q328">
        <v>20.92</v>
      </c>
    </row>
    <row r="329" spans="1:17" x14ac:dyDescent="0.2">
      <c r="A329">
        <v>352</v>
      </c>
      <c r="B329">
        <v>5.8571686820378304</v>
      </c>
      <c r="C329">
        <v>3.6644052148413802</v>
      </c>
      <c r="D329">
        <v>2.46152314241297</v>
      </c>
      <c r="E329">
        <v>7.21</v>
      </c>
      <c r="F329">
        <v>7.55</v>
      </c>
      <c r="G329">
        <v>11.29</v>
      </c>
      <c r="H329">
        <v>29.56</v>
      </c>
      <c r="I329">
        <v>7.14</v>
      </c>
      <c r="J329">
        <v>14.47</v>
      </c>
      <c r="K329">
        <v>13.37</v>
      </c>
      <c r="L329">
        <v>15.65</v>
      </c>
      <c r="M329">
        <v>14.93</v>
      </c>
      <c r="N329">
        <v>15.08</v>
      </c>
      <c r="O329">
        <v>14.38</v>
      </c>
      <c r="P329">
        <v>17.61</v>
      </c>
      <c r="Q329">
        <v>20.97</v>
      </c>
    </row>
    <row r="330" spans="1:17" x14ac:dyDescent="0.2">
      <c r="A330">
        <v>353</v>
      </c>
      <c r="B330">
        <v>5.8892303042941601</v>
      </c>
      <c r="C330">
        <v>3.6750065483519099</v>
      </c>
      <c r="D330">
        <v>2.4686974614721402</v>
      </c>
      <c r="E330">
        <v>7.21</v>
      </c>
      <c r="F330">
        <v>7.55</v>
      </c>
      <c r="G330">
        <v>11.37</v>
      </c>
      <c r="H330">
        <v>29.88</v>
      </c>
      <c r="I330">
        <v>7.31</v>
      </c>
      <c r="J330">
        <v>14.52</v>
      </c>
      <c r="K330">
        <v>13.36</v>
      </c>
      <c r="L330">
        <v>15.7</v>
      </c>
      <c r="M330">
        <v>14.93</v>
      </c>
      <c r="N330">
        <v>15.1</v>
      </c>
      <c r="O330">
        <v>14.35</v>
      </c>
      <c r="P330">
        <v>17.64</v>
      </c>
      <c r="Q330">
        <v>20.99</v>
      </c>
    </row>
    <row r="331" spans="1:17" x14ac:dyDescent="0.2">
      <c r="A331">
        <v>354</v>
      </c>
      <c r="B331">
        <v>5.92138275267585</v>
      </c>
      <c r="C331">
        <v>3.6856089645334</v>
      </c>
      <c r="D331">
        <v>2.4758728632022602</v>
      </c>
      <c r="E331">
        <v>7.22</v>
      </c>
      <c r="F331">
        <v>7.55</v>
      </c>
      <c r="G331">
        <v>11.38</v>
      </c>
      <c r="H331">
        <v>29.9</v>
      </c>
      <c r="I331">
        <v>7.24</v>
      </c>
      <c r="J331">
        <v>14.47</v>
      </c>
      <c r="K331">
        <v>13.34</v>
      </c>
      <c r="L331">
        <v>15.7</v>
      </c>
      <c r="M331">
        <v>14.97</v>
      </c>
      <c r="N331">
        <v>15.06</v>
      </c>
      <c r="O331">
        <v>14.37</v>
      </c>
      <c r="P331">
        <v>17.66</v>
      </c>
      <c r="Q331">
        <v>20.98</v>
      </c>
    </row>
    <row r="332" spans="1:17" x14ac:dyDescent="0.2">
      <c r="A332">
        <v>355</v>
      </c>
      <c r="B332">
        <v>5.9536260271829198</v>
      </c>
      <c r="C332">
        <v>3.6962124633858302</v>
      </c>
      <c r="D332">
        <v>2.4830493476033402</v>
      </c>
      <c r="E332">
        <v>7.22</v>
      </c>
      <c r="F332">
        <v>7.54</v>
      </c>
      <c r="G332">
        <v>11.41</v>
      </c>
      <c r="H332">
        <v>30</v>
      </c>
      <c r="I332">
        <v>7.32</v>
      </c>
      <c r="J332">
        <v>14.46</v>
      </c>
      <c r="K332">
        <v>13.4</v>
      </c>
      <c r="L332">
        <v>15.71</v>
      </c>
      <c r="M332">
        <v>14.94</v>
      </c>
      <c r="N332">
        <v>15.09</v>
      </c>
      <c r="O332">
        <v>14.42</v>
      </c>
      <c r="P332">
        <v>17.66</v>
      </c>
      <c r="Q332">
        <v>21.03</v>
      </c>
    </row>
    <row r="333" spans="1:17" x14ac:dyDescent="0.2">
      <c r="A333">
        <v>356</v>
      </c>
      <c r="B333">
        <v>5.9859601278153596</v>
      </c>
      <c r="C333">
        <v>3.7068170449092199</v>
      </c>
      <c r="D333">
        <v>2.4902269146753602</v>
      </c>
      <c r="E333">
        <v>7.23</v>
      </c>
      <c r="F333">
        <v>7.56</v>
      </c>
      <c r="G333">
        <v>11.4</v>
      </c>
      <c r="H333">
        <v>29.97</v>
      </c>
      <c r="I333">
        <v>7.26</v>
      </c>
      <c r="J333">
        <v>14.42</v>
      </c>
      <c r="K333">
        <v>13.39</v>
      </c>
      <c r="L333">
        <v>15.71</v>
      </c>
      <c r="M333">
        <v>14.97</v>
      </c>
      <c r="N333">
        <v>15.06</v>
      </c>
      <c r="O333">
        <v>14.42</v>
      </c>
      <c r="P333">
        <v>17.649999999999999</v>
      </c>
      <c r="Q333">
        <v>21.03</v>
      </c>
    </row>
    <row r="334" spans="1:17" x14ac:dyDescent="0.2">
      <c r="A334">
        <v>357</v>
      </c>
      <c r="B334">
        <v>6.0183850545731801</v>
      </c>
      <c r="C334">
        <v>3.7174227091035501</v>
      </c>
      <c r="D334">
        <v>2.4974055644183299</v>
      </c>
      <c r="E334">
        <v>7.23</v>
      </c>
      <c r="F334">
        <v>7.54</v>
      </c>
      <c r="G334">
        <v>11.41</v>
      </c>
      <c r="H334">
        <v>30.23</v>
      </c>
      <c r="I334">
        <v>7.34</v>
      </c>
      <c r="J334">
        <v>14.54</v>
      </c>
      <c r="K334">
        <v>13.37</v>
      </c>
      <c r="L334">
        <v>15.75</v>
      </c>
      <c r="M334">
        <v>14.97</v>
      </c>
      <c r="N334">
        <v>15.08</v>
      </c>
      <c r="O334">
        <v>14.41</v>
      </c>
      <c r="P334">
        <v>17.690000000000001</v>
      </c>
      <c r="Q334">
        <v>21.03</v>
      </c>
    </row>
    <row r="335" spans="1:17" x14ac:dyDescent="0.2">
      <c r="A335">
        <v>358</v>
      </c>
      <c r="B335">
        <v>6.0509008074563599</v>
      </c>
      <c r="C335">
        <v>3.7280294559688398</v>
      </c>
      <c r="D335">
        <v>2.5045852968322602</v>
      </c>
      <c r="E335">
        <v>7.23</v>
      </c>
      <c r="F335">
        <v>7.54</v>
      </c>
      <c r="G335">
        <v>11.46</v>
      </c>
      <c r="H335">
        <v>30.23</v>
      </c>
      <c r="I335">
        <v>7.29</v>
      </c>
      <c r="J335">
        <v>14.5</v>
      </c>
      <c r="K335">
        <v>13.4</v>
      </c>
      <c r="L335">
        <v>15.73</v>
      </c>
      <c r="M335">
        <v>14.99</v>
      </c>
      <c r="N335">
        <v>15.12</v>
      </c>
      <c r="O335">
        <v>14.45</v>
      </c>
      <c r="P335">
        <v>17.690000000000001</v>
      </c>
      <c r="Q335">
        <v>21.02</v>
      </c>
    </row>
    <row r="336" spans="1:17" x14ac:dyDescent="0.2">
      <c r="A336">
        <v>359</v>
      </c>
      <c r="B336">
        <v>6.0835073864649196</v>
      </c>
      <c r="C336">
        <v>3.7386372855050798</v>
      </c>
      <c r="D336">
        <v>2.5117661119171402</v>
      </c>
      <c r="E336">
        <v>7.24</v>
      </c>
      <c r="F336">
        <v>7.56</v>
      </c>
      <c r="G336">
        <v>11.46</v>
      </c>
      <c r="H336">
        <v>30.34</v>
      </c>
      <c r="I336">
        <v>7.36</v>
      </c>
      <c r="J336">
        <v>14.49</v>
      </c>
      <c r="K336">
        <v>13.42</v>
      </c>
      <c r="L336">
        <v>15.74</v>
      </c>
      <c r="M336">
        <v>15</v>
      </c>
      <c r="N336">
        <v>15.1</v>
      </c>
      <c r="O336">
        <v>14.45</v>
      </c>
      <c r="P336">
        <v>17.66</v>
      </c>
      <c r="Q336">
        <v>21.02</v>
      </c>
    </row>
    <row r="337" spans="1:17" x14ac:dyDescent="0.2">
      <c r="A337">
        <v>360</v>
      </c>
      <c r="B337">
        <v>6.1162047915988502</v>
      </c>
      <c r="C337">
        <v>3.7492461977122802</v>
      </c>
      <c r="D337">
        <v>2.5189480096729699</v>
      </c>
      <c r="E337">
        <v>7.23</v>
      </c>
      <c r="F337">
        <v>7.55</v>
      </c>
      <c r="G337">
        <v>11.47</v>
      </c>
      <c r="H337">
        <v>30.28</v>
      </c>
      <c r="I337">
        <v>7.21</v>
      </c>
      <c r="J337">
        <v>14.49</v>
      </c>
      <c r="K337">
        <v>13.43</v>
      </c>
      <c r="L337">
        <v>15.73</v>
      </c>
      <c r="M337">
        <v>14.97</v>
      </c>
      <c r="N337">
        <v>15.16</v>
      </c>
      <c r="O337">
        <v>14.47</v>
      </c>
      <c r="P337">
        <v>17.690000000000001</v>
      </c>
      <c r="Q337">
        <v>20.99</v>
      </c>
    </row>
    <row r="338" spans="1:17" x14ac:dyDescent="0.2">
      <c r="A338">
        <v>361</v>
      </c>
      <c r="B338">
        <v>6.14899302285815</v>
      </c>
      <c r="C338">
        <v>3.7598561925904201</v>
      </c>
      <c r="D338">
        <v>2.52613099009975</v>
      </c>
      <c r="E338">
        <v>7.24</v>
      </c>
      <c r="F338">
        <v>7.54</v>
      </c>
      <c r="G338">
        <v>11.47</v>
      </c>
      <c r="H338">
        <v>30.45</v>
      </c>
      <c r="I338">
        <v>7.36</v>
      </c>
      <c r="J338">
        <v>14.52</v>
      </c>
      <c r="K338">
        <v>13.44</v>
      </c>
      <c r="L338">
        <v>15.76</v>
      </c>
      <c r="M338">
        <v>15.04</v>
      </c>
      <c r="N338">
        <v>15.13</v>
      </c>
      <c r="O338">
        <v>14.47</v>
      </c>
      <c r="P338">
        <v>17.7</v>
      </c>
      <c r="Q338">
        <v>21.06</v>
      </c>
    </row>
    <row r="339" spans="1:17" x14ac:dyDescent="0.2">
      <c r="A339">
        <v>362</v>
      </c>
      <c r="B339">
        <v>6.1818720802428198</v>
      </c>
      <c r="C339">
        <v>3.7704672701395099</v>
      </c>
      <c r="D339">
        <v>2.5333150531974802</v>
      </c>
      <c r="E339">
        <v>7.24</v>
      </c>
      <c r="F339">
        <v>7.55</v>
      </c>
      <c r="G339">
        <v>11.49</v>
      </c>
      <c r="H339">
        <v>30.5</v>
      </c>
      <c r="I339">
        <v>7.32</v>
      </c>
      <c r="J339">
        <v>14.5</v>
      </c>
      <c r="K339">
        <v>13.43</v>
      </c>
      <c r="L339">
        <v>15.77</v>
      </c>
      <c r="M339">
        <v>15.07</v>
      </c>
      <c r="N339">
        <v>15.15</v>
      </c>
      <c r="O339">
        <v>14.45</v>
      </c>
      <c r="P339">
        <v>17.73</v>
      </c>
      <c r="Q339">
        <v>21.09</v>
      </c>
    </row>
    <row r="340" spans="1:17" x14ac:dyDescent="0.2">
      <c r="A340">
        <v>363</v>
      </c>
      <c r="B340">
        <v>6.2148419637528596</v>
      </c>
      <c r="C340">
        <v>3.7810794303595601</v>
      </c>
      <c r="D340">
        <v>2.5405001989661602</v>
      </c>
      <c r="E340">
        <v>7.24</v>
      </c>
      <c r="F340">
        <v>7.56</v>
      </c>
      <c r="G340">
        <v>11.5</v>
      </c>
      <c r="H340">
        <v>30.62</v>
      </c>
      <c r="I340">
        <v>7.36</v>
      </c>
      <c r="J340">
        <v>14.53</v>
      </c>
      <c r="K340">
        <v>13.43</v>
      </c>
      <c r="L340">
        <v>15.75</v>
      </c>
      <c r="M340">
        <v>15.04</v>
      </c>
      <c r="N340">
        <v>15.15</v>
      </c>
      <c r="O340">
        <v>14.46</v>
      </c>
      <c r="P340">
        <v>17.75</v>
      </c>
      <c r="Q340">
        <v>21.07</v>
      </c>
    </row>
    <row r="341" spans="1:17" x14ac:dyDescent="0.2">
      <c r="A341">
        <v>364</v>
      </c>
      <c r="B341">
        <v>6.2479026733882801</v>
      </c>
      <c r="C341">
        <v>3.79169267325056</v>
      </c>
      <c r="D341">
        <v>2.54768642740579</v>
      </c>
      <c r="E341">
        <v>7.25</v>
      </c>
      <c r="F341">
        <v>7.55</v>
      </c>
      <c r="G341">
        <v>11.51</v>
      </c>
      <c r="H341">
        <v>30.63</v>
      </c>
      <c r="I341">
        <v>7.32</v>
      </c>
      <c r="J341">
        <v>14.5</v>
      </c>
      <c r="K341">
        <v>13.44</v>
      </c>
      <c r="L341">
        <v>15.78</v>
      </c>
      <c r="M341">
        <v>15.06</v>
      </c>
      <c r="N341">
        <v>15.15</v>
      </c>
      <c r="O341">
        <v>14.47</v>
      </c>
      <c r="P341">
        <v>17.739999999999998</v>
      </c>
      <c r="Q341">
        <v>21.07</v>
      </c>
    </row>
    <row r="342" spans="1:17" x14ac:dyDescent="0.2">
      <c r="A342">
        <v>365</v>
      </c>
      <c r="B342">
        <v>6.2810542091490698</v>
      </c>
      <c r="C342">
        <v>3.8023069988125</v>
      </c>
      <c r="D342">
        <v>2.5548737385163802</v>
      </c>
      <c r="E342">
        <v>7.24</v>
      </c>
      <c r="F342">
        <v>7.55</v>
      </c>
      <c r="G342">
        <v>11.53</v>
      </c>
      <c r="H342">
        <v>30.7</v>
      </c>
      <c r="I342">
        <v>7.39</v>
      </c>
      <c r="J342">
        <v>14.55</v>
      </c>
      <c r="K342">
        <v>13.46</v>
      </c>
      <c r="L342">
        <v>15.77</v>
      </c>
      <c r="M342">
        <v>15.08</v>
      </c>
      <c r="N342">
        <v>15.14</v>
      </c>
      <c r="O342">
        <v>14.49</v>
      </c>
      <c r="P342">
        <v>17.72</v>
      </c>
      <c r="Q342">
        <v>21.08</v>
      </c>
    </row>
    <row r="343" spans="1:17" x14ac:dyDescent="0.2">
      <c r="A343">
        <v>366</v>
      </c>
      <c r="B343">
        <v>6.3142965710352303</v>
      </c>
      <c r="C343">
        <v>3.8129224070454</v>
      </c>
      <c r="D343">
        <v>2.5620621322979198</v>
      </c>
      <c r="E343">
        <v>7.25</v>
      </c>
      <c r="F343">
        <v>7.56</v>
      </c>
      <c r="G343">
        <v>11.53</v>
      </c>
      <c r="H343">
        <v>30.72</v>
      </c>
      <c r="I343">
        <v>7.32</v>
      </c>
      <c r="J343">
        <v>14.55</v>
      </c>
      <c r="K343">
        <v>13.44</v>
      </c>
      <c r="L343">
        <v>15.76</v>
      </c>
      <c r="M343">
        <v>15.08</v>
      </c>
      <c r="N343">
        <v>15.17</v>
      </c>
      <c r="O343">
        <v>14.52</v>
      </c>
      <c r="P343">
        <v>17.739999999999998</v>
      </c>
      <c r="Q343">
        <v>21.09</v>
      </c>
    </row>
    <row r="344" spans="1:17" x14ac:dyDescent="0.2">
      <c r="A344">
        <v>367</v>
      </c>
      <c r="B344">
        <v>6.3476297590467601</v>
      </c>
      <c r="C344">
        <v>3.8235388979492502</v>
      </c>
      <c r="D344">
        <v>2.5692516087503998</v>
      </c>
      <c r="E344">
        <v>7.25</v>
      </c>
      <c r="F344">
        <v>7.56</v>
      </c>
      <c r="G344">
        <v>11.55</v>
      </c>
      <c r="H344">
        <v>30.94</v>
      </c>
      <c r="I344">
        <v>7.39</v>
      </c>
      <c r="J344">
        <v>14.52</v>
      </c>
      <c r="K344">
        <v>13.49</v>
      </c>
      <c r="L344">
        <v>15.79</v>
      </c>
      <c r="M344">
        <v>15.09</v>
      </c>
      <c r="N344">
        <v>15.15</v>
      </c>
      <c r="O344">
        <v>14.51</v>
      </c>
      <c r="P344">
        <v>17.77</v>
      </c>
      <c r="Q344">
        <v>21.12</v>
      </c>
    </row>
    <row r="345" spans="1:17" x14ac:dyDescent="0.2">
      <c r="A345">
        <v>368</v>
      </c>
      <c r="B345">
        <v>6.3810537731836696</v>
      </c>
      <c r="C345">
        <v>3.8341564715240599</v>
      </c>
      <c r="D345">
        <v>2.5764421678738398</v>
      </c>
      <c r="E345">
        <v>7.27</v>
      </c>
      <c r="F345">
        <v>7.58</v>
      </c>
      <c r="G345">
        <v>11.55</v>
      </c>
      <c r="H345">
        <v>30.86</v>
      </c>
      <c r="I345">
        <v>7.26</v>
      </c>
      <c r="J345">
        <v>14.55</v>
      </c>
      <c r="K345">
        <v>13.51</v>
      </c>
      <c r="L345">
        <v>15.79</v>
      </c>
      <c r="M345">
        <v>15.08</v>
      </c>
      <c r="N345">
        <v>15.14</v>
      </c>
      <c r="O345">
        <v>14.51</v>
      </c>
      <c r="P345">
        <v>17.77</v>
      </c>
      <c r="Q345">
        <v>21.1</v>
      </c>
    </row>
    <row r="346" spans="1:17" x14ac:dyDescent="0.2">
      <c r="A346">
        <v>369</v>
      </c>
      <c r="B346">
        <v>6.4145686134459403</v>
      </c>
      <c r="C346">
        <v>3.8447751277698101</v>
      </c>
      <c r="D346">
        <v>2.5836338096682399</v>
      </c>
      <c r="E346">
        <v>7.26</v>
      </c>
      <c r="F346">
        <v>7.58</v>
      </c>
      <c r="G346">
        <v>11.61</v>
      </c>
      <c r="H346">
        <v>31.1</v>
      </c>
      <c r="I346">
        <v>7.4</v>
      </c>
      <c r="J346">
        <v>14.57</v>
      </c>
      <c r="K346">
        <v>13.47</v>
      </c>
      <c r="L346">
        <v>15.82</v>
      </c>
      <c r="M346">
        <v>15.09</v>
      </c>
      <c r="N346">
        <v>15.19</v>
      </c>
      <c r="O346">
        <v>14.54</v>
      </c>
      <c r="P346">
        <v>17.8</v>
      </c>
      <c r="Q346">
        <v>21.16</v>
      </c>
    </row>
    <row r="347" spans="1:17" x14ac:dyDescent="0.2">
      <c r="A347">
        <v>370</v>
      </c>
      <c r="B347">
        <v>6.4481742798335899</v>
      </c>
      <c r="C347">
        <v>3.8553948666865199</v>
      </c>
      <c r="D347">
        <v>2.5908265341335799</v>
      </c>
      <c r="E347">
        <v>7.27</v>
      </c>
      <c r="F347">
        <v>7.57</v>
      </c>
      <c r="G347">
        <v>11.63</v>
      </c>
      <c r="H347">
        <v>31.08</v>
      </c>
      <c r="I347">
        <v>7.35</v>
      </c>
      <c r="J347">
        <v>14.57</v>
      </c>
      <c r="K347">
        <v>13.5</v>
      </c>
      <c r="L347">
        <v>15.82</v>
      </c>
      <c r="M347">
        <v>15.12</v>
      </c>
      <c r="N347">
        <v>15.18</v>
      </c>
      <c r="O347">
        <v>14.52</v>
      </c>
      <c r="P347">
        <v>17.78</v>
      </c>
      <c r="Q347">
        <v>21.12</v>
      </c>
    </row>
    <row r="348" spans="1:17" x14ac:dyDescent="0.2">
      <c r="A348">
        <v>371</v>
      </c>
      <c r="B348">
        <v>6.4818707723466096</v>
      </c>
      <c r="C348">
        <v>3.8660156882741701</v>
      </c>
      <c r="D348">
        <v>2.5980203412698701</v>
      </c>
      <c r="E348">
        <v>7.26</v>
      </c>
      <c r="F348">
        <v>7.54</v>
      </c>
      <c r="G348">
        <v>11.64</v>
      </c>
      <c r="H348">
        <v>31.32</v>
      </c>
      <c r="I348">
        <v>7.42</v>
      </c>
      <c r="J348">
        <v>14.56</v>
      </c>
      <c r="K348">
        <v>13.49</v>
      </c>
      <c r="L348">
        <v>15.84</v>
      </c>
      <c r="M348">
        <v>15.12</v>
      </c>
      <c r="N348">
        <v>15.2</v>
      </c>
      <c r="O348">
        <v>14.54</v>
      </c>
      <c r="P348">
        <v>17.82</v>
      </c>
      <c r="Q348">
        <v>21.17</v>
      </c>
    </row>
    <row r="349" spans="1:17" x14ac:dyDescent="0.2">
      <c r="A349">
        <v>372</v>
      </c>
      <c r="B349">
        <v>6.5156580909850099</v>
      </c>
      <c r="C349">
        <v>3.8766375925327798</v>
      </c>
      <c r="D349">
        <v>2.6052152310771199</v>
      </c>
      <c r="E349">
        <v>7.27</v>
      </c>
      <c r="F349">
        <v>7.57</v>
      </c>
      <c r="G349">
        <v>11.63</v>
      </c>
      <c r="H349">
        <v>31.3</v>
      </c>
      <c r="I349">
        <v>7.35</v>
      </c>
      <c r="J349">
        <v>14.56</v>
      </c>
      <c r="K349">
        <v>13.54</v>
      </c>
      <c r="L349">
        <v>15.82</v>
      </c>
      <c r="M349">
        <v>15.12</v>
      </c>
      <c r="N349">
        <v>15.18</v>
      </c>
      <c r="O349">
        <v>14.56</v>
      </c>
      <c r="P349">
        <v>17.829999999999998</v>
      </c>
      <c r="Q349">
        <v>21.15</v>
      </c>
    </row>
    <row r="350" spans="1:17" x14ac:dyDescent="0.2">
      <c r="A350">
        <v>373</v>
      </c>
      <c r="B350">
        <v>6.5495362357487696</v>
      </c>
      <c r="C350">
        <v>3.8872605794623398</v>
      </c>
      <c r="D350">
        <v>2.6124112035553102</v>
      </c>
      <c r="E350">
        <v>7.27</v>
      </c>
      <c r="F350">
        <v>7.59</v>
      </c>
      <c r="G350">
        <v>11.66</v>
      </c>
      <c r="H350">
        <v>31.41</v>
      </c>
      <c r="I350">
        <v>7.44</v>
      </c>
      <c r="J350">
        <v>14.62</v>
      </c>
      <c r="K350">
        <v>13.51</v>
      </c>
      <c r="L350">
        <v>15.82</v>
      </c>
      <c r="M350">
        <v>15.16</v>
      </c>
      <c r="N350">
        <v>15.22</v>
      </c>
      <c r="O350">
        <v>14.53</v>
      </c>
      <c r="P350">
        <v>17.84</v>
      </c>
      <c r="Q350">
        <v>21.16</v>
      </c>
    </row>
    <row r="351" spans="1:17" x14ac:dyDescent="0.2">
      <c r="A351">
        <v>374</v>
      </c>
      <c r="B351">
        <v>6.5835052066379101</v>
      </c>
      <c r="C351">
        <v>3.89788464906285</v>
      </c>
      <c r="D351">
        <v>2.61960825870446</v>
      </c>
      <c r="E351">
        <v>7.26</v>
      </c>
      <c r="F351">
        <v>7.58</v>
      </c>
      <c r="G351">
        <v>11.67</v>
      </c>
      <c r="H351">
        <v>31.39</v>
      </c>
      <c r="I351">
        <v>7.38</v>
      </c>
      <c r="J351">
        <v>14.64</v>
      </c>
      <c r="K351">
        <v>13.51</v>
      </c>
      <c r="L351">
        <v>15.84</v>
      </c>
      <c r="M351">
        <v>15.17</v>
      </c>
      <c r="N351">
        <v>15.2</v>
      </c>
      <c r="O351">
        <v>14.59</v>
      </c>
      <c r="P351">
        <v>17.84</v>
      </c>
      <c r="Q351">
        <v>21.21</v>
      </c>
    </row>
    <row r="352" spans="1:17" x14ac:dyDescent="0.2">
      <c r="A352">
        <v>375</v>
      </c>
      <c r="B352">
        <v>6.6175650036524196</v>
      </c>
      <c r="C352">
        <v>3.90850980133431</v>
      </c>
      <c r="D352">
        <v>2.62680639652456</v>
      </c>
      <c r="E352">
        <v>7.32</v>
      </c>
      <c r="F352">
        <v>7.62</v>
      </c>
      <c r="G352">
        <v>11.69</v>
      </c>
      <c r="H352">
        <v>31.6</v>
      </c>
      <c r="I352">
        <v>7.44</v>
      </c>
      <c r="J352">
        <v>14.59</v>
      </c>
      <c r="K352">
        <v>13.51</v>
      </c>
      <c r="L352">
        <v>15.86</v>
      </c>
      <c r="M352">
        <v>15.18</v>
      </c>
      <c r="N352">
        <v>15.22</v>
      </c>
      <c r="O352">
        <v>14.55</v>
      </c>
      <c r="P352">
        <v>17.829999999999998</v>
      </c>
      <c r="Q352">
        <v>21.18</v>
      </c>
    </row>
    <row r="353" spans="1:17" x14ac:dyDescent="0.2">
      <c r="A353">
        <v>376</v>
      </c>
      <c r="B353">
        <v>6.6517156267923001</v>
      </c>
      <c r="C353">
        <v>3.91913603627673</v>
      </c>
      <c r="D353">
        <v>2.6340056170156099</v>
      </c>
      <c r="E353">
        <v>7.33</v>
      </c>
      <c r="F353">
        <v>7.6</v>
      </c>
      <c r="G353">
        <v>11.72</v>
      </c>
      <c r="H353">
        <v>31.5</v>
      </c>
      <c r="I353">
        <v>7.3</v>
      </c>
      <c r="J353">
        <v>14.56</v>
      </c>
      <c r="K353">
        <v>13.55</v>
      </c>
      <c r="L353">
        <v>15.84</v>
      </c>
      <c r="M353">
        <v>15.17</v>
      </c>
      <c r="N353">
        <v>15.18</v>
      </c>
      <c r="O353">
        <v>14.55</v>
      </c>
      <c r="P353">
        <v>17.87</v>
      </c>
      <c r="Q353">
        <v>21.19</v>
      </c>
    </row>
    <row r="354" spans="1:17" x14ac:dyDescent="0.2">
      <c r="A354">
        <v>377</v>
      </c>
      <c r="B354">
        <v>6.6859570760575497</v>
      </c>
      <c r="C354">
        <v>3.92976335389009</v>
      </c>
      <c r="D354">
        <v>2.6412059201776099</v>
      </c>
      <c r="E354">
        <v>7.33</v>
      </c>
      <c r="F354">
        <v>7.61</v>
      </c>
      <c r="G354">
        <v>11.75</v>
      </c>
      <c r="H354">
        <v>31.75</v>
      </c>
      <c r="I354">
        <v>7.45</v>
      </c>
      <c r="J354">
        <v>14.63</v>
      </c>
      <c r="K354">
        <v>13.53</v>
      </c>
      <c r="L354">
        <v>15.84</v>
      </c>
      <c r="M354">
        <v>15.17</v>
      </c>
      <c r="N354">
        <v>15.24</v>
      </c>
      <c r="O354">
        <v>14.56</v>
      </c>
      <c r="P354">
        <v>17.95</v>
      </c>
      <c r="Q354">
        <v>21.18</v>
      </c>
    </row>
    <row r="355" spans="1:17" x14ac:dyDescent="0.2">
      <c r="A355">
        <v>378</v>
      </c>
      <c r="B355">
        <v>6.7202893514481801</v>
      </c>
      <c r="C355">
        <v>3.94039175417441</v>
      </c>
      <c r="D355">
        <v>2.6484073060105602</v>
      </c>
      <c r="E355">
        <v>7.33</v>
      </c>
      <c r="F355">
        <v>7.61</v>
      </c>
      <c r="G355">
        <v>11.75</v>
      </c>
      <c r="H355">
        <v>31.76</v>
      </c>
      <c r="I355">
        <v>7.4</v>
      </c>
      <c r="J355">
        <v>14.64</v>
      </c>
      <c r="K355">
        <v>13.57</v>
      </c>
      <c r="L355">
        <v>15.9</v>
      </c>
      <c r="M355">
        <v>15.18</v>
      </c>
      <c r="N355">
        <v>15.26</v>
      </c>
      <c r="O355">
        <v>14.62</v>
      </c>
      <c r="P355">
        <v>17.95</v>
      </c>
      <c r="Q355">
        <v>21.21</v>
      </c>
    </row>
    <row r="356" spans="1:17" x14ac:dyDescent="0.2">
      <c r="A356">
        <v>379</v>
      </c>
      <c r="B356">
        <v>6.7547124529641698</v>
      </c>
      <c r="C356">
        <v>3.95102123712967</v>
      </c>
      <c r="D356">
        <v>2.65560977451447</v>
      </c>
      <c r="E356">
        <v>7.34</v>
      </c>
      <c r="F356">
        <v>7.6</v>
      </c>
      <c r="G356">
        <v>11.76</v>
      </c>
      <c r="H356">
        <v>31.93</v>
      </c>
      <c r="I356">
        <v>7.46</v>
      </c>
      <c r="J356">
        <v>14.64</v>
      </c>
      <c r="K356">
        <v>13.57</v>
      </c>
      <c r="L356">
        <v>15.89</v>
      </c>
      <c r="M356">
        <v>15.22</v>
      </c>
      <c r="N356">
        <v>15.24</v>
      </c>
      <c r="O356">
        <v>14.59</v>
      </c>
      <c r="P356">
        <v>17.920000000000002</v>
      </c>
      <c r="Q356">
        <v>21.23</v>
      </c>
    </row>
    <row r="357" spans="1:17" x14ac:dyDescent="0.2">
      <c r="A357">
        <v>380</v>
      </c>
      <c r="B357">
        <v>6.7892263806055402</v>
      </c>
      <c r="C357">
        <v>3.96165180275589</v>
      </c>
      <c r="D357">
        <v>2.6628133256893198</v>
      </c>
      <c r="E357">
        <v>7.34</v>
      </c>
      <c r="F357">
        <v>7.59</v>
      </c>
      <c r="G357">
        <v>11.76</v>
      </c>
      <c r="H357">
        <v>31.91</v>
      </c>
      <c r="I357">
        <v>7.4</v>
      </c>
      <c r="J357">
        <v>14.63</v>
      </c>
      <c r="K357">
        <v>13.57</v>
      </c>
      <c r="L357">
        <v>15.91</v>
      </c>
      <c r="M357">
        <v>15.2</v>
      </c>
      <c r="N357">
        <v>15.27</v>
      </c>
      <c r="O357">
        <v>14.6</v>
      </c>
      <c r="P357">
        <v>17.95</v>
      </c>
      <c r="Q357">
        <v>21.2</v>
      </c>
    </row>
    <row r="358" spans="1:17" x14ac:dyDescent="0.2">
      <c r="A358">
        <v>381</v>
      </c>
      <c r="B358">
        <v>6.8238311343722797</v>
      </c>
      <c r="C358">
        <v>3.9722834510530598</v>
      </c>
      <c r="D358">
        <v>2.6700179595351301</v>
      </c>
      <c r="E358">
        <v>7.34</v>
      </c>
      <c r="F358">
        <v>7.6</v>
      </c>
      <c r="G358">
        <v>11.78</v>
      </c>
      <c r="H358">
        <v>32.130000000000003</v>
      </c>
      <c r="I358">
        <v>7.48</v>
      </c>
      <c r="J358">
        <v>14.66</v>
      </c>
      <c r="K358">
        <v>13.58</v>
      </c>
      <c r="L358">
        <v>15.9</v>
      </c>
      <c r="M358">
        <v>15.25</v>
      </c>
      <c r="N358">
        <v>15.24</v>
      </c>
      <c r="O358">
        <v>14.61</v>
      </c>
      <c r="P358">
        <v>17.96</v>
      </c>
      <c r="Q358">
        <v>21.25</v>
      </c>
    </row>
    <row r="359" spans="1:17" x14ac:dyDescent="0.2">
      <c r="A359">
        <v>382</v>
      </c>
      <c r="B359">
        <v>6.8585267142644</v>
      </c>
      <c r="C359">
        <v>3.9829161820211798</v>
      </c>
      <c r="D359">
        <v>2.6772236760518902</v>
      </c>
      <c r="E359">
        <v>7.34</v>
      </c>
      <c r="F359">
        <v>7.62</v>
      </c>
      <c r="G359">
        <v>11.79</v>
      </c>
      <c r="H359">
        <v>32.01</v>
      </c>
      <c r="I359">
        <v>7.43</v>
      </c>
      <c r="J359">
        <v>14.67</v>
      </c>
      <c r="K359">
        <v>13.57</v>
      </c>
      <c r="L359">
        <v>15.9</v>
      </c>
      <c r="M359">
        <v>15.23</v>
      </c>
      <c r="N359">
        <v>15.26</v>
      </c>
      <c r="O359">
        <v>14.63</v>
      </c>
      <c r="P359">
        <v>17.95</v>
      </c>
      <c r="Q359">
        <v>21.22</v>
      </c>
    </row>
    <row r="360" spans="1:17" x14ac:dyDescent="0.2">
      <c r="A360">
        <v>383</v>
      </c>
      <c r="B360">
        <v>6.8933131202818796</v>
      </c>
      <c r="C360">
        <v>3.9935499956602598</v>
      </c>
      <c r="D360">
        <v>2.6844304752396</v>
      </c>
      <c r="E360">
        <v>7.34</v>
      </c>
      <c r="F360">
        <v>7.6</v>
      </c>
      <c r="G360">
        <v>11.81</v>
      </c>
      <c r="H360">
        <v>32.229999999999997</v>
      </c>
      <c r="I360">
        <v>7.5</v>
      </c>
      <c r="J360">
        <v>14.7</v>
      </c>
      <c r="K360">
        <v>13.6</v>
      </c>
      <c r="L360">
        <v>15.92</v>
      </c>
      <c r="M360">
        <v>15.2</v>
      </c>
      <c r="N360">
        <v>15.31</v>
      </c>
      <c r="O360">
        <v>14.63</v>
      </c>
      <c r="P360">
        <v>17.95</v>
      </c>
      <c r="Q360">
        <v>21.25</v>
      </c>
    </row>
    <row r="361" spans="1:17" x14ac:dyDescent="0.2">
      <c r="A361">
        <v>384</v>
      </c>
      <c r="B361">
        <v>6.9281903524247399</v>
      </c>
      <c r="C361">
        <v>4.0041848919702803</v>
      </c>
      <c r="D361">
        <v>2.69163835709826</v>
      </c>
      <c r="E361">
        <v>7.38</v>
      </c>
      <c r="F361">
        <v>7.63</v>
      </c>
      <c r="G361">
        <v>11.82</v>
      </c>
      <c r="H361">
        <v>32.049999999999997</v>
      </c>
      <c r="I361">
        <v>7.34</v>
      </c>
      <c r="J361">
        <v>14.67</v>
      </c>
      <c r="K361">
        <v>13.62</v>
      </c>
      <c r="L361">
        <v>15.94</v>
      </c>
      <c r="M361">
        <v>15.22</v>
      </c>
      <c r="N361">
        <v>15.28</v>
      </c>
      <c r="O361">
        <v>14.66</v>
      </c>
      <c r="P361">
        <v>17.95</v>
      </c>
      <c r="Q361">
        <v>21.22</v>
      </c>
    </row>
    <row r="362" spans="1:17" x14ac:dyDescent="0.2">
      <c r="A362">
        <v>385</v>
      </c>
      <c r="B362">
        <v>6.9631584106929703</v>
      </c>
      <c r="C362">
        <v>4.0148208709512598</v>
      </c>
      <c r="D362">
        <v>2.6988473216278699</v>
      </c>
      <c r="E362">
        <v>7.72</v>
      </c>
      <c r="F362">
        <v>8.02</v>
      </c>
      <c r="G362">
        <v>12.22</v>
      </c>
      <c r="H362">
        <v>32.630000000000003</v>
      </c>
      <c r="I362">
        <v>7.84</v>
      </c>
      <c r="J362">
        <v>14.74</v>
      </c>
      <c r="K362">
        <v>13.6</v>
      </c>
      <c r="L362">
        <v>15.92</v>
      </c>
      <c r="M362">
        <v>15.21</v>
      </c>
      <c r="N362">
        <v>15.3</v>
      </c>
      <c r="O362">
        <v>14.64</v>
      </c>
      <c r="P362">
        <v>18.010000000000002</v>
      </c>
      <c r="Q362">
        <v>21.25</v>
      </c>
    </row>
    <row r="363" spans="1:17" x14ac:dyDescent="0.2">
      <c r="A363">
        <v>386</v>
      </c>
      <c r="B363">
        <v>6.9982172950865698</v>
      </c>
      <c r="C363">
        <v>4.0254579326031799</v>
      </c>
      <c r="D363">
        <v>2.7060573688284402</v>
      </c>
      <c r="E363">
        <v>7.72</v>
      </c>
      <c r="F363">
        <v>8.02</v>
      </c>
      <c r="G363">
        <v>12.23</v>
      </c>
      <c r="H363">
        <v>32.6</v>
      </c>
      <c r="I363">
        <v>7.76</v>
      </c>
      <c r="J363">
        <v>14.75</v>
      </c>
      <c r="K363">
        <v>13.61</v>
      </c>
      <c r="L363">
        <v>15.92</v>
      </c>
      <c r="M363">
        <v>15.22</v>
      </c>
      <c r="N363">
        <v>15.35</v>
      </c>
      <c r="O363">
        <v>14.68</v>
      </c>
      <c r="P363">
        <v>18</v>
      </c>
      <c r="Q363">
        <v>21.31</v>
      </c>
    </row>
    <row r="364" spans="1:17" x14ac:dyDescent="0.2">
      <c r="A364">
        <v>387</v>
      </c>
      <c r="B364">
        <v>7.0333670056055402</v>
      </c>
      <c r="C364">
        <v>4.0360960769260599</v>
      </c>
      <c r="D364">
        <v>2.71326849869995</v>
      </c>
      <c r="E364">
        <v>7.72</v>
      </c>
      <c r="F364">
        <v>8.02</v>
      </c>
      <c r="G364">
        <v>12.25</v>
      </c>
      <c r="H364">
        <v>32.85</v>
      </c>
      <c r="I364">
        <v>7.85</v>
      </c>
      <c r="J364">
        <v>14.91</v>
      </c>
      <c r="K364">
        <v>13.64</v>
      </c>
      <c r="L364">
        <v>15.96</v>
      </c>
      <c r="M364">
        <v>15.21</v>
      </c>
      <c r="N364">
        <v>15.34</v>
      </c>
      <c r="O364">
        <v>14.69</v>
      </c>
      <c r="P364">
        <v>18.010000000000002</v>
      </c>
      <c r="Q364">
        <v>21.32</v>
      </c>
    </row>
    <row r="365" spans="1:17" x14ac:dyDescent="0.2">
      <c r="A365">
        <v>388</v>
      </c>
      <c r="B365">
        <v>7.0686075422498904</v>
      </c>
      <c r="C365">
        <v>4.0467353039198901</v>
      </c>
      <c r="D365">
        <v>2.7204807112424199</v>
      </c>
      <c r="E365">
        <v>7.72</v>
      </c>
      <c r="F365">
        <v>8.0500000000000007</v>
      </c>
      <c r="G365">
        <v>12.26</v>
      </c>
      <c r="H365">
        <v>32.76</v>
      </c>
      <c r="I365">
        <v>7.81</v>
      </c>
      <c r="J365">
        <v>14.94</v>
      </c>
      <c r="K365">
        <v>13.67</v>
      </c>
      <c r="L365">
        <v>15.94</v>
      </c>
      <c r="M365">
        <v>15.25</v>
      </c>
      <c r="N365">
        <v>15.37</v>
      </c>
      <c r="O365">
        <v>14.71</v>
      </c>
      <c r="P365">
        <v>18.02</v>
      </c>
      <c r="Q365">
        <v>21.31</v>
      </c>
    </row>
    <row r="366" spans="1:17" x14ac:dyDescent="0.2">
      <c r="A366">
        <v>389</v>
      </c>
      <c r="B366">
        <v>7.1039389050196</v>
      </c>
      <c r="C366">
        <v>4.0573756135846697</v>
      </c>
      <c r="D366">
        <v>2.7276940064558399</v>
      </c>
      <c r="E366">
        <v>7.73</v>
      </c>
      <c r="F366">
        <v>8.0399999999999991</v>
      </c>
      <c r="G366">
        <v>12.27</v>
      </c>
      <c r="H366">
        <v>32.93</v>
      </c>
      <c r="I366">
        <v>7.9</v>
      </c>
      <c r="J366">
        <v>14.89</v>
      </c>
      <c r="K366">
        <v>13.69</v>
      </c>
      <c r="L366">
        <v>15.98</v>
      </c>
      <c r="M366">
        <v>15.23</v>
      </c>
      <c r="N366">
        <v>15.36</v>
      </c>
      <c r="O366">
        <v>14.67</v>
      </c>
      <c r="P366">
        <v>18.07</v>
      </c>
      <c r="Q366">
        <v>21.32</v>
      </c>
    </row>
    <row r="367" spans="1:17" x14ac:dyDescent="0.2">
      <c r="A367">
        <v>390</v>
      </c>
      <c r="B367">
        <v>7.1393610939146903</v>
      </c>
      <c r="C367">
        <v>4.0680170059204102</v>
      </c>
      <c r="D367">
        <v>2.7349083843402102</v>
      </c>
      <c r="E367">
        <v>7.74</v>
      </c>
      <c r="F367">
        <v>8.0299999999999994</v>
      </c>
      <c r="G367">
        <v>12.28</v>
      </c>
      <c r="H367">
        <v>32.94</v>
      </c>
      <c r="I367">
        <v>7.84</v>
      </c>
      <c r="J367">
        <v>14.88</v>
      </c>
      <c r="K367">
        <v>13.71</v>
      </c>
      <c r="L367">
        <v>15.99</v>
      </c>
      <c r="M367">
        <v>15.24</v>
      </c>
      <c r="N367">
        <v>15.37</v>
      </c>
      <c r="O367">
        <v>14.68</v>
      </c>
      <c r="P367">
        <v>18.010000000000002</v>
      </c>
      <c r="Q367">
        <v>21.37</v>
      </c>
    </row>
    <row r="368" spans="1:17" x14ac:dyDescent="0.2">
      <c r="A368">
        <v>391</v>
      </c>
      <c r="B368">
        <v>7.1748741089351498</v>
      </c>
      <c r="C368">
        <v>4.0786594809270902</v>
      </c>
      <c r="D368">
        <v>2.7421238448955298</v>
      </c>
      <c r="E368">
        <v>7.74</v>
      </c>
      <c r="F368">
        <v>8.0299999999999994</v>
      </c>
      <c r="G368">
        <v>12.3</v>
      </c>
      <c r="H368">
        <v>33.159999999999997</v>
      </c>
      <c r="I368">
        <v>7.92</v>
      </c>
      <c r="J368">
        <v>14.79</v>
      </c>
      <c r="K368">
        <v>13.67</v>
      </c>
      <c r="L368">
        <v>15.98</v>
      </c>
      <c r="M368">
        <v>15.25</v>
      </c>
      <c r="N368">
        <v>15.4</v>
      </c>
      <c r="O368">
        <v>14.68</v>
      </c>
      <c r="P368">
        <v>18.079999999999998</v>
      </c>
      <c r="Q368">
        <v>21.41</v>
      </c>
    </row>
    <row r="369" spans="1:17" x14ac:dyDescent="0.2">
      <c r="A369">
        <v>392</v>
      </c>
      <c r="B369">
        <v>7.2104779500809899</v>
      </c>
      <c r="C369">
        <v>4.0893030386047204</v>
      </c>
      <c r="D369">
        <v>2.7493403881218001</v>
      </c>
      <c r="E369">
        <v>7.73</v>
      </c>
      <c r="F369">
        <v>8.0500000000000007</v>
      </c>
      <c r="G369">
        <v>12.31</v>
      </c>
      <c r="H369">
        <v>33.08</v>
      </c>
      <c r="I369">
        <v>7.78</v>
      </c>
      <c r="J369">
        <v>14.75</v>
      </c>
      <c r="K369">
        <v>13.67</v>
      </c>
      <c r="L369">
        <v>15.99</v>
      </c>
      <c r="M369">
        <v>15.26</v>
      </c>
      <c r="N369">
        <v>15.4</v>
      </c>
      <c r="O369">
        <v>14.73</v>
      </c>
      <c r="P369">
        <v>18.09</v>
      </c>
      <c r="Q369">
        <v>21.42</v>
      </c>
    </row>
    <row r="370" spans="1:17" x14ac:dyDescent="0.2">
      <c r="A370">
        <v>393</v>
      </c>
      <c r="B370">
        <v>7.2461726173521903</v>
      </c>
      <c r="C370">
        <v>4.0999476789533098</v>
      </c>
      <c r="D370">
        <v>2.7565580140190198</v>
      </c>
      <c r="E370">
        <v>7.73</v>
      </c>
      <c r="F370">
        <v>8.0500000000000007</v>
      </c>
      <c r="G370">
        <v>12.34</v>
      </c>
      <c r="H370">
        <v>33.25</v>
      </c>
      <c r="I370">
        <v>7.95</v>
      </c>
      <c r="J370">
        <v>14.91</v>
      </c>
      <c r="K370">
        <v>13.7</v>
      </c>
      <c r="L370">
        <v>15.98</v>
      </c>
      <c r="M370">
        <v>15.25</v>
      </c>
      <c r="N370">
        <v>15.4</v>
      </c>
      <c r="O370">
        <v>14.73</v>
      </c>
      <c r="P370">
        <v>18.059999999999999</v>
      </c>
      <c r="Q370">
        <v>21.42</v>
      </c>
    </row>
    <row r="371" spans="1:17" x14ac:dyDescent="0.2">
      <c r="A371">
        <v>394</v>
      </c>
      <c r="B371">
        <v>7.2819581107487696</v>
      </c>
      <c r="C371">
        <v>4.1105934019728503</v>
      </c>
      <c r="D371">
        <v>2.7637767225871999</v>
      </c>
      <c r="E371">
        <v>7.73</v>
      </c>
      <c r="F371">
        <v>8.0399999999999991</v>
      </c>
      <c r="G371">
        <v>12.36</v>
      </c>
      <c r="H371">
        <v>33.270000000000003</v>
      </c>
      <c r="I371">
        <v>7.88</v>
      </c>
      <c r="J371">
        <v>14.9</v>
      </c>
      <c r="K371">
        <v>13.68</v>
      </c>
      <c r="L371">
        <v>15.99</v>
      </c>
      <c r="M371">
        <v>15.29</v>
      </c>
      <c r="N371">
        <v>15.42</v>
      </c>
      <c r="O371">
        <v>14.75</v>
      </c>
      <c r="P371">
        <v>18.079999999999998</v>
      </c>
      <c r="Q371">
        <v>21.44</v>
      </c>
    </row>
    <row r="372" spans="1:17" x14ac:dyDescent="0.2">
      <c r="A372">
        <v>395</v>
      </c>
      <c r="B372">
        <v>7.3178344302707199</v>
      </c>
      <c r="C372">
        <v>4.1212402076633401</v>
      </c>
      <c r="D372">
        <v>2.77099651382632</v>
      </c>
      <c r="E372">
        <v>7.74</v>
      </c>
      <c r="F372">
        <v>8.0500000000000007</v>
      </c>
      <c r="G372">
        <v>12.36</v>
      </c>
      <c r="H372">
        <v>33.409999999999997</v>
      </c>
      <c r="I372">
        <v>7.95</v>
      </c>
      <c r="J372">
        <v>14.94</v>
      </c>
      <c r="K372">
        <v>13.7</v>
      </c>
      <c r="L372">
        <v>16.03</v>
      </c>
      <c r="M372">
        <v>15.26</v>
      </c>
      <c r="N372">
        <v>15.43</v>
      </c>
      <c r="O372">
        <v>14.72</v>
      </c>
      <c r="P372">
        <v>18.059999999999999</v>
      </c>
      <c r="Q372">
        <v>21.42</v>
      </c>
    </row>
    <row r="373" spans="1:17" x14ac:dyDescent="0.2">
      <c r="A373">
        <v>396</v>
      </c>
      <c r="B373">
        <v>7.3538015759180402</v>
      </c>
      <c r="C373">
        <v>4.1318880960247801</v>
      </c>
      <c r="D373">
        <v>2.7782173877364</v>
      </c>
      <c r="E373">
        <v>7.74</v>
      </c>
      <c r="F373">
        <v>8.06</v>
      </c>
      <c r="G373">
        <v>12.38</v>
      </c>
      <c r="H373">
        <v>33.369999999999997</v>
      </c>
      <c r="I373">
        <v>7.86</v>
      </c>
      <c r="J373">
        <v>14.94</v>
      </c>
      <c r="K373">
        <v>13.72</v>
      </c>
      <c r="L373">
        <v>16</v>
      </c>
      <c r="M373">
        <v>15.26</v>
      </c>
      <c r="N373">
        <v>15.4</v>
      </c>
      <c r="O373">
        <v>14.75</v>
      </c>
      <c r="P373">
        <v>18.09</v>
      </c>
      <c r="Q373">
        <v>21.4</v>
      </c>
    </row>
    <row r="374" spans="1:17" x14ac:dyDescent="0.2">
      <c r="A374">
        <v>397</v>
      </c>
      <c r="B374">
        <v>7.3898595476907296</v>
      </c>
      <c r="C374">
        <v>4.1425370670571704</v>
      </c>
      <c r="D374">
        <v>2.7854393443174299</v>
      </c>
      <c r="E374">
        <v>7.75</v>
      </c>
      <c r="F374">
        <v>8.06</v>
      </c>
      <c r="G374">
        <v>12.41</v>
      </c>
      <c r="H374">
        <v>33.6</v>
      </c>
      <c r="I374">
        <v>7.96</v>
      </c>
      <c r="J374">
        <v>14.86</v>
      </c>
      <c r="K374">
        <v>13.74</v>
      </c>
      <c r="L374">
        <v>16.04</v>
      </c>
      <c r="M374">
        <v>15.29</v>
      </c>
      <c r="N374">
        <v>15.4</v>
      </c>
      <c r="O374">
        <v>14.72</v>
      </c>
      <c r="P374">
        <v>18.059999999999999</v>
      </c>
      <c r="Q374">
        <v>21.43</v>
      </c>
    </row>
    <row r="375" spans="1:17" x14ac:dyDescent="0.2">
      <c r="A375">
        <v>398</v>
      </c>
      <c r="B375">
        <v>7.4260083455887997</v>
      </c>
      <c r="C375">
        <v>4.15318712076051</v>
      </c>
      <c r="D375">
        <v>2.79266238356941</v>
      </c>
      <c r="E375">
        <v>7.75</v>
      </c>
      <c r="F375">
        <v>8.07</v>
      </c>
      <c r="G375">
        <v>12.41</v>
      </c>
      <c r="H375">
        <v>33.57</v>
      </c>
      <c r="I375">
        <v>7.91</v>
      </c>
      <c r="J375">
        <v>14.84</v>
      </c>
      <c r="K375">
        <v>13.73</v>
      </c>
      <c r="L375">
        <v>16.03</v>
      </c>
      <c r="M375">
        <v>15.32</v>
      </c>
      <c r="N375">
        <v>15.41</v>
      </c>
      <c r="O375">
        <v>14.76</v>
      </c>
      <c r="P375">
        <v>18.079999999999998</v>
      </c>
      <c r="Q375">
        <v>21.44</v>
      </c>
    </row>
    <row r="376" spans="1:17" x14ac:dyDescent="0.2">
      <c r="A376">
        <v>399</v>
      </c>
      <c r="B376">
        <v>7.4622479696122399</v>
      </c>
      <c r="C376">
        <v>4.1638382571348096</v>
      </c>
      <c r="D376">
        <v>2.7998865054923399</v>
      </c>
      <c r="E376">
        <v>7.76</v>
      </c>
      <c r="F376">
        <v>8.08</v>
      </c>
      <c r="G376">
        <v>12.43</v>
      </c>
      <c r="H376">
        <v>33.72</v>
      </c>
      <c r="I376">
        <v>7.98</v>
      </c>
      <c r="J376">
        <v>14.83</v>
      </c>
      <c r="K376">
        <v>13.71</v>
      </c>
      <c r="L376">
        <v>16.059999999999999</v>
      </c>
      <c r="M376">
        <v>15.29</v>
      </c>
      <c r="N376">
        <v>15.43</v>
      </c>
      <c r="O376">
        <v>14.76</v>
      </c>
      <c r="P376">
        <v>18.09</v>
      </c>
      <c r="Q376">
        <v>21.44</v>
      </c>
    </row>
    <row r="377" spans="1:17" x14ac:dyDescent="0.2">
      <c r="A377">
        <v>400</v>
      </c>
      <c r="B377">
        <v>7.4985784197610501</v>
      </c>
      <c r="C377">
        <v>4.1744904761800496</v>
      </c>
      <c r="D377">
        <v>2.8071117100862302</v>
      </c>
      <c r="E377">
        <v>7.75</v>
      </c>
      <c r="F377">
        <v>8.07</v>
      </c>
      <c r="G377">
        <v>12.45</v>
      </c>
      <c r="H377">
        <v>33.729999999999997</v>
      </c>
      <c r="I377">
        <v>7.83</v>
      </c>
      <c r="J377">
        <v>14.82</v>
      </c>
      <c r="K377">
        <v>13.73</v>
      </c>
      <c r="L377">
        <v>16.05</v>
      </c>
      <c r="M377">
        <v>15.33</v>
      </c>
      <c r="N377">
        <v>15.44</v>
      </c>
      <c r="O377">
        <v>14.78</v>
      </c>
      <c r="P377">
        <v>18.12</v>
      </c>
      <c r="Q377">
        <v>21.41</v>
      </c>
    </row>
    <row r="378" spans="1:17" x14ac:dyDescent="0.2">
      <c r="A378">
        <v>401</v>
      </c>
      <c r="B378">
        <v>7.5349996960352303</v>
      </c>
      <c r="C378">
        <v>4.1851437778962497</v>
      </c>
      <c r="D378">
        <v>2.8143379973510601</v>
      </c>
      <c r="E378">
        <v>7.75</v>
      </c>
      <c r="F378">
        <v>8.07</v>
      </c>
      <c r="G378">
        <v>12.51</v>
      </c>
      <c r="H378">
        <v>33.93</v>
      </c>
      <c r="I378">
        <v>7.99</v>
      </c>
      <c r="J378">
        <v>14.85</v>
      </c>
      <c r="K378">
        <v>13.73</v>
      </c>
      <c r="L378">
        <v>16.05</v>
      </c>
      <c r="M378">
        <v>15.33</v>
      </c>
      <c r="N378">
        <v>15.45</v>
      </c>
      <c r="O378">
        <v>14.79</v>
      </c>
      <c r="P378">
        <v>18.12</v>
      </c>
      <c r="Q378">
        <v>21.42</v>
      </c>
    </row>
    <row r="379" spans="1:17" x14ac:dyDescent="0.2">
      <c r="A379">
        <v>402</v>
      </c>
      <c r="B379">
        <v>7.5715117984347797</v>
      </c>
      <c r="C379">
        <v>4.1957981622834</v>
      </c>
      <c r="D379">
        <v>2.8215653672868499</v>
      </c>
      <c r="E379">
        <v>7.76</v>
      </c>
      <c r="F379">
        <v>8.09</v>
      </c>
      <c r="G379">
        <v>12.53</v>
      </c>
      <c r="H379">
        <v>33.93</v>
      </c>
      <c r="I379">
        <v>7.94</v>
      </c>
      <c r="J379">
        <v>14.88</v>
      </c>
      <c r="K379">
        <v>13.76</v>
      </c>
      <c r="L379">
        <v>16.05</v>
      </c>
      <c r="M379">
        <v>15.35</v>
      </c>
      <c r="N379">
        <v>15.49</v>
      </c>
      <c r="O379">
        <v>14.76</v>
      </c>
      <c r="P379">
        <v>18.14</v>
      </c>
      <c r="Q379">
        <v>21.44</v>
      </c>
    </row>
    <row r="380" spans="1:17" x14ac:dyDescent="0.2">
      <c r="A380">
        <v>403</v>
      </c>
      <c r="B380">
        <v>7.6081147269597098</v>
      </c>
      <c r="C380">
        <v>4.2064536293414996</v>
      </c>
      <c r="D380">
        <v>2.8287938198935798</v>
      </c>
      <c r="E380">
        <v>7.75</v>
      </c>
      <c r="F380">
        <v>8.09</v>
      </c>
      <c r="G380">
        <v>12.53</v>
      </c>
      <c r="H380">
        <v>34.020000000000003</v>
      </c>
      <c r="I380">
        <v>8.01</v>
      </c>
      <c r="J380">
        <v>14.81</v>
      </c>
      <c r="K380">
        <v>13.81</v>
      </c>
      <c r="L380">
        <v>16.100000000000001</v>
      </c>
      <c r="M380">
        <v>15.34</v>
      </c>
      <c r="N380">
        <v>15.44</v>
      </c>
      <c r="O380">
        <v>14.8</v>
      </c>
      <c r="P380">
        <v>18.149999999999999</v>
      </c>
      <c r="Q380">
        <v>21.43</v>
      </c>
    </row>
    <row r="381" spans="1:17" x14ac:dyDescent="0.2">
      <c r="A381">
        <v>404</v>
      </c>
      <c r="B381">
        <v>7.6448084816100099</v>
      </c>
      <c r="C381">
        <v>4.2171101790705503</v>
      </c>
      <c r="D381">
        <v>2.8360233551712701</v>
      </c>
      <c r="E381">
        <v>7.76</v>
      </c>
      <c r="F381">
        <v>8.09</v>
      </c>
      <c r="G381">
        <v>12.53</v>
      </c>
      <c r="H381">
        <v>34</v>
      </c>
      <c r="I381">
        <v>7.94</v>
      </c>
      <c r="J381">
        <v>14.8</v>
      </c>
      <c r="K381">
        <v>13.76</v>
      </c>
      <c r="L381">
        <v>16.09</v>
      </c>
      <c r="M381">
        <v>15.32</v>
      </c>
      <c r="N381">
        <v>15.47</v>
      </c>
      <c r="O381">
        <v>14.78</v>
      </c>
      <c r="P381">
        <v>18.149999999999999</v>
      </c>
      <c r="Q381">
        <v>21.43</v>
      </c>
    </row>
    <row r="382" spans="1:17" x14ac:dyDescent="0.2">
      <c r="A382">
        <v>405</v>
      </c>
      <c r="B382">
        <v>7.6815930623856801</v>
      </c>
      <c r="C382">
        <v>4.2277678114705504</v>
      </c>
      <c r="D382">
        <v>2.8432539731199098</v>
      </c>
      <c r="E382">
        <v>7.77</v>
      </c>
      <c r="F382">
        <v>8.1</v>
      </c>
      <c r="G382">
        <v>12.55</v>
      </c>
      <c r="H382">
        <v>34.21</v>
      </c>
      <c r="I382">
        <v>8.02</v>
      </c>
      <c r="J382">
        <v>14.81</v>
      </c>
      <c r="K382">
        <v>13.81</v>
      </c>
      <c r="L382">
        <v>16.100000000000001</v>
      </c>
      <c r="M382">
        <v>15.38</v>
      </c>
      <c r="N382">
        <v>15.45</v>
      </c>
      <c r="O382">
        <v>14.79</v>
      </c>
      <c r="P382">
        <v>18.14</v>
      </c>
      <c r="Q382">
        <v>21.42</v>
      </c>
    </row>
    <row r="383" spans="1:17" x14ac:dyDescent="0.2">
      <c r="A383">
        <v>406</v>
      </c>
      <c r="B383">
        <v>7.7184684692867203</v>
      </c>
      <c r="C383">
        <v>4.2384265265415104</v>
      </c>
      <c r="D383">
        <v>2.8504856737395001</v>
      </c>
      <c r="E383">
        <v>7.76</v>
      </c>
      <c r="F383">
        <v>8.09</v>
      </c>
      <c r="G383">
        <v>12.57</v>
      </c>
      <c r="H383">
        <v>34.26</v>
      </c>
      <c r="I383">
        <v>7.96</v>
      </c>
      <c r="J383">
        <v>14.78</v>
      </c>
      <c r="K383">
        <v>13.77</v>
      </c>
      <c r="L383">
        <v>16.100000000000001</v>
      </c>
      <c r="M383">
        <v>15.33</v>
      </c>
      <c r="N383">
        <v>15.5</v>
      </c>
      <c r="O383">
        <v>14.83</v>
      </c>
      <c r="P383">
        <v>18.149999999999999</v>
      </c>
      <c r="Q383">
        <v>21.5</v>
      </c>
    </row>
    <row r="384" spans="1:17" x14ac:dyDescent="0.2">
      <c r="A384">
        <v>407</v>
      </c>
      <c r="B384">
        <v>7.7554347023131296</v>
      </c>
      <c r="C384">
        <v>4.24908632428341</v>
      </c>
      <c r="D384">
        <v>2.8577184570300398</v>
      </c>
      <c r="E384">
        <v>7.77</v>
      </c>
      <c r="F384">
        <v>8.1</v>
      </c>
      <c r="G384">
        <v>12.58</v>
      </c>
      <c r="H384">
        <v>34.39</v>
      </c>
      <c r="I384">
        <v>8.0500000000000007</v>
      </c>
      <c r="J384">
        <v>15.08</v>
      </c>
      <c r="K384">
        <v>13.78</v>
      </c>
      <c r="L384">
        <v>16.100000000000001</v>
      </c>
      <c r="M384">
        <v>15.35</v>
      </c>
      <c r="N384">
        <v>15.47</v>
      </c>
      <c r="O384">
        <v>14.81</v>
      </c>
      <c r="P384">
        <v>18.149999999999999</v>
      </c>
      <c r="Q384">
        <v>21.46</v>
      </c>
    </row>
    <row r="385" spans="1:17" x14ac:dyDescent="0.2">
      <c r="A385">
        <v>408</v>
      </c>
      <c r="B385">
        <v>7.7924917614649196</v>
      </c>
      <c r="C385">
        <v>4.2597472046962697</v>
      </c>
      <c r="D385">
        <v>2.8649523229915399</v>
      </c>
      <c r="E385">
        <v>7.76</v>
      </c>
      <c r="F385">
        <v>8.09</v>
      </c>
      <c r="G385">
        <v>12.61</v>
      </c>
      <c r="H385">
        <v>34.35</v>
      </c>
      <c r="I385">
        <v>7.89</v>
      </c>
      <c r="J385">
        <v>14.9</v>
      </c>
      <c r="K385">
        <v>13.82</v>
      </c>
      <c r="L385">
        <v>16.100000000000001</v>
      </c>
      <c r="M385">
        <v>15.38</v>
      </c>
      <c r="N385">
        <v>15.49</v>
      </c>
      <c r="O385">
        <v>14.85</v>
      </c>
      <c r="P385">
        <v>18.14</v>
      </c>
      <c r="Q385">
        <v>21.44</v>
      </c>
    </row>
    <row r="386" spans="1:17" x14ac:dyDescent="0.2">
      <c r="A386">
        <v>409</v>
      </c>
      <c r="B386">
        <v>7.8296396467420797</v>
      </c>
      <c r="C386">
        <v>4.2704091677800804</v>
      </c>
      <c r="D386">
        <v>2.87218727162398</v>
      </c>
      <c r="E386">
        <v>7.77</v>
      </c>
      <c r="F386">
        <v>8.1</v>
      </c>
      <c r="G386">
        <v>12.63</v>
      </c>
      <c r="H386">
        <v>34.5</v>
      </c>
      <c r="I386">
        <v>8.0500000000000007</v>
      </c>
      <c r="J386">
        <v>14.82</v>
      </c>
      <c r="K386">
        <v>13.84</v>
      </c>
      <c r="L386">
        <v>16.100000000000001</v>
      </c>
      <c r="M386">
        <v>15.4</v>
      </c>
      <c r="N386">
        <v>15.5</v>
      </c>
      <c r="O386">
        <v>14.85</v>
      </c>
      <c r="P386">
        <v>18.170000000000002</v>
      </c>
      <c r="Q386">
        <v>21.48</v>
      </c>
    </row>
    <row r="387" spans="1:17" x14ac:dyDescent="0.2">
      <c r="A387">
        <v>410</v>
      </c>
      <c r="B387">
        <v>7.8668783581446</v>
      </c>
      <c r="C387">
        <v>4.2810722135348396</v>
      </c>
      <c r="D387">
        <v>2.8794233029273801</v>
      </c>
      <c r="E387">
        <v>7.77</v>
      </c>
      <c r="F387">
        <v>8.11</v>
      </c>
      <c r="G387">
        <v>12.64</v>
      </c>
      <c r="H387">
        <v>34.51</v>
      </c>
      <c r="I387">
        <v>7.98</v>
      </c>
      <c r="J387">
        <v>14.86</v>
      </c>
      <c r="K387">
        <v>13.85</v>
      </c>
      <c r="L387">
        <v>16.12</v>
      </c>
      <c r="M387">
        <v>15.4</v>
      </c>
      <c r="N387">
        <v>15.51</v>
      </c>
      <c r="O387">
        <v>14.87</v>
      </c>
      <c r="P387">
        <v>18.2</v>
      </c>
      <c r="Q387">
        <v>21.51</v>
      </c>
    </row>
    <row r="388" spans="1:17" x14ac:dyDescent="0.2">
      <c r="A388">
        <v>411</v>
      </c>
      <c r="B388">
        <v>7.9042078956725099</v>
      </c>
      <c r="C388">
        <v>4.2917363419605499</v>
      </c>
      <c r="D388">
        <v>2.88666041690173</v>
      </c>
      <c r="E388">
        <v>7.78</v>
      </c>
      <c r="F388">
        <v>8.11</v>
      </c>
      <c r="G388">
        <v>12.65</v>
      </c>
      <c r="H388">
        <v>34.729999999999997</v>
      </c>
      <c r="I388">
        <v>8.08</v>
      </c>
      <c r="J388">
        <v>14.88</v>
      </c>
      <c r="K388">
        <v>13.81</v>
      </c>
      <c r="L388">
        <v>16.13</v>
      </c>
      <c r="M388">
        <v>15.42</v>
      </c>
      <c r="N388">
        <v>15.54</v>
      </c>
      <c r="O388">
        <v>14.86</v>
      </c>
      <c r="P388">
        <v>18.21</v>
      </c>
      <c r="Q388">
        <v>21.5</v>
      </c>
    </row>
    <row r="389" spans="1:17" x14ac:dyDescent="0.2">
      <c r="A389">
        <v>412</v>
      </c>
      <c r="B389">
        <v>7.9416282593257801</v>
      </c>
      <c r="C389">
        <v>4.3024015530572104</v>
      </c>
      <c r="D389">
        <v>2.8938986135470302</v>
      </c>
      <c r="E389">
        <v>7.78</v>
      </c>
      <c r="F389">
        <v>8.1300000000000008</v>
      </c>
      <c r="G389">
        <v>12.66</v>
      </c>
      <c r="H389">
        <v>34.619999999999997</v>
      </c>
      <c r="I389">
        <v>7.99</v>
      </c>
      <c r="J389">
        <v>14.86</v>
      </c>
      <c r="K389">
        <v>13.84</v>
      </c>
      <c r="L389">
        <v>16.14</v>
      </c>
      <c r="M389">
        <v>15.4</v>
      </c>
      <c r="N389">
        <v>15.52</v>
      </c>
      <c r="O389">
        <v>14.88</v>
      </c>
      <c r="P389">
        <v>18.21</v>
      </c>
      <c r="Q389">
        <v>21.5</v>
      </c>
    </row>
    <row r="390" spans="1:17" x14ac:dyDescent="0.2">
      <c r="A390">
        <v>413</v>
      </c>
      <c r="B390">
        <v>7.9791394491044301</v>
      </c>
      <c r="C390">
        <v>4.3130678468248203</v>
      </c>
      <c r="D390">
        <v>2.9011378928632801</v>
      </c>
      <c r="E390">
        <v>7.79</v>
      </c>
      <c r="F390">
        <v>8.11</v>
      </c>
      <c r="G390">
        <v>12.68</v>
      </c>
      <c r="H390">
        <v>34.799999999999997</v>
      </c>
      <c r="I390">
        <v>8.07</v>
      </c>
      <c r="J390">
        <v>14.88</v>
      </c>
      <c r="K390">
        <v>13.85</v>
      </c>
      <c r="L390">
        <v>16.18</v>
      </c>
      <c r="M390">
        <v>15.41</v>
      </c>
      <c r="N390">
        <v>15.54</v>
      </c>
      <c r="O390">
        <v>14.88</v>
      </c>
      <c r="P390">
        <v>18.25</v>
      </c>
      <c r="Q390">
        <v>21.53</v>
      </c>
    </row>
    <row r="391" spans="1:17" x14ac:dyDescent="0.2">
      <c r="A391">
        <v>414</v>
      </c>
      <c r="B391">
        <v>8.0167414650084403</v>
      </c>
      <c r="C391">
        <v>4.3237352232633901</v>
      </c>
      <c r="D391">
        <v>2.9083782548504802</v>
      </c>
      <c r="E391">
        <v>7.79</v>
      </c>
      <c r="F391">
        <v>8.11</v>
      </c>
      <c r="G391">
        <v>12.69</v>
      </c>
      <c r="H391">
        <v>34.92</v>
      </c>
      <c r="I391">
        <v>8.01</v>
      </c>
      <c r="J391">
        <v>14.83</v>
      </c>
      <c r="K391">
        <v>13.85</v>
      </c>
      <c r="L391">
        <v>16.16</v>
      </c>
      <c r="M391">
        <v>15.42</v>
      </c>
      <c r="N391">
        <v>15.56</v>
      </c>
      <c r="O391">
        <v>14.89</v>
      </c>
      <c r="P391">
        <v>18.25</v>
      </c>
      <c r="Q391">
        <v>21.52</v>
      </c>
    </row>
    <row r="392" spans="1:17" x14ac:dyDescent="0.2">
      <c r="A392">
        <v>415</v>
      </c>
      <c r="B392">
        <v>8.0544343070378304</v>
      </c>
      <c r="C392">
        <v>4.3344036823729102</v>
      </c>
      <c r="D392">
        <v>2.9156196995086301</v>
      </c>
      <c r="E392">
        <v>7.8</v>
      </c>
      <c r="F392">
        <v>8.1300000000000008</v>
      </c>
      <c r="G392">
        <v>12.7</v>
      </c>
      <c r="H392">
        <v>34.92</v>
      </c>
      <c r="I392">
        <v>8.08</v>
      </c>
      <c r="J392">
        <v>14.92</v>
      </c>
      <c r="K392">
        <v>13.83</v>
      </c>
      <c r="L392">
        <v>16.190000000000001</v>
      </c>
      <c r="M392">
        <v>15.43</v>
      </c>
      <c r="N392">
        <v>15.58</v>
      </c>
      <c r="O392">
        <v>14.88</v>
      </c>
      <c r="P392">
        <v>18.239999999999998</v>
      </c>
      <c r="Q392">
        <v>21.55</v>
      </c>
    </row>
    <row r="393" spans="1:17" x14ac:dyDescent="0.2">
      <c r="A393">
        <v>416</v>
      </c>
      <c r="B393">
        <v>8.0922179751925896</v>
      </c>
      <c r="C393">
        <v>4.3450732241533698</v>
      </c>
      <c r="D393">
        <v>2.92286222683774</v>
      </c>
      <c r="E393">
        <v>7.79</v>
      </c>
      <c r="F393">
        <v>8.1300000000000008</v>
      </c>
      <c r="G393">
        <v>12.72</v>
      </c>
      <c r="H393">
        <v>34.9</v>
      </c>
      <c r="I393">
        <v>7.93</v>
      </c>
      <c r="J393">
        <v>14.86</v>
      </c>
      <c r="K393">
        <v>13.86</v>
      </c>
      <c r="L393">
        <v>16.16</v>
      </c>
      <c r="M393">
        <v>15.45</v>
      </c>
      <c r="N393">
        <v>15.56</v>
      </c>
      <c r="O393">
        <v>14.88</v>
      </c>
      <c r="P393">
        <v>18.239999999999998</v>
      </c>
      <c r="Q393">
        <v>21.87</v>
      </c>
    </row>
    <row r="394" spans="1:17" x14ac:dyDescent="0.2">
      <c r="A394">
        <v>417</v>
      </c>
      <c r="B394">
        <v>8.1300924694727303</v>
      </c>
      <c r="C394">
        <v>4.3557438486047904</v>
      </c>
      <c r="D394">
        <v>2.9301058368377899</v>
      </c>
      <c r="E394">
        <v>7.8</v>
      </c>
      <c r="F394">
        <v>8.1300000000000008</v>
      </c>
      <c r="G394">
        <v>12.78</v>
      </c>
      <c r="H394">
        <v>35.270000000000003</v>
      </c>
      <c r="I394">
        <v>8.1</v>
      </c>
      <c r="J394">
        <v>14.86</v>
      </c>
      <c r="K394">
        <v>13.87</v>
      </c>
      <c r="L394">
        <v>16.190000000000001</v>
      </c>
      <c r="M394">
        <v>15.47</v>
      </c>
      <c r="N394">
        <v>15.57</v>
      </c>
      <c r="O394">
        <v>14.89</v>
      </c>
      <c r="P394">
        <v>18.25</v>
      </c>
      <c r="Q394">
        <v>21.75</v>
      </c>
    </row>
    <row r="395" spans="1:17" x14ac:dyDescent="0.2">
      <c r="A395">
        <v>418</v>
      </c>
      <c r="B395">
        <v>8.1680577898782403</v>
      </c>
      <c r="C395">
        <v>4.3664155557271602</v>
      </c>
      <c r="D395">
        <v>2.9373505295087998</v>
      </c>
      <c r="E395">
        <v>7.8</v>
      </c>
      <c r="F395">
        <v>8.1300000000000008</v>
      </c>
      <c r="G395">
        <v>12.79</v>
      </c>
      <c r="H395">
        <v>35.200000000000003</v>
      </c>
      <c r="I395">
        <v>8.0299999999999994</v>
      </c>
      <c r="J395">
        <v>14.97</v>
      </c>
      <c r="K395">
        <v>13.88</v>
      </c>
      <c r="L395">
        <v>16.18</v>
      </c>
      <c r="M395">
        <v>15.48</v>
      </c>
      <c r="N395">
        <v>15.58</v>
      </c>
      <c r="O395">
        <v>14.94</v>
      </c>
      <c r="P395">
        <v>18.3</v>
      </c>
      <c r="Q395">
        <v>21.56</v>
      </c>
    </row>
    <row r="396" spans="1:17" x14ac:dyDescent="0.2">
      <c r="A396">
        <v>419</v>
      </c>
      <c r="B396">
        <v>8.2061139364091105</v>
      </c>
      <c r="C396">
        <v>4.3770883455204803</v>
      </c>
      <c r="D396">
        <v>2.94459630485076</v>
      </c>
      <c r="E396">
        <v>7.8</v>
      </c>
      <c r="F396">
        <v>8.15</v>
      </c>
      <c r="G396">
        <v>12.81</v>
      </c>
      <c r="H396">
        <v>35.31</v>
      </c>
      <c r="I396">
        <v>8.1300000000000008</v>
      </c>
      <c r="J396">
        <v>14.95</v>
      </c>
      <c r="K396">
        <v>13.93</v>
      </c>
      <c r="L396">
        <v>16.170000000000002</v>
      </c>
      <c r="M396">
        <v>15.46</v>
      </c>
      <c r="N396">
        <v>15.57</v>
      </c>
      <c r="O396">
        <v>14.91</v>
      </c>
      <c r="P396">
        <v>18.25</v>
      </c>
      <c r="Q396">
        <v>21.57</v>
      </c>
    </row>
    <row r="397" spans="1:17" x14ac:dyDescent="0.2">
      <c r="A397">
        <v>420</v>
      </c>
      <c r="B397">
        <v>8.2442609090653605</v>
      </c>
      <c r="C397">
        <v>4.3877622179847604</v>
      </c>
      <c r="D397">
        <v>2.9518431628636699</v>
      </c>
      <c r="E397">
        <v>7.8</v>
      </c>
      <c r="F397">
        <v>8.14</v>
      </c>
      <c r="G397">
        <v>12.8</v>
      </c>
      <c r="H397">
        <v>35.4</v>
      </c>
      <c r="I397">
        <v>8.0500000000000007</v>
      </c>
      <c r="J397">
        <v>14.91</v>
      </c>
      <c r="K397">
        <v>13.94</v>
      </c>
      <c r="L397">
        <v>16.22</v>
      </c>
      <c r="M397">
        <v>15.47</v>
      </c>
      <c r="N397">
        <v>15.59</v>
      </c>
      <c r="O397">
        <v>14.95</v>
      </c>
      <c r="P397">
        <v>18.28</v>
      </c>
      <c r="Q397">
        <v>21.57</v>
      </c>
    </row>
    <row r="398" spans="1:17" x14ac:dyDescent="0.2">
      <c r="A398">
        <v>421</v>
      </c>
      <c r="B398">
        <v>8.2824987078469903</v>
      </c>
      <c r="C398">
        <v>4.3984371731199801</v>
      </c>
      <c r="D398">
        <v>2.95909110354753</v>
      </c>
      <c r="E398">
        <v>7.8</v>
      </c>
      <c r="F398">
        <v>8.14</v>
      </c>
      <c r="G398">
        <v>12.83</v>
      </c>
      <c r="H398">
        <v>35.450000000000003</v>
      </c>
      <c r="I398">
        <v>8.1199999999999992</v>
      </c>
      <c r="J398">
        <v>14.92</v>
      </c>
      <c r="K398">
        <v>13.91</v>
      </c>
      <c r="L398">
        <v>16.190000000000001</v>
      </c>
      <c r="M398">
        <v>15.47</v>
      </c>
      <c r="N398">
        <v>15.58</v>
      </c>
      <c r="O398">
        <v>14.92</v>
      </c>
      <c r="P398">
        <v>18.25</v>
      </c>
      <c r="Q398">
        <v>21.55</v>
      </c>
    </row>
    <row r="399" spans="1:17" x14ac:dyDescent="0.2">
      <c r="A399">
        <v>422</v>
      </c>
      <c r="B399">
        <v>8.3208273327539803</v>
      </c>
      <c r="C399">
        <v>4.4091132109261597</v>
      </c>
      <c r="D399">
        <v>2.9663401269023399</v>
      </c>
      <c r="E399">
        <v>7.81</v>
      </c>
      <c r="F399">
        <v>8.15</v>
      </c>
      <c r="G399">
        <v>12.85</v>
      </c>
      <c r="H399">
        <v>35.409999999999997</v>
      </c>
      <c r="I399">
        <v>8.0500000000000007</v>
      </c>
      <c r="J399">
        <v>14.92</v>
      </c>
      <c r="K399">
        <v>13.94</v>
      </c>
      <c r="L399">
        <v>16.18</v>
      </c>
      <c r="M399">
        <v>15.47</v>
      </c>
      <c r="N399">
        <v>15.62</v>
      </c>
      <c r="O399">
        <v>14.94</v>
      </c>
      <c r="P399">
        <v>18.28</v>
      </c>
      <c r="Q399">
        <v>21.55</v>
      </c>
    </row>
    <row r="400" spans="1:17" x14ac:dyDescent="0.2">
      <c r="A400">
        <v>423</v>
      </c>
      <c r="B400">
        <v>8.3592467837863396</v>
      </c>
      <c r="C400">
        <v>4.4197903314032896</v>
      </c>
      <c r="D400">
        <v>2.9735902329281099</v>
      </c>
      <c r="E400">
        <v>7.81</v>
      </c>
      <c r="F400">
        <v>8.15</v>
      </c>
      <c r="G400">
        <v>12.86</v>
      </c>
      <c r="H400">
        <v>35.659999999999997</v>
      </c>
      <c r="I400">
        <v>8.14</v>
      </c>
      <c r="J400">
        <v>14.91</v>
      </c>
      <c r="K400">
        <v>13.94</v>
      </c>
      <c r="L400">
        <v>16.21</v>
      </c>
      <c r="M400">
        <v>15.46</v>
      </c>
      <c r="N400">
        <v>15.63</v>
      </c>
      <c r="O400">
        <v>14.95</v>
      </c>
      <c r="P400">
        <v>18.27</v>
      </c>
      <c r="Q400">
        <v>21.55</v>
      </c>
    </row>
    <row r="401" spans="1:17" x14ac:dyDescent="0.2">
      <c r="A401">
        <v>424</v>
      </c>
      <c r="B401">
        <v>8.3977570609440804</v>
      </c>
      <c r="C401">
        <v>4.4304685345513599</v>
      </c>
      <c r="D401">
        <v>2.9808414216248198</v>
      </c>
      <c r="E401">
        <v>7.81</v>
      </c>
      <c r="F401">
        <v>8.15</v>
      </c>
      <c r="G401">
        <v>12.87</v>
      </c>
      <c r="H401">
        <v>35.5</v>
      </c>
      <c r="I401">
        <v>7.99</v>
      </c>
      <c r="J401">
        <v>14.92</v>
      </c>
      <c r="K401">
        <v>13.98</v>
      </c>
      <c r="L401">
        <v>16.239999999999998</v>
      </c>
      <c r="M401">
        <v>15.49</v>
      </c>
      <c r="N401">
        <v>15.61</v>
      </c>
      <c r="O401">
        <v>14.95</v>
      </c>
      <c r="P401">
        <v>18.27</v>
      </c>
      <c r="Q401">
        <v>21.53</v>
      </c>
    </row>
    <row r="402" spans="1:17" x14ac:dyDescent="0.2">
      <c r="A402">
        <v>425</v>
      </c>
      <c r="B402">
        <v>8.4363581642271903</v>
      </c>
      <c r="C402">
        <v>4.4411478203703902</v>
      </c>
      <c r="D402">
        <v>2.9880936929924902</v>
      </c>
      <c r="E402">
        <v>7.82</v>
      </c>
      <c r="F402">
        <v>8.16</v>
      </c>
      <c r="G402">
        <v>12.89</v>
      </c>
      <c r="H402">
        <v>35.89</v>
      </c>
      <c r="I402">
        <v>8.17</v>
      </c>
      <c r="J402">
        <v>14.97</v>
      </c>
      <c r="K402">
        <v>13.95</v>
      </c>
      <c r="L402">
        <v>16.260000000000002</v>
      </c>
      <c r="M402">
        <v>15.47</v>
      </c>
      <c r="N402">
        <v>15.64</v>
      </c>
      <c r="O402">
        <v>15</v>
      </c>
      <c r="P402">
        <v>18.3</v>
      </c>
      <c r="Q402">
        <v>21.59</v>
      </c>
    </row>
    <row r="403" spans="1:17" x14ac:dyDescent="0.2">
      <c r="A403">
        <v>426</v>
      </c>
      <c r="B403">
        <v>8.4750500936356801</v>
      </c>
      <c r="C403">
        <v>4.4518281888603797</v>
      </c>
      <c r="D403">
        <v>2.9953470470311099</v>
      </c>
      <c r="E403">
        <v>7.81</v>
      </c>
      <c r="F403">
        <v>8.16</v>
      </c>
      <c r="G403">
        <v>12.92</v>
      </c>
      <c r="H403">
        <v>35.81</v>
      </c>
      <c r="I403">
        <v>8.07</v>
      </c>
      <c r="J403">
        <v>14.99</v>
      </c>
      <c r="K403">
        <v>14</v>
      </c>
      <c r="L403">
        <v>16.22</v>
      </c>
      <c r="M403">
        <v>15.49</v>
      </c>
      <c r="N403">
        <v>15.64</v>
      </c>
      <c r="O403">
        <v>14.99</v>
      </c>
      <c r="P403">
        <v>18.309999999999999</v>
      </c>
      <c r="Q403">
        <v>21.6</v>
      </c>
    </row>
    <row r="404" spans="1:17" x14ac:dyDescent="0.2">
      <c r="A404">
        <v>427</v>
      </c>
      <c r="B404">
        <v>8.5138328491695301</v>
      </c>
      <c r="C404">
        <v>4.4625096400213096</v>
      </c>
      <c r="D404">
        <v>3.0026014837406798</v>
      </c>
      <c r="E404">
        <v>7.81</v>
      </c>
      <c r="F404">
        <v>8.15</v>
      </c>
      <c r="G404">
        <v>12.92</v>
      </c>
      <c r="H404">
        <v>35.92</v>
      </c>
      <c r="I404">
        <v>8.15</v>
      </c>
      <c r="J404">
        <v>14.92</v>
      </c>
      <c r="K404">
        <v>13.99</v>
      </c>
      <c r="L404">
        <v>16.260000000000002</v>
      </c>
      <c r="M404">
        <v>15.54</v>
      </c>
      <c r="N404">
        <v>15.67</v>
      </c>
      <c r="O404">
        <v>14.98</v>
      </c>
      <c r="P404">
        <v>18.3</v>
      </c>
      <c r="Q404">
        <v>21.59</v>
      </c>
    </row>
    <row r="405" spans="1:17" x14ac:dyDescent="0.2">
      <c r="A405">
        <v>428</v>
      </c>
      <c r="B405">
        <v>8.5527064308287599</v>
      </c>
      <c r="C405">
        <v>4.4731921738531897</v>
      </c>
      <c r="D405">
        <v>3.0098570031212</v>
      </c>
      <c r="E405">
        <v>7.83</v>
      </c>
      <c r="F405">
        <v>8.18</v>
      </c>
      <c r="G405">
        <v>12.95</v>
      </c>
      <c r="H405">
        <v>36.049999999999997</v>
      </c>
      <c r="I405">
        <v>8.06</v>
      </c>
      <c r="J405">
        <v>14.96</v>
      </c>
      <c r="K405">
        <v>14.04</v>
      </c>
      <c r="L405">
        <v>16.260000000000002</v>
      </c>
      <c r="M405">
        <v>15.53</v>
      </c>
      <c r="N405">
        <v>15.66</v>
      </c>
      <c r="O405">
        <v>15.01</v>
      </c>
      <c r="P405">
        <v>18.32</v>
      </c>
      <c r="Q405">
        <v>21.59</v>
      </c>
    </row>
    <row r="406" spans="1:17" x14ac:dyDescent="0.2">
      <c r="A406">
        <v>429</v>
      </c>
      <c r="B406">
        <v>8.59167083861335</v>
      </c>
      <c r="C406">
        <v>4.4838757903560298</v>
      </c>
      <c r="D406">
        <v>3.0171136051726699</v>
      </c>
      <c r="E406">
        <v>7.83</v>
      </c>
      <c r="F406">
        <v>8.17</v>
      </c>
      <c r="G406">
        <v>12.98</v>
      </c>
      <c r="H406">
        <v>36.15</v>
      </c>
      <c r="I406">
        <v>8.17</v>
      </c>
      <c r="J406">
        <v>14.99</v>
      </c>
      <c r="K406">
        <v>13.99</v>
      </c>
      <c r="L406">
        <v>16.260000000000002</v>
      </c>
      <c r="M406">
        <v>15.56</v>
      </c>
      <c r="N406">
        <v>15.64</v>
      </c>
      <c r="O406">
        <v>15</v>
      </c>
      <c r="P406">
        <v>18.34</v>
      </c>
      <c r="Q406">
        <v>21.69</v>
      </c>
    </row>
    <row r="407" spans="1:17" x14ac:dyDescent="0.2">
      <c r="A407">
        <v>430</v>
      </c>
      <c r="B407">
        <v>8.6307260725233199</v>
      </c>
      <c r="C407">
        <v>4.4945604895298104</v>
      </c>
      <c r="D407">
        <v>3.0243712898950998</v>
      </c>
      <c r="E407">
        <v>7.84</v>
      </c>
      <c r="F407">
        <v>8.18</v>
      </c>
      <c r="G407">
        <v>12.98</v>
      </c>
      <c r="H407">
        <v>36.119999999999997</v>
      </c>
      <c r="I407">
        <v>8.09</v>
      </c>
      <c r="J407">
        <v>14.98</v>
      </c>
      <c r="K407">
        <v>14.03</v>
      </c>
      <c r="L407">
        <v>16.28</v>
      </c>
      <c r="M407">
        <v>15.54</v>
      </c>
      <c r="N407">
        <v>15.67</v>
      </c>
      <c r="O407">
        <v>15.02</v>
      </c>
      <c r="P407">
        <v>18.34</v>
      </c>
      <c r="Q407">
        <v>21.61</v>
      </c>
    </row>
    <row r="408" spans="1:17" x14ac:dyDescent="0.2">
      <c r="A408">
        <v>431</v>
      </c>
      <c r="B408">
        <v>8.6698721325586696</v>
      </c>
      <c r="C408">
        <v>4.50524627137455</v>
      </c>
      <c r="D408">
        <v>3.0316300572884698</v>
      </c>
      <c r="E408">
        <v>7.84</v>
      </c>
      <c r="F408">
        <v>8.18</v>
      </c>
      <c r="G408">
        <v>13</v>
      </c>
      <c r="H408">
        <v>36.32</v>
      </c>
      <c r="I408">
        <v>8.18</v>
      </c>
      <c r="J408">
        <v>15.01</v>
      </c>
      <c r="K408">
        <v>14.03</v>
      </c>
      <c r="L408">
        <v>16.28</v>
      </c>
      <c r="M408">
        <v>15.54</v>
      </c>
      <c r="N408">
        <v>15.65</v>
      </c>
      <c r="O408">
        <v>15.01</v>
      </c>
      <c r="P408">
        <v>18.34</v>
      </c>
      <c r="Q408">
        <v>21.64</v>
      </c>
    </row>
    <row r="409" spans="1:17" x14ac:dyDescent="0.2">
      <c r="A409">
        <v>432</v>
      </c>
      <c r="B409">
        <v>8.7091090187193796</v>
      </c>
      <c r="C409">
        <v>4.5159331358902399</v>
      </c>
      <c r="D409">
        <v>3.0388899073528002</v>
      </c>
      <c r="E409">
        <v>7.83</v>
      </c>
      <c r="F409">
        <v>8.19</v>
      </c>
      <c r="G409">
        <v>13.01</v>
      </c>
      <c r="H409">
        <v>36.19</v>
      </c>
      <c r="I409">
        <v>8.02</v>
      </c>
      <c r="J409">
        <v>14.99</v>
      </c>
      <c r="K409">
        <v>14.01</v>
      </c>
      <c r="L409">
        <v>16.3</v>
      </c>
      <c r="M409">
        <v>15.53</v>
      </c>
      <c r="N409">
        <v>15.68</v>
      </c>
      <c r="O409">
        <v>15.04</v>
      </c>
      <c r="P409">
        <v>18.37</v>
      </c>
      <c r="Q409">
        <v>21.65</v>
      </c>
    </row>
    <row r="410" spans="1:17" x14ac:dyDescent="0.2">
      <c r="A410">
        <v>433</v>
      </c>
      <c r="B410">
        <v>8.7484367310054694</v>
      </c>
      <c r="C410">
        <v>4.52662108307688</v>
      </c>
      <c r="D410">
        <v>3.0461508400880701</v>
      </c>
      <c r="E410">
        <v>7.84</v>
      </c>
      <c r="F410">
        <v>8.19</v>
      </c>
      <c r="G410">
        <v>13.08</v>
      </c>
      <c r="H410">
        <v>36.520000000000003</v>
      </c>
      <c r="I410">
        <v>8.1999999999999993</v>
      </c>
      <c r="J410">
        <v>15.04</v>
      </c>
      <c r="K410">
        <v>14.01</v>
      </c>
      <c r="L410">
        <v>16.29</v>
      </c>
      <c r="M410">
        <v>15.54</v>
      </c>
      <c r="N410">
        <v>15.72</v>
      </c>
      <c r="O410">
        <v>15.05</v>
      </c>
      <c r="P410">
        <v>18.36</v>
      </c>
      <c r="Q410">
        <v>21.66</v>
      </c>
    </row>
    <row r="411" spans="1:17" x14ac:dyDescent="0.2">
      <c r="A411">
        <v>434</v>
      </c>
      <c r="B411">
        <v>8.7878552694169301</v>
      </c>
      <c r="C411">
        <v>4.5373101129344704</v>
      </c>
      <c r="D411">
        <v>3.0534128554943001</v>
      </c>
      <c r="E411">
        <v>7.84</v>
      </c>
      <c r="F411">
        <v>8.19</v>
      </c>
      <c r="G411">
        <v>13.08</v>
      </c>
      <c r="H411">
        <v>36.42</v>
      </c>
      <c r="I411">
        <v>8.1199999999999992</v>
      </c>
      <c r="J411">
        <v>15.03</v>
      </c>
      <c r="K411">
        <v>14.05</v>
      </c>
      <c r="L411">
        <v>16.309999999999999</v>
      </c>
      <c r="M411">
        <v>15.56</v>
      </c>
      <c r="N411">
        <v>15.7</v>
      </c>
      <c r="O411">
        <v>15.04</v>
      </c>
      <c r="P411">
        <v>18.37</v>
      </c>
      <c r="Q411">
        <v>21.66</v>
      </c>
    </row>
    <row r="412" spans="1:17" x14ac:dyDescent="0.2">
      <c r="A412">
        <v>435</v>
      </c>
      <c r="B412">
        <v>8.8273646339537599</v>
      </c>
      <c r="C412">
        <v>4.5480002254630199</v>
      </c>
      <c r="D412">
        <v>3.0606759535714798</v>
      </c>
      <c r="E412">
        <v>7.84</v>
      </c>
      <c r="F412">
        <v>8.1999999999999993</v>
      </c>
      <c r="G412">
        <v>13.09</v>
      </c>
      <c r="H412">
        <v>36.619999999999997</v>
      </c>
      <c r="I412">
        <v>8.2100000000000009</v>
      </c>
      <c r="J412">
        <v>15</v>
      </c>
      <c r="K412">
        <v>14.08</v>
      </c>
      <c r="L412">
        <v>16.32</v>
      </c>
      <c r="M412">
        <v>15.57</v>
      </c>
      <c r="N412">
        <v>15.72</v>
      </c>
      <c r="O412">
        <v>15.08</v>
      </c>
      <c r="P412">
        <v>18.350000000000001</v>
      </c>
      <c r="Q412">
        <v>21.71</v>
      </c>
    </row>
    <row r="413" spans="1:17" x14ac:dyDescent="0.2">
      <c r="A413">
        <v>436</v>
      </c>
      <c r="B413">
        <v>8.8669648246159607</v>
      </c>
      <c r="C413">
        <v>4.5586914206625098</v>
      </c>
      <c r="D413">
        <v>3.06794013431962</v>
      </c>
      <c r="E413">
        <v>7.84</v>
      </c>
      <c r="F413">
        <v>8.1999999999999993</v>
      </c>
      <c r="G413">
        <v>13.1</v>
      </c>
      <c r="H413">
        <v>36.659999999999997</v>
      </c>
      <c r="I413">
        <v>8.1199999999999992</v>
      </c>
      <c r="J413">
        <v>15.01</v>
      </c>
      <c r="K413">
        <v>14.05</v>
      </c>
      <c r="L413">
        <v>16.329999999999998</v>
      </c>
      <c r="M413">
        <v>15.57</v>
      </c>
      <c r="N413">
        <v>15.72</v>
      </c>
      <c r="O413">
        <v>15.07</v>
      </c>
      <c r="P413">
        <v>18.37</v>
      </c>
      <c r="Q413">
        <v>21.71</v>
      </c>
    </row>
    <row r="414" spans="1:17" x14ac:dyDescent="0.2">
      <c r="A414">
        <v>437</v>
      </c>
      <c r="B414">
        <v>8.9066558414035306</v>
      </c>
      <c r="C414">
        <v>4.5693836985329597</v>
      </c>
      <c r="D414">
        <v>3.0752053977387002</v>
      </c>
      <c r="E414">
        <v>7.85</v>
      </c>
      <c r="F414">
        <v>8.19</v>
      </c>
      <c r="G414">
        <v>13.11</v>
      </c>
      <c r="H414">
        <v>36.85</v>
      </c>
      <c r="I414">
        <v>8.24</v>
      </c>
      <c r="J414">
        <v>15.06</v>
      </c>
      <c r="K414">
        <v>14.07</v>
      </c>
      <c r="L414">
        <v>16.32</v>
      </c>
      <c r="M414">
        <v>15.56</v>
      </c>
      <c r="N414">
        <v>15.71</v>
      </c>
      <c r="O414">
        <v>15.08</v>
      </c>
      <c r="P414">
        <v>18.39</v>
      </c>
      <c r="Q414">
        <v>21.72</v>
      </c>
    </row>
    <row r="415" spans="1:17" x14ac:dyDescent="0.2">
      <c r="A415">
        <v>438</v>
      </c>
      <c r="B415">
        <v>8.9464376843164803</v>
      </c>
      <c r="C415">
        <v>4.58007705907435</v>
      </c>
      <c r="D415">
        <v>3.0824717438287301</v>
      </c>
      <c r="E415">
        <v>7.85</v>
      </c>
      <c r="F415">
        <v>8.1999999999999993</v>
      </c>
      <c r="G415">
        <v>13.13</v>
      </c>
      <c r="H415">
        <v>36.85</v>
      </c>
      <c r="I415">
        <v>8.18</v>
      </c>
      <c r="J415">
        <v>15.03</v>
      </c>
      <c r="K415">
        <v>14.09</v>
      </c>
      <c r="L415">
        <v>16.32</v>
      </c>
      <c r="M415">
        <v>15.58</v>
      </c>
      <c r="N415">
        <v>15.77</v>
      </c>
      <c r="O415">
        <v>15.05</v>
      </c>
      <c r="P415">
        <v>18.399999999999999</v>
      </c>
      <c r="Q415">
        <v>21.71</v>
      </c>
    </row>
    <row r="416" spans="1:17" x14ac:dyDescent="0.2">
      <c r="A416">
        <v>439</v>
      </c>
      <c r="B416">
        <v>8.9863103533547992</v>
      </c>
      <c r="C416">
        <v>4.5907715022867004</v>
      </c>
      <c r="D416">
        <v>3.0897391725897201</v>
      </c>
      <c r="E416">
        <v>7.87</v>
      </c>
      <c r="F416">
        <v>8.1999999999999993</v>
      </c>
      <c r="G416">
        <v>13.15</v>
      </c>
      <c r="H416">
        <v>36.99</v>
      </c>
      <c r="I416">
        <v>8.25</v>
      </c>
      <c r="J416">
        <v>15.09</v>
      </c>
      <c r="K416">
        <v>14.08</v>
      </c>
      <c r="L416">
        <v>16.350000000000001</v>
      </c>
      <c r="M416">
        <v>15.6</v>
      </c>
      <c r="N416">
        <v>15.74</v>
      </c>
      <c r="O416">
        <v>15.06</v>
      </c>
      <c r="P416">
        <v>18.43</v>
      </c>
      <c r="Q416">
        <v>21.74</v>
      </c>
    </row>
    <row r="417" spans="1:17" x14ac:dyDescent="0.2">
      <c r="A417">
        <v>440</v>
      </c>
      <c r="B417">
        <v>9.0262738485184908</v>
      </c>
      <c r="C417">
        <v>4.6014670281700001</v>
      </c>
      <c r="D417">
        <v>3.0970076840216598</v>
      </c>
      <c r="E417">
        <v>7.85</v>
      </c>
      <c r="F417">
        <v>8.2100000000000009</v>
      </c>
      <c r="G417">
        <v>13.16</v>
      </c>
      <c r="H417">
        <v>36.89</v>
      </c>
      <c r="I417">
        <v>8.08</v>
      </c>
      <c r="J417">
        <v>15.03</v>
      </c>
      <c r="K417">
        <v>14.07</v>
      </c>
      <c r="L417">
        <v>16.36</v>
      </c>
      <c r="M417">
        <v>15.59</v>
      </c>
      <c r="N417">
        <v>15.74</v>
      </c>
      <c r="O417">
        <v>15.11</v>
      </c>
      <c r="P417">
        <v>18.420000000000002</v>
      </c>
      <c r="Q417">
        <v>21.81</v>
      </c>
    </row>
    <row r="418" spans="1:17" x14ac:dyDescent="0.2">
      <c r="A418">
        <v>441</v>
      </c>
      <c r="B418">
        <v>9.0663281698075497</v>
      </c>
      <c r="C418">
        <v>4.6121636367242598</v>
      </c>
      <c r="D418">
        <v>3.1042772781245498</v>
      </c>
      <c r="E418">
        <v>7.86</v>
      </c>
      <c r="F418">
        <v>8.2100000000000009</v>
      </c>
      <c r="G418">
        <v>13.2</v>
      </c>
      <c r="H418">
        <v>37.11</v>
      </c>
      <c r="I418">
        <v>8.27</v>
      </c>
      <c r="J418">
        <v>15.02</v>
      </c>
      <c r="K418">
        <v>14.09</v>
      </c>
      <c r="L418">
        <v>16.34</v>
      </c>
      <c r="M418">
        <v>15.58</v>
      </c>
      <c r="N418">
        <v>15.77</v>
      </c>
      <c r="O418">
        <v>15.1</v>
      </c>
      <c r="P418">
        <v>18.420000000000002</v>
      </c>
      <c r="Q418">
        <v>21.81</v>
      </c>
    </row>
    <row r="419" spans="1:17" x14ac:dyDescent="0.2">
      <c r="A419">
        <v>442</v>
      </c>
      <c r="B419">
        <v>9.1064733172219903</v>
      </c>
      <c r="C419">
        <v>4.6228613279494599</v>
      </c>
      <c r="D419">
        <v>3.11154795489839</v>
      </c>
      <c r="E419">
        <v>7.87</v>
      </c>
      <c r="F419">
        <v>8.1999999999999993</v>
      </c>
      <c r="G419">
        <v>13.19</v>
      </c>
      <c r="H419">
        <v>37</v>
      </c>
      <c r="I419">
        <v>8.19</v>
      </c>
      <c r="J419">
        <v>15.05</v>
      </c>
      <c r="K419">
        <v>14.09</v>
      </c>
      <c r="L419">
        <v>16.350000000000001</v>
      </c>
      <c r="M419">
        <v>15.61</v>
      </c>
      <c r="N419">
        <v>15.77</v>
      </c>
      <c r="O419">
        <v>15.07</v>
      </c>
      <c r="P419">
        <v>18.440000000000001</v>
      </c>
      <c r="Q419">
        <v>21.75</v>
      </c>
    </row>
    <row r="420" spans="1:17" x14ac:dyDescent="0.2">
      <c r="A420">
        <v>443</v>
      </c>
      <c r="B420">
        <v>9.1467092907617893</v>
      </c>
      <c r="C420">
        <v>4.6335601018456103</v>
      </c>
      <c r="D420">
        <v>3.1188197143431799</v>
      </c>
      <c r="E420">
        <v>7.86</v>
      </c>
      <c r="F420">
        <v>8.2200000000000006</v>
      </c>
      <c r="G420">
        <v>13.22</v>
      </c>
      <c r="H420">
        <v>37.28</v>
      </c>
      <c r="I420">
        <v>8.2899999999999991</v>
      </c>
      <c r="J420">
        <v>15.1</v>
      </c>
      <c r="K420">
        <v>14.12</v>
      </c>
      <c r="L420">
        <v>16.37</v>
      </c>
      <c r="M420">
        <v>15.61</v>
      </c>
      <c r="N420">
        <v>15.76</v>
      </c>
      <c r="O420">
        <v>15.12</v>
      </c>
      <c r="P420">
        <v>18.43</v>
      </c>
      <c r="Q420">
        <v>21.79</v>
      </c>
    </row>
    <row r="421" spans="1:17" x14ac:dyDescent="0.2">
      <c r="A421">
        <v>444</v>
      </c>
      <c r="B421">
        <v>9.1870360904269699</v>
      </c>
      <c r="C421">
        <v>4.6442599584127198</v>
      </c>
      <c r="D421">
        <v>3.1260925564589201</v>
      </c>
      <c r="E421">
        <v>7.86</v>
      </c>
      <c r="F421">
        <v>8.24</v>
      </c>
      <c r="G421">
        <v>13.23</v>
      </c>
      <c r="H421">
        <v>37.25</v>
      </c>
      <c r="I421">
        <v>8.18</v>
      </c>
      <c r="J421">
        <v>15.05</v>
      </c>
      <c r="K421">
        <v>14.13</v>
      </c>
      <c r="L421">
        <v>16.350000000000001</v>
      </c>
      <c r="M421">
        <v>15.66</v>
      </c>
      <c r="N421">
        <v>15.79</v>
      </c>
      <c r="O421">
        <v>15.15</v>
      </c>
      <c r="P421">
        <v>18.45</v>
      </c>
      <c r="Q421">
        <v>21.78</v>
      </c>
    </row>
    <row r="422" spans="1:17" x14ac:dyDescent="0.2">
      <c r="A422">
        <v>445</v>
      </c>
      <c r="B422">
        <v>9.2274537162175196</v>
      </c>
      <c r="C422">
        <v>4.6549608976507697</v>
      </c>
      <c r="D422">
        <v>3.1333664812456101</v>
      </c>
      <c r="E422">
        <v>7.87</v>
      </c>
      <c r="F422">
        <v>8.2200000000000006</v>
      </c>
      <c r="G422">
        <v>13.26</v>
      </c>
      <c r="H422">
        <v>37.450000000000003</v>
      </c>
      <c r="I422">
        <v>8.3000000000000007</v>
      </c>
      <c r="J422">
        <v>15.04</v>
      </c>
      <c r="K422">
        <v>14.19</v>
      </c>
      <c r="L422">
        <v>16.39</v>
      </c>
      <c r="M422">
        <v>15.65</v>
      </c>
      <c r="N422">
        <v>15.76</v>
      </c>
      <c r="O422">
        <v>15.13</v>
      </c>
      <c r="P422">
        <v>18.43</v>
      </c>
      <c r="Q422">
        <v>21.75</v>
      </c>
    </row>
    <row r="423" spans="1:17" x14ac:dyDescent="0.2">
      <c r="A423">
        <v>446</v>
      </c>
      <c r="B423">
        <v>9.2679621681334403</v>
      </c>
      <c r="C423">
        <v>4.6656629195597796</v>
      </c>
      <c r="D423">
        <v>3.1406414887032601</v>
      </c>
      <c r="E423">
        <v>7.87</v>
      </c>
      <c r="F423">
        <v>8.2200000000000006</v>
      </c>
      <c r="G423">
        <v>13.26</v>
      </c>
      <c r="H423">
        <v>37.44</v>
      </c>
      <c r="I423">
        <v>8.2100000000000009</v>
      </c>
      <c r="J423">
        <v>15.07</v>
      </c>
      <c r="K423">
        <v>14.16</v>
      </c>
      <c r="L423">
        <v>16.43</v>
      </c>
      <c r="M423">
        <v>15.63</v>
      </c>
      <c r="N423">
        <v>15.77</v>
      </c>
      <c r="O423">
        <v>15.16</v>
      </c>
      <c r="P423">
        <v>18.47</v>
      </c>
      <c r="Q423">
        <v>21.79</v>
      </c>
    </row>
    <row r="424" spans="1:17" x14ac:dyDescent="0.2">
      <c r="A424">
        <v>447</v>
      </c>
      <c r="B424">
        <v>9.3085614461747408</v>
      </c>
      <c r="C424">
        <v>4.6763660241397398</v>
      </c>
      <c r="D424">
        <v>3.1479175788318599</v>
      </c>
      <c r="E424">
        <v>7.87</v>
      </c>
      <c r="F424">
        <v>8.24</v>
      </c>
      <c r="G424">
        <v>13.27</v>
      </c>
      <c r="H424">
        <v>37.6</v>
      </c>
      <c r="I424">
        <v>8.31</v>
      </c>
      <c r="J424">
        <v>15.11</v>
      </c>
      <c r="K424">
        <v>14.14</v>
      </c>
      <c r="L424">
        <v>16.399999999999999</v>
      </c>
      <c r="M424">
        <v>15.67</v>
      </c>
      <c r="N424">
        <v>15.82</v>
      </c>
      <c r="O424">
        <v>15.12</v>
      </c>
      <c r="P424">
        <v>18.47</v>
      </c>
      <c r="Q424">
        <v>21.83</v>
      </c>
    </row>
    <row r="425" spans="1:17" x14ac:dyDescent="0.2">
      <c r="A425">
        <v>448</v>
      </c>
      <c r="B425">
        <v>9.3492515503413998</v>
      </c>
      <c r="C425">
        <v>4.6870702113906502</v>
      </c>
      <c r="D425">
        <v>3.1551947516314001</v>
      </c>
      <c r="E425">
        <v>7.88</v>
      </c>
      <c r="F425">
        <v>8.24</v>
      </c>
      <c r="G425">
        <v>13.31</v>
      </c>
      <c r="H425">
        <v>37.49</v>
      </c>
      <c r="I425">
        <v>8.14</v>
      </c>
      <c r="J425">
        <v>15.06</v>
      </c>
      <c r="K425">
        <v>14.19</v>
      </c>
      <c r="L425">
        <v>16.43</v>
      </c>
      <c r="M425">
        <v>15.64</v>
      </c>
      <c r="N425">
        <v>15.8</v>
      </c>
      <c r="O425">
        <v>15.16</v>
      </c>
      <c r="P425">
        <v>18.5</v>
      </c>
      <c r="Q425">
        <v>21.82</v>
      </c>
    </row>
    <row r="426" spans="1:17" x14ac:dyDescent="0.2">
      <c r="A426">
        <v>449</v>
      </c>
      <c r="B426">
        <v>9.3900324806334403</v>
      </c>
      <c r="C426">
        <v>4.6977754813125197</v>
      </c>
      <c r="D426">
        <v>3.1624730071018998</v>
      </c>
      <c r="E426">
        <v>8.1199999999999992</v>
      </c>
      <c r="F426">
        <v>8.31</v>
      </c>
      <c r="G426">
        <v>13.35</v>
      </c>
      <c r="H426">
        <v>37.770000000000003</v>
      </c>
      <c r="I426">
        <v>8.41</v>
      </c>
      <c r="J426">
        <v>15.04</v>
      </c>
      <c r="K426">
        <v>14.11</v>
      </c>
      <c r="L426">
        <v>16.420000000000002</v>
      </c>
      <c r="M426">
        <v>15.69</v>
      </c>
      <c r="N426">
        <v>15.8</v>
      </c>
      <c r="O426">
        <v>15.12</v>
      </c>
      <c r="P426">
        <v>18.489999999999998</v>
      </c>
      <c r="Q426">
        <v>21.82</v>
      </c>
    </row>
    <row r="427" spans="1:17" x14ac:dyDescent="0.2">
      <c r="A427">
        <v>450</v>
      </c>
      <c r="B427">
        <v>9.43090423705085</v>
      </c>
      <c r="C427">
        <v>4.7084818339053296</v>
      </c>
      <c r="D427">
        <v>3.1697523452433498</v>
      </c>
      <c r="E427">
        <v>8.1300000000000008</v>
      </c>
      <c r="F427">
        <v>8.31</v>
      </c>
      <c r="G427">
        <v>13.36</v>
      </c>
      <c r="H427">
        <v>37.630000000000003</v>
      </c>
      <c r="I427">
        <v>8.32</v>
      </c>
      <c r="J427">
        <v>15.13</v>
      </c>
      <c r="K427">
        <v>14.11</v>
      </c>
      <c r="L427">
        <v>16.41</v>
      </c>
      <c r="M427">
        <v>15.7</v>
      </c>
      <c r="N427">
        <v>15.8</v>
      </c>
      <c r="O427">
        <v>15.12</v>
      </c>
      <c r="P427">
        <v>18.510000000000002</v>
      </c>
      <c r="Q427">
        <v>21.76</v>
      </c>
    </row>
    <row r="428" spans="1:17" x14ac:dyDescent="0.2">
      <c r="A428">
        <v>451</v>
      </c>
      <c r="B428">
        <v>9.4718668195936395</v>
      </c>
      <c r="C428">
        <v>4.7191892691691004</v>
      </c>
      <c r="D428">
        <v>3.1770327660557598</v>
      </c>
      <c r="E428">
        <v>8.1199999999999992</v>
      </c>
      <c r="F428">
        <v>8.32</v>
      </c>
      <c r="G428">
        <v>13.38</v>
      </c>
      <c r="H428">
        <v>37.92</v>
      </c>
      <c r="I428">
        <v>8.42</v>
      </c>
      <c r="J428">
        <v>15.08</v>
      </c>
      <c r="K428">
        <v>14.14</v>
      </c>
      <c r="L428">
        <v>16.46</v>
      </c>
      <c r="M428">
        <v>15.68</v>
      </c>
      <c r="N428">
        <v>15.82</v>
      </c>
      <c r="O428">
        <v>15.15</v>
      </c>
      <c r="P428">
        <v>18.510000000000002</v>
      </c>
      <c r="Q428">
        <v>21.84</v>
      </c>
    </row>
    <row r="429" spans="1:17" x14ac:dyDescent="0.2">
      <c r="A429">
        <v>452</v>
      </c>
      <c r="B429">
        <v>9.5129202282617893</v>
      </c>
      <c r="C429">
        <v>4.7298977871038099</v>
      </c>
      <c r="D429">
        <v>3.1843142695391098</v>
      </c>
      <c r="E429">
        <v>8.1300000000000008</v>
      </c>
      <c r="F429">
        <v>8.33</v>
      </c>
      <c r="G429">
        <v>13.37</v>
      </c>
      <c r="H429">
        <v>37.9</v>
      </c>
      <c r="I429">
        <v>8.32</v>
      </c>
      <c r="J429">
        <v>15.11</v>
      </c>
      <c r="K429">
        <v>14.13</v>
      </c>
      <c r="L429">
        <v>16.420000000000002</v>
      </c>
      <c r="M429">
        <v>15.68</v>
      </c>
      <c r="N429">
        <v>15.81</v>
      </c>
      <c r="O429">
        <v>15.12</v>
      </c>
      <c r="P429">
        <v>18.48</v>
      </c>
      <c r="Q429">
        <v>21.85</v>
      </c>
    </row>
    <row r="430" spans="1:17" x14ac:dyDescent="0.2">
      <c r="A430">
        <v>453</v>
      </c>
      <c r="B430">
        <v>9.5540644630553206</v>
      </c>
      <c r="C430">
        <v>4.7406073877094803</v>
      </c>
      <c r="D430">
        <v>3.19159685569341</v>
      </c>
      <c r="E430">
        <v>8.1300000000000008</v>
      </c>
      <c r="F430">
        <v>8.34</v>
      </c>
      <c r="G430">
        <v>13.4</v>
      </c>
      <c r="H430">
        <v>38.08</v>
      </c>
      <c r="I430">
        <v>8.44</v>
      </c>
      <c r="J430">
        <v>15.14</v>
      </c>
      <c r="K430">
        <v>14.2</v>
      </c>
      <c r="L430">
        <v>16.440000000000001</v>
      </c>
      <c r="M430">
        <v>15.71</v>
      </c>
      <c r="N430">
        <v>15.84</v>
      </c>
      <c r="O430">
        <v>15.16</v>
      </c>
      <c r="P430">
        <v>18.5</v>
      </c>
      <c r="Q430">
        <v>21.81</v>
      </c>
    </row>
    <row r="431" spans="1:17" x14ac:dyDescent="0.2">
      <c r="A431">
        <v>454</v>
      </c>
      <c r="B431">
        <v>9.5952995239742194</v>
      </c>
      <c r="C431">
        <v>4.7513180709861</v>
      </c>
      <c r="D431">
        <v>3.1988805245186702</v>
      </c>
      <c r="E431">
        <v>8.1300000000000008</v>
      </c>
      <c r="F431">
        <v>8.33</v>
      </c>
      <c r="G431">
        <v>13.42</v>
      </c>
      <c r="H431">
        <v>38.08</v>
      </c>
      <c r="I431">
        <v>8.35</v>
      </c>
      <c r="J431">
        <v>15.08</v>
      </c>
      <c r="K431">
        <v>14.18</v>
      </c>
      <c r="L431">
        <v>16.46</v>
      </c>
      <c r="M431">
        <v>15.71</v>
      </c>
      <c r="N431">
        <v>15.85</v>
      </c>
      <c r="O431">
        <v>15.16</v>
      </c>
      <c r="P431">
        <v>18.52</v>
      </c>
      <c r="Q431">
        <v>21.79</v>
      </c>
    </row>
    <row r="432" spans="1:17" x14ac:dyDescent="0.2">
      <c r="A432">
        <v>455</v>
      </c>
      <c r="B432">
        <v>9.6366254110184908</v>
      </c>
      <c r="C432">
        <v>4.76202983693367</v>
      </c>
      <c r="D432">
        <v>3.2061652760148802</v>
      </c>
      <c r="E432">
        <v>8.1300000000000008</v>
      </c>
      <c r="F432">
        <v>8.33</v>
      </c>
      <c r="G432">
        <v>13.44</v>
      </c>
      <c r="H432">
        <v>38.25</v>
      </c>
      <c r="I432">
        <v>8.44</v>
      </c>
      <c r="J432">
        <v>15.13</v>
      </c>
      <c r="K432">
        <v>14.17</v>
      </c>
      <c r="L432">
        <v>16.46</v>
      </c>
      <c r="M432">
        <v>15.71</v>
      </c>
      <c r="N432">
        <v>15.83</v>
      </c>
      <c r="O432">
        <v>15.18</v>
      </c>
      <c r="P432">
        <v>18.510000000000002</v>
      </c>
      <c r="Q432">
        <v>21.83</v>
      </c>
    </row>
    <row r="433" spans="1:17" x14ac:dyDescent="0.2">
      <c r="A433">
        <v>456</v>
      </c>
      <c r="B433">
        <v>9.6780421241881296</v>
      </c>
      <c r="C433">
        <v>4.7727426855521902</v>
      </c>
      <c r="D433">
        <v>3.21345111018204</v>
      </c>
      <c r="E433">
        <v>8.14</v>
      </c>
      <c r="F433">
        <v>8.34</v>
      </c>
      <c r="G433">
        <v>13.43</v>
      </c>
      <c r="H433">
        <v>38.22</v>
      </c>
      <c r="I433">
        <v>8.27</v>
      </c>
      <c r="J433">
        <v>15.19</v>
      </c>
      <c r="K433">
        <v>14.16</v>
      </c>
      <c r="L433">
        <v>16.46</v>
      </c>
      <c r="M433">
        <v>15.71</v>
      </c>
      <c r="N433">
        <v>15.82</v>
      </c>
      <c r="O433">
        <v>15.16</v>
      </c>
      <c r="P433">
        <v>18.57</v>
      </c>
      <c r="Q433">
        <v>21.85</v>
      </c>
    </row>
    <row r="434" spans="1:17" x14ac:dyDescent="0.2">
      <c r="A434">
        <v>457</v>
      </c>
      <c r="B434">
        <v>9.71954966348315</v>
      </c>
      <c r="C434">
        <v>4.7834566168416703</v>
      </c>
      <c r="D434">
        <v>3.22073802702015</v>
      </c>
      <c r="E434">
        <v>8.15</v>
      </c>
      <c r="F434">
        <v>8.34</v>
      </c>
      <c r="G434">
        <v>13.47</v>
      </c>
      <c r="H434">
        <v>38.4</v>
      </c>
      <c r="I434">
        <v>8.4600000000000009</v>
      </c>
      <c r="J434">
        <v>15.18</v>
      </c>
      <c r="K434">
        <v>14.16</v>
      </c>
      <c r="L434">
        <v>16.46</v>
      </c>
      <c r="M434">
        <v>15.75</v>
      </c>
      <c r="N434">
        <v>15.88</v>
      </c>
      <c r="O434">
        <v>15.19</v>
      </c>
      <c r="P434">
        <v>18.559999999999999</v>
      </c>
      <c r="Q434">
        <v>21.85</v>
      </c>
    </row>
    <row r="435" spans="1:17" x14ac:dyDescent="0.2">
      <c r="A435">
        <v>458</v>
      </c>
      <c r="B435">
        <v>9.7611480289035306</v>
      </c>
      <c r="C435">
        <v>4.7941716308020901</v>
      </c>
      <c r="D435">
        <v>3.2280260265292098</v>
      </c>
      <c r="E435">
        <v>8.15</v>
      </c>
      <c r="F435">
        <v>8.35</v>
      </c>
      <c r="G435">
        <v>13.49</v>
      </c>
      <c r="H435">
        <v>38.340000000000003</v>
      </c>
      <c r="I435">
        <v>8.3800000000000008</v>
      </c>
      <c r="J435">
        <v>15.18</v>
      </c>
      <c r="K435">
        <v>14.23</v>
      </c>
      <c r="L435">
        <v>16.489999999999998</v>
      </c>
      <c r="M435">
        <v>15.79</v>
      </c>
      <c r="N435">
        <v>15.88</v>
      </c>
      <c r="O435">
        <v>15.19</v>
      </c>
      <c r="P435">
        <v>18.55</v>
      </c>
      <c r="Q435">
        <v>21.85</v>
      </c>
    </row>
    <row r="436" spans="1:17" x14ac:dyDescent="0.2">
      <c r="A436">
        <v>459</v>
      </c>
      <c r="B436">
        <v>9.8028372204492893</v>
      </c>
      <c r="C436">
        <v>4.8048877274334698</v>
      </c>
      <c r="D436">
        <v>3.2353151087092198</v>
      </c>
      <c r="E436">
        <v>8.15</v>
      </c>
      <c r="F436">
        <v>8.35</v>
      </c>
      <c r="G436">
        <v>13.5</v>
      </c>
      <c r="H436">
        <v>38.49</v>
      </c>
      <c r="I436">
        <v>8.4700000000000006</v>
      </c>
      <c r="J436">
        <v>15.2</v>
      </c>
      <c r="K436">
        <v>14.22</v>
      </c>
      <c r="L436">
        <v>16.47</v>
      </c>
      <c r="M436">
        <v>15.75</v>
      </c>
      <c r="N436">
        <v>15.85</v>
      </c>
      <c r="O436">
        <v>15.22</v>
      </c>
      <c r="P436">
        <v>18.55</v>
      </c>
      <c r="Q436">
        <v>21.89</v>
      </c>
    </row>
    <row r="437" spans="1:17" x14ac:dyDescent="0.2">
      <c r="A437">
        <v>460</v>
      </c>
      <c r="B437">
        <v>9.8446172381204207</v>
      </c>
      <c r="C437">
        <v>4.81560490673579</v>
      </c>
      <c r="D437">
        <v>3.2426052735601898</v>
      </c>
      <c r="E437">
        <v>8.15</v>
      </c>
      <c r="F437">
        <v>8.35</v>
      </c>
      <c r="G437">
        <v>13.51</v>
      </c>
      <c r="H437">
        <v>38.53</v>
      </c>
      <c r="I437">
        <v>8.35</v>
      </c>
      <c r="J437">
        <v>15.27</v>
      </c>
      <c r="K437">
        <v>14.25</v>
      </c>
      <c r="L437">
        <v>16.5</v>
      </c>
      <c r="M437">
        <v>15.76</v>
      </c>
      <c r="N437">
        <v>15.89</v>
      </c>
      <c r="O437">
        <v>15.2</v>
      </c>
      <c r="P437">
        <v>18.600000000000001</v>
      </c>
      <c r="Q437">
        <v>21.89</v>
      </c>
    </row>
    <row r="438" spans="1:17" x14ac:dyDescent="0.2">
      <c r="A438">
        <v>461</v>
      </c>
      <c r="B438">
        <v>9.8864880819169301</v>
      </c>
      <c r="C438">
        <v>4.8263231687090702</v>
      </c>
      <c r="D438">
        <v>3.2498965210820998</v>
      </c>
      <c r="E438">
        <v>8.16</v>
      </c>
      <c r="F438">
        <v>8.35</v>
      </c>
      <c r="G438">
        <v>13.53</v>
      </c>
      <c r="H438">
        <v>38.69</v>
      </c>
      <c r="I438">
        <v>8.4700000000000006</v>
      </c>
      <c r="J438">
        <v>15.18</v>
      </c>
      <c r="K438">
        <v>14.24</v>
      </c>
      <c r="L438">
        <v>16.53</v>
      </c>
      <c r="M438">
        <v>15.76</v>
      </c>
      <c r="N438">
        <v>15.89</v>
      </c>
      <c r="O438">
        <v>15.23</v>
      </c>
      <c r="P438">
        <v>18.57</v>
      </c>
      <c r="Q438">
        <v>21.87</v>
      </c>
    </row>
    <row r="439" spans="1:17" x14ac:dyDescent="0.2">
      <c r="A439">
        <v>462</v>
      </c>
      <c r="B439">
        <v>9.9284497518387997</v>
      </c>
      <c r="C439">
        <v>4.8370425133532997</v>
      </c>
      <c r="D439">
        <v>3.2571888512749698</v>
      </c>
      <c r="E439">
        <v>8.16</v>
      </c>
      <c r="F439">
        <v>8.36</v>
      </c>
      <c r="G439">
        <v>13.55</v>
      </c>
      <c r="H439">
        <v>38.72</v>
      </c>
      <c r="I439">
        <v>8.39</v>
      </c>
      <c r="J439">
        <v>15.19</v>
      </c>
      <c r="K439">
        <v>14.2</v>
      </c>
      <c r="L439">
        <v>16.48</v>
      </c>
      <c r="M439">
        <v>15.78</v>
      </c>
      <c r="N439">
        <v>15.9</v>
      </c>
      <c r="O439">
        <v>15.2</v>
      </c>
      <c r="P439">
        <v>18.59</v>
      </c>
      <c r="Q439">
        <v>21.88</v>
      </c>
    </row>
    <row r="440" spans="1:17" x14ac:dyDescent="0.2">
      <c r="A440">
        <v>463</v>
      </c>
      <c r="B440">
        <v>9.9705022478860492</v>
      </c>
      <c r="C440">
        <v>4.8477629406684803</v>
      </c>
      <c r="D440">
        <v>3.2644822641387901</v>
      </c>
      <c r="E440">
        <v>8.16</v>
      </c>
      <c r="F440">
        <v>8.36</v>
      </c>
      <c r="G440">
        <v>13.57</v>
      </c>
      <c r="H440">
        <v>38.86</v>
      </c>
      <c r="I440">
        <v>8.5</v>
      </c>
      <c r="J440">
        <v>15.25</v>
      </c>
      <c r="K440">
        <v>14.23</v>
      </c>
      <c r="L440">
        <v>16.489999999999998</v>
      </c>
      <c r="M440">
        <v>15.76</v>
      </c>
      <c r="N440">
        <v>15.9</v>
      </c>
      <c r="O440">
        <v>15.23</v>
      </c>
      <c r="P440">
        <v>18.59</v>
      </c>
      <c r="Q440">
        <v>21.91</v>
      </c>
    </row>
    <row r="441" spans="1:17" x14ac:dyDescent="0.2">
      <c r="A441">
        <v>464</v>
      </c>
      <c r="B441">
        <v>10.0126455700586</v>
      </c>
      <c r="C441">
        <v>4.8584844506546201</v>
      </c>
      <c r="D441">
        <v>3.2717767596735601</v>
      </c>
      <c r="E441">
        <v>8.17</v>
      </c>
      <c r="F441">
        <v>8.3699999999999992</v>
      </c>
      <c r="G441">
        <v>13.57</v>
      </c>
      <c r="H441">
        <v>38.76</v>
      </c>
      <c r="I441">
        <v>8.31</v>
      </c>
      <c r="J441">
        <v>15.26</v>
      </c>
      <c r="K441">
        <v>14.23</v>
      </c>
      <c r="L441">
        <v>16.53</v>
      </c>
      <c r="M441">
        <v>15.8</v>
      </c>
      <c r="N441">
        <v>15.93</v>
      </c>
      <c r="O441">
        <v>15.21</v>
      </c>
      <c r="P441">
        <v>18.600000000000001</v>
      </c>
      <c r="Q441">
        <v>21.9</v>
      </c>
    </row>
    <row r="442" spans="1:17" x14ac:dyDescent="0.2">
      <c r="A442">
        <v>465</v>
      </c>
      <c r="B442">
        <v>10.054879718356601</v>
      </c>
      <c r="C442">
        <v>4.8692070433117003</v>
      </c>
      <c r="D442">
        <v>3.2790723378792799</v>
      </c>
      <c r="E442">
        <v>8.15</v>
      </c>
      <c r="F442">
        <v>8.3699999999999992</v>
      </c>
      <c r="G442">
        <v>13.63</v>
      </c>
      <c r="H442">
        <v>39.03</v>
      </c>
      <c r="I442">
        <v>8.5</v>
      </c>
      <c r="J442">
        <v>15.25</v>
      </c>
      <c r="K442">
        <v>14.26</v>
      </c>
      <c r="L442">
        <v>16.53</v>
      </c>
      <c r="M442">
        <v>15.8</v>
      </c>
      <c r="N442">
        <v>15.92</v>
      </c>
      <c r="O442">
        <v>15.23</v>
      </c>
      <c r="P442">
        <v>18.600000000000001</v>
      </c>
      <c r="Q442">
        <v>21.91</v>
      </c>
    </row>
    <row r="443" spans="1:17" x14ac:dyDescent="0.2">
      <c r="A443">
        <v>466</v>
      </c>
      <c r="B443">
        <v>10.09720469278</v>
      </c>
      <c r="C443">
        <v>4.8799307186397396</v>
      </c>
      <c r="D443">
        <v>3.2863689987559499</v>
      </c>
      <c r="E443">
        <v>8.17</v>
      </c>
      <c r="F443">
        <v>8.3800000000000008</v>
      </c>
      <c r="G443">
        <v>13.62</v>
      </c>
      <c r="H443">
        <v>38.97</v>
      </c>
      <c r="I443">
        <v>8.42</v>
      </c>
      <c r="J443">
        <v>15.26</v>
      </c>
      <c r="K443">
        <v>14.29</v>
      </c>
      <c r="L443">
        <v>16.54</v>
      </c>
      <c r="M443">
        <v>15.82</v>
      </c>
      <c r="N443">
        <v>15.95</v>
      </c>
      <c r="O443">
        <v>15.27</v>
      </c>
      <c r="P443">
        <v>18.59</v>
      </c>
      <c r="Q443">
        <v>21.91</v>
      </c>
    </row>
    <row r="444" spans="1:17" x14ac:dyDescent="0.2">
      <c r="A444">
        <v>467</v>
      </c>
      <c r="B444">
        <v>10.1396204933287</v>
      </c>
      <c r="C444">
        <v>4.8906554766387202</v>
      </c>
      <c r="D444">
        <v>3.2936667423035799</v>
      </c>
      <c r="E444">
        <v>8.17</v>
      </c>
      <c r="F444">
        <v>8.3800000000000008</v>
      </c>
      <c r="G444">
        <v>13.64</v>
      </c>
      <c r="H444">
        <v>39.17</v>
      </c>
      <c r="I444">
        <v>8.52</v>
      </c>
      <c r="J444">
        <v>15.27</v>
      </c>
      <c r="K444">
        <v>14.28</v>
      </c>
      <c r="L444">
        <v>16.579999999999998</v>
      </c>
      <c r="M444">
        <v>15.81</v>
      </c>
      <c r="N444">
        <v>15.93</v>
      </c>
      <c r="O444">
        <v>15.27</v>
      </c>
      <c r="P444">
        <v>18.63</v>
      </c>
      <c r="Q444">
        <v>21.9</v>
      </c>
    </row>
    <row r="445" spans="1:17" x14ac:dyDescent="0.2">
      <c r="A445">
        <v>468</v>
      </c>
      <c r="B445">
        <v>10.1821271200028</v>
      </c>
      <c r="C445">
        <v>4.90138131730866</v>
      </c>
      <c r="D445">
        <v>3.30096556852215</v>
      </c>
      <c r="E445">
        <v>8.17</v>
      </c>
      <c r="F445">
        <v>8.42</v>
      </c>
      <c r="G445">
        <v>13.65</v>
      </c>
      <c r="H445">
        <v>39.11</v>
      </c>
      <c r="I445">
        <v>8.4</v>
      </c>
      <c r="J445">
        <v>15.26</v>
      </c>
      <c r="K445">
        <v>14.29</v>
      </c>
      <c r="L445">
        <v>16.559999999999999</v>
      </c>
      <c r="M445">
        <v>15.79</v>
      </c>
      <c r="N445">
        <v>15.93</v>
      </c>
      <c r="O445">
        <v>15.28</v>
      </c>
      <c r="P445">
        <v>18.63</v>
      </c>
      <c r="Q445">
        <v>21.98</v>
      </c>
    </row>
    <row r="446" spans="1:17" x14ac:dyDescent="0.2">
      <c r="A446">
        <v>469</v>
      </c>
      <c r="B446">
        <v>10.2247245728023</v>
      </c>
      <c r="C446">
        <v>4.91210824064955</v>
      </c>
      <c r="D446">
        <v>3.30826547741168</v>
      </c>
      <c r="E446">
        <v>8.18</v>
      </c>
      <c r="F446">
        <v>8.3800000000000008</v>
      </c>
      <c r="G446">
        <v>13.68</v>
      </c>
      <c r="H446">
        <v>39.26</v>
      </c>
      <c r="I446">
        <v>8.5299999999999994</v>
      </c>
      <c r="J446">
        <v>15.25</v>
      </c>
      <c r="K446">
        <v>14.32</v>
      </c>
      <c r="L446">
        <v>16.559999999999999</v>
      </c>
      <c r="M446">
        <v>15.85</v>
      </c>
      <c r="N446">
        <v>15.96</v>
      </c>
      <c r="O446">
        <v>15.27</v>
      </c>
      <c r="P446">
        <v>18.63</v>
      </c>
      <c r="Q446">
        <v>21.93</v>
      </c>
    </row>
    <row r="447" spans="1:17" x14ac:dyDescent="0.2">
      <c r="A447">
        <v>470</v>
      </c>
      <c r="B447">
        <v>10.2674128517271</v>
      </c>
      <c r="C447">
        <v>4.9228362466613902</v>
      </c>
      <c r="D447">
        <v>3.31556646897215</v>
      </c>
      <c r="E447">
        <v>8.1999999999999993</v>
      </c>
      <c r="F447">
        <v>8.3800000000000008</v>
      </c>
      <c r="G447">
        <v>13.7</v>
      </c>
      <c r="H447">
        <v>39.33</v>
      </c>
      <c r="I447">
        <v>8.4499999999999993</v>
      </c>
      <c r="J447">
        <v>15.24</v>
      </c>
      <c r="K447">
        <v>14.33</v>
      </c>
      <c r="L447">
        <v>16.57</v>
      </c>
      <c r="M447">
        <v>15.81</v>
      </c>
      <c r="N447">
        <v>15.96</v>
      </c>
      <c r="O447">
        <v>15.29</v>
      </c>
      <c r="P447">
        <v>18.64</v>
      </c>
      <c r="Q447">
        <v>21.98</v>
      </c>
    </row>
    <row r="448" spans="1:17" x14ac:dyDescent="0.2">
      <c r="A448">
        <v>471</v>
      </c>
      <c r="B448">
        <v>10.3101919567774</v>
      </c>
      <c r="C448">
        <v>4.9335653353441797</v>
      </c>
      <c r="D448">
        <v>3.32286854320358</v>
      </c>
      <c r="E448">
        <v>8.18</v>
      </c>
      <c r="F448">
        <v>8.39</v>
      </c>
      <c r="G448">
        <v>13.7</v>
      </c>
      <c r="H448">
        <v>39.46</v>
      </c>
      <c r="I448">
        <v>8.52</v>
      </c>
      <c r="J448">
        <v>15.31</v>
      </c>
      <c r="K448">
        <v>14.32</v>
      </c>
      <c r="L448">
        <v>16.61</v>
      </c>
      <c r="M448">
        <v>15.82</v>
      </c>
      <c r="N448">
        <v>15.95</v>
      </c>
      <c r="O448">
        <v>15.28</v>
      </c>
      <c r="P448">
        <v>18.670000000000002</v>
      </c>
      <c r="Q448">
        <v>21.97</v>
      </c>
    </row>
    <row r="449" spans="1:17" x14ac:dyDescent="0.2">
      <c r="A449">
        <v>472</v>
      </c>
      <c r="B449">
        <v>10.353061887953</v>
      </c>
      <c r="C449">
        <v>4.9442955066979302</v>
      </c>
      <c r="D449">
        <v>3.3301717001059599</v>
      </c>
      <c r="E449">
        <v>8.19</v>
      </c>
      <c r="F449">
        <v>8.3800000000000008</v>
      </c>
      <c r="G449">
        <v>13.69</v>
      </c>
      <c r="H449">
        <v>39.35</v>
      </c>
      <c r="I449">
        <v>8.34</v>
      </c>
      <c r="J449">
        <v>15.33</v>
      </c>
      <c r="K449">
        <v>14.33</v>
      </c>
      <c r="L449">
        <v>16.559999999999999</v>
      </c>
      <c r="M449">
        <v>15.82</v>
      </c>
      <c r="N449">
        <v>15.96</v>
      </c>
      <c r="O449">
        <v>15.29</v>
      </c>
      <c r="P449">
        <v>18.64</v>
      </c>
      <c r="Q449">
        <v>21.97</v>
      </c>
    </row>
    <row r="450" spans="1:17" x14ac:dyDescent="0.2">
      <c r="A450">
        <v>473</v>
      </c>
      <c r="B450">
        <v>10.3960226452539</v>
      </c>
      <c r="C450">
        <v>4.9550267607226202</v>
      </c>
      <c r="D450">
        <v>3.3374759396793001</v>
      </c>
      <c r="E450">
        <v>8.19</v>
      </c>
      <c r="F450">
        <v>8.39</v>
      </c>
      <c r="G450">
        <v>13.74</v>
      </c>
      <c r="H450">
        <v>39.67</v>
      </c>
      <c r="I450">
        <v>8.5500000000000007</v>
      </c>
      <c r="J450">
        <v>15.32</v>
      </c>
      <c r="K450">
        <v>14.33</v>
      </c>
      <c r="L450">
        <v>16.600000000000001</v>
      </c>
      <c r="M450">
        <v>15.82</v>
      </c>
      <c r="N450">
        <v>16</v>
      </c>
      <c r="O450">
        <v>15.29</v>
      </c>
      <c r="P450">
        <v>18.649999999999999</v>
      </c>
      <c r="Q450">
        <v>21.99</v>
      </c>
    </row>
    <row r="451" spans="1:17" x14ac:dyDescent="0.2">
      <c r="A451">
        <v>474</v>
      </c>
      <c r="B451">
        <v>10.439074228680299</v>
      </c>
      <c r="C451">
        <v>4.9657590974182702</v>
      </c>
      <c r="D451">
        <v>3.3447812619235799</v>
      </c>
      <c r="E451">
        <v>8.19</v>
      </c>
      <c r="F451">
        <v>8.39</v>
      </c>
      <c r="G451">
        <v>13.74</v>
      </c>
      <c r="H451">
        <v>39.590000000000003</v>
      </c>
      <c r="I451">
        <v>8.4600000000000009</v>
      </c>
      <c r="J451">
        <v>15.32</v>
      </c>
      <c r="K451">
        <v>14.38</v>
      </c>
      <c r="L451">
        <v>16.600000000000001</v>
      </c>
      <c r="M451">
        <v>15.84</v>
      </c>
      <c r="N451">
        <v>15.97</v>
      </c>
      <c r="O451">
        <v>15.33</v>
      </c>
      <c r="P451">
        <v>18.670000000000002</v>
      </c>
      <c r="Q451">
        <v>22</v>
      </c>
    </row>
    <row r="452" spans="1:17" x14ac:dyDescent="0.2">
      <c r="A452">
        <v>475</v>
      </c>
      <c r="B452">
        <v>10.482216638232</v>
      </c>
      <c r="C452">
        <v>4.9764925167848704</v>
      </c>
      <c r="D452">
        <v>3.35208766683881</v>
      </c>
      <c r="E452">
        <v>8.1999999999999993</v>
      </c>
      <c r="F452">
        <v>8.4</v>
      </c>
      <c r="G452">
        <v>13.77</v>
      </c>
      <c r="H452">
        <v>39.74</v>
      </c>
      <c r="I452">
        <v>8.5399999999999991</v>
      </c>
      <c r="J452">
        <v>15.31</v>
      </c>
      <c r="K452">
        <v>14.39</v>
      </c>
      <c r="L452">
        <v>16.579999999999998</v>
      </c>
      <c r="M452">
        <v>15.84</v>
      </c>
      <c r="N452">
        <v>16</v>
      </c>
      <c r="O452">
        <v>15.3</v>
      </c>
      <c r="P452">
        <v>18.690000000000001</v>
      </c>
      <c r="Q452">
        <v>22</v>
      </c>
    </row>
    <row r="453" spans="1:17" x14ac:dyDescent="0.2">
      <c r="A453">
        <v>476</v>
      </c>
      <c r="B453">
        <v>10.5254498739091</v>
      </c>
      <c r="C453">
        <v>4.9872270188224199</v>
      </c>
      <c r="D453">
        <v>3.359395154425</v>
      </c>
      <c r="E453">
        <v>8.19</v>
      </c>
      <c r="F453">
        <v>8.41</v>
      </c>
      <c r="G453">
        <v>13.77</v>
      </c>
      <c r="H453">
        <v>39.71</v>
      </c>
      <c r="I453">
        <v>8.43</v>
      </c>
      <c r="J453">
        <v>15.41</v>
      </c>
      <c r="K453">
        <v>14.37</v>
      </c>
      <c r="L453">
        <v>16.61</v>
      </c>
      <c r="M453">
        <v>15.87</v>
      </c>
      <c r="N453">
        <v>16</v>
      </c>
      <c r="O453">
        <v>15.32</v>
      </c>
      <c r="P453">
        <v>18.7</v>
      </c>
      <c r="Q453">
        <v>21.99</v>
      </c>
    </row>
    <row r="454" spans="1:17" x14ac:dyDescent="0.2">
      <c r="A454">
        <v>477</v>
      </c>
      <c r="B454">
        <v>10.5687739357115</v>
      </c>
      <c r="C454">
        <v>4.9979626035309197</v>
      </c>
      <c r="D454">
        <v>3.3667037246821399</v>
      </c>
      <c r="E454">
        <v>8.19</v>
      </c>
      <c r="F454">
        <v>8.4</v>
      </c>
      <c r="G454">
        <v>13.81</v>
      </c>
      <c r="H454">
        <v>39.909999999999997</v>
      </c>
      <c r="I454">
        <v>8.5500000000000007</v>
      </c>
      <c r="J454">
        <v>15.4</v>
      </c>
      <c r="K454">
        <v>14.37</v>
      </c>
      <c r="L454">
        <v>16.61</v>
      </c>
      <c r="M454">
        <v>15.9</v>
      </c>
      <c r="N454">
        <v>16.010000000000002</v>
      </c>
      <c r="O454">
        <v>15.32</v>
      </c>
      <c r="P454">
        <v>18.690000000000001</v>
      </c>
      <c r="Q454">
        <v>22.01</v>
      </c>
    </row>
    <row r="455" spans="1:17" x14ac:dyDescent="0.2">
      <c r="A455">
        <v>478</v>
      </c>
      <c r="B455">
        <v>10.6121888236394</v>
      </c>
      <c r="C455">
        <v>5.0086992709103697</v>
      </c>
      <c r="D455">
        <v>3.3740133776102299</v>
      </c>
      <c r="E455">
        <v>8.1999999999999993</v>
      </c>
      <c r="F455">
        <v>8.4</v>
      </c>
      <c r="G455">
        <v>13.82</v>
      </c>
      <c r="H455">
        <v>39.93</v>
      </c>
      <c r="I455">
        <v>8.4499999999999993</v>
      </c>
      <c r="J455">
        <v>15.29</v>
      </c>
      <c r="K455">
        <v>14.38</v>
      </c>
      <c r="L455">
        <v>16.61</v>
      </c>
      <c r="M455">
        <v>15.85</v>
      </c>
      <c r="N455">
        <v>16.02</v>
      </c>
      <c r="O455">
        <v>15.33</v>
      </c>
      <c r="P455">
        <v>18.850000000000001</v>
      </c>
      <c r="Q455">
        <v>21.98</v>
      </c>
    </row>
    <row r="456" spans="1:17" x14ac:dyDescent="0.2">
      <c r="A456">
        <v>479</v>
      </c>
      <c r="B456">
        <v>10.655694537692501</v>
      </c>
      <c r="C456">
        <v>5.0194370209607699</v>
      </c>
      <c r="D456">
        <v>3.3813241132092702</v>
      </c>
      <c r="E456">
        <v>8.1999999999999993</v>
      </c>
      <c r="F456">
        <v>8.41</v>
      </c>
      <c r="G456">
        <v>13.84</v>
      </c>
      <c r="H456">
        <v>40.1</v>
      </c>
      <c r="I456">
        <v>8.56</v>
      </c>
      <c r="J456">
        <v>15.32</v>
      </c>
      <c r="K456">
        <v>14.39</v>
      </c>
      <c r="L456">
        <v>16.63</v>
      </c>
      <c r="M456">
        <v>15.86</v>
      </c>
      <c r="N456">
        <v>16.010000000000002</v>
      </c>
      <c r="O456">
        <v>15.35</v>
      </c>
      <c r="P456">
        <v>18.850000000000001</v>
      </c>
      <c r="Q456">
        <v>21.98</v>
      </c>
    </row>
    <row r="457" spans="1:17" x14ac:dyDescent="0.2">
      <c r="A457">
        <v>480</v>
      </c>
      <c r="B457">
        <v>10.6992910778711</v>
      </c>
      <c r="C457">
        <v>5.0301758536821302</v>
      </c>
      <c r="D457">
        <v>3.3886359314792598</v>
      </c>
      <c r="E457">
        <v>8.1999999999999993</v>
      </c>
      <c r="F457">
        <v>8.41</v>
      </c>
      <c r="G457">
        <v>13.84</v>
      </c>
      <c r="H457">
        <v>39.979999999999997</v>
      </c>
      <c r="I457">
        <v>8.36</v>
      </c>
      <c r="J457">
        <v>15.34</v>
      </c>
      <c r="K457">
        <v>14.39</v>
      </c>
      <c r="L457">
        <v>16.61</v>
      </c>
      <c r="M457">
        <v>15.86</v>
      </c>
      <c r="N457">
        <v>16.02</v>
      </c>
      <c r="O457">
        <v>15.39</v>
      </c>
      <c r="P457">
        <v>18.89</v>
      </c>
      <c r="Q457">
        <v>22.01</v>
      </c>
    </row>
    <row r="458" spans="1:17" x14ac:dyDescent="0.2">
      <c r="A458">
        <v>481</v>
      </c>
      <c r="B458">
        <v>10.742978444175099</v>
      </c>
      <c r="C458">
        <v>5.04091576907443</v>
      </c>
      <c r="D458">
        <v>3.3959488324202001</v>
      </c>
      <c r="E458">
        <v>8.1999999999999993</v>
      </c>
      <c r="F458">
        <v>8.41</v>
      </c>
      <c r="G458">
        <v>13.89</v>
      </c>
      <c r="H458">
        <v>40.270000000000003</v>
      </c>
      <c r="I458">
        <v>8.59</v>
      </c>
      <c r="J458">
        <v>15.34</v>
      </c>
      <c r="K458">
        <v>14.41</v>
      </c>
      <c r="L458">
        <v>16.649999999999999</v>
      </c>
      <c r="M458">
        <v>15.9</v>
      </c>
      <c r="N458">
        <v>16.04</v>
      </c>
      <c r="O458">
        <v>15.41</v>
      </c>
      <c r="P458">
        <v>18.91</v>
      </c>
      <c r="Q458">
        <v>22.07</v>
      </c>
    </row>
    <row r="459" spans="1:17" x14ac:dyDescent="0.2">
      <c r="A459">
        <v>482</v>
      </c>
      <c r="B459">
        <v>10.7867566366044</v>
      </c>
      <c r="C459">
        <v>5.0516567671376897</v>
      </c>
      <c r="D459">
        <v>3.4032628160320999</v>
      </c>
      <c r="E459">
        <v>8.2100000000000009</v>
      </c>
      <c r="F459">
        <v>8.42</v>
      </c>
      <c r="G459">
        <v>13.89</v>
      </c>
      <c r="H459">
        <v>40.19</v>
      </c>
      <c r="I459">
        <v>8.5</v>
      </c>
      <c r="J459">
        <v>15.37</v>
      </c>
      <c r="K459">
        <v>14.43</v>
      </c>
      <c r="L459">
        <v>16.62</v>
      </c>
      <c r="M459">
        <v>15.94</v>
      </c>
      <c r="N459">
        <v>16.04</v>
      </c>
      <c r="O459">
        <v>15.39</v>
      </c>
      <c r="P459">
        <v>18.88</v>
      </c>
      <c r="Q459">
        <v>21.99</v>
      </c>
    </row>
    <row r="460" spans="1:17" x14ac:dyDescent="0.2">
      <c r="A460">
        <v>483</v>
      </c>
      <c r="B460">
        <v>10.8306256551591</v>
      </c>
      <c r="C460">
        <v>5.0623988478718998</v>
      </c>
      <c r="D460">
        <v>3.4105778823149402</v>
      </c>
      <c r="E460">
        <v>8.2100000000000009</v>
      </c>
      <c r="F460">
        <v>8.42</v>
      </c>
      <c r="G460">
        <v>13.91</v>
      </c>
      <c r="H460">
        <v>40.380000000000003</v>
      </c>
      <c r="I460">
        <v>8.61</v>
      </c>
      <c r="J460">
        <v>15.35</v>
      </c>
      <c r="K460">
        <v>14.44</v>
      </c>
      <c r="L460">
        <v>16.71</v>
      </c>
      <c r="M460">
        <v>15.95</v>
      </c>
      <c r="N460">
        <v>16.07</v>
      </c>
      <c r="O460">
        <v>15.44</v>
      </c>
      <c r="P460">
        <v>18.91</v>
      </c>
      <c r="Q460">
        <v>22.06</v>
      </c>
    </row>
    <row r="461" spans="1:17" x14ac:dyDescent="0.2">
      <c r="A461">
        <v>484</v>
      </c>
      <c r="B461">
        <v>10.8745854998391</v>
      </c>
      <c r="C461">
        <v>5.07314201127706</v>
      </c>
      <c r="D461">
        <v>3.41789403126874</v>
      </c>
      <c r="E461">
        <v>8.2200000000000006</v>
      </c>
      <c r="F461">
        <v>8.42</v>
      </c>
      <c r="G461">
        <v>13.9</v>
      </c>
      <c r="H461">
        <v>40.35</v>
      </c>
      <c r="I461">
        <v>8.48</v>
      </c>
      <c r="J461">
        <v>15.38</v>
      </c>
      <c r="K461">
        <v>14.5</v>
      </c>
      <c r="L461">
        <v>16.7</v>
      </c>
      <c r="M461">
        <v>15.95</v>
      </c>
      <c r="N461">
        <v>16.059999999999999</v>
      </c>
      <c r="O461">
        <v>15.43</v>
      </c>
      <c r="P461">
        <v>18.89</v>
      </c>
      <c r="Q461">
        <v>22.07</v>
      </c>
    </row>
    <row r="462" spans="1:17" x14ac:dyDescent="0.2">
      <c r="A462">
        <v>485</v>
      </c>
      <c r="B462">
        <v>10.9186361706446</v>
      </c>
      <c r="C462">
        <v>5.0838862573531696</v>
      </c>
      <c r="D462">
        <v>3.4252112628934901</v>
      </c>
      <c r="E462">
        <v>8.2200000000000006</v>
      </c>
      <c r="F462">
        <v>8.43</v>
      </c>
      <c r="G462">
        <v>13.93</v>
      </c>
      <c r="H462">
        <v>40.57</v>
      </c>
      <c r="I462">
        <v>8.6300000000000008</v>
      </c>
      <c r="J462">
        <v>15.4</v>
      </c>
      <c r="K462">
        <v>14.46</v>
      </c>
      <c r="L462">
        <v>16.72</v>
      </c>
      <c r="M462">
        <v>15.95</v>
      </c>
      <c r="N462">
        <v>16.09</v>
      </c>
      <c r="O462">
        <v>15.42</v>
      </c>
      <c r="P462">
        <v>18.920000000000002</v>
      </c>
      <c r="Q462">
        <v>22.03</v>
      </c>
    </row>
    <row r="463" spans="1:17" x14ac:dyDescent="0.2">
      <c r="A463">
        <v>486</v>
      </c>
      <c r="B463">
        <v>10.9627776675754</v>
      </c>
      <c r="C463">
        <v>5.0946315861002303</v>
      </c>
      <c r="D463">
        <v>3.4325295771891899</v>
      </c>
      <c r="E463">
        <v>8.23</v>
      </c>
      <c r="F463">
        <v>8.42</v>
      </c>
      <c r="G463">
        <v>13.95</v>
      </c>
      <c r="H463">
        <v>40.5</v>
      </c>
      <c r="I463">
        <v>8.51</v>
      </c>
      <c r="J463">
        <v>15.42</v>
      </c>
      <c r="K463">
        <v>14.49</v>
      </c>
      <c r="L463">
        <v>16.739999999999998</v>
      </c>
      <c r="M463">
        <v>15.99</v>
      </c>
      <c r="N463">
        <v>16.100000000000001</v>
      </c>
      <c r="O463">
        <v>15.46</v>
      </c>
      <c r="P463">
        <v>18.88</v>
      </c>
      <c r="Q463">
        <v>22.07</v>
      </c>
    </row>
    <row r="464" spans="1:17" x14ac:dyDescent="0.2">
      <c r="A464">
        <v>487</v>
      </c>
      <c r="B464">
        <v>11.0070099906315</v>
      </c>
      <c r="C464">
        <v>5.1053779975182501</v>
      </c>
      <c r="D464">
        <v>3.43984897415584</v>
      </c>
      <c r="E464">
        <v>8.2200000000000006</v>
      </c>
      <c r="F464">
        <v>8.42</v>
      </c>
      <c r="G464">
        <v>13.97</v>
      </c>
      <c r="H464">
        <v>40.75</v>
      </c>
      <c r="I464">
        <v>8.64</v>
      </c>
      <c r="J464">
        <v>15.41</v>
      </c>
      <c r="K464">
        <v>14.51</v>
      </c>
      <c r="L464">
        <v>16.73</v>
      </c>
      <c r="M464">
        <v>15.96</v>
      </c>
      <c r="N464">
        <v>16.100000000000001</v>
      </c>
      <c r="O464">
        <v>15.47</v>
      </c>
      <c r="P464">
        <v>18.95</v>
      </c>
      <c r="Q464">
        <v>22.1</v>
      </c>
    </row>
    <row r="465" spans="1:17" x14ac:dyDescent="0.2">
      <c r="A465">
        <v>488</v>
      </c>
      <c r="B465">
        <v>11.051333139813099</v>
      </c>
      <c r="C465">
        <v>5.1161254916072103</v>
      </c>
      <c r="D465">
        <v>3.4471694537934399</v>
      </c>
      <c r="E465">
        <v>8.23</v>
      </c>
      <c r="F465">
        <v>8.43</v>
      </c>
      <c r="G465">
        <v>13.95</v>
      </c>
      <c r="H465">
        <v>40.630000000000003</v>
      </c>
      <c r="I465">
        <v>8.4600000000000009</v>
      </c>
      <c r="J465">
        <v>15.37</v>
      </c>
      <c r="K465">
        <v>14.48</v>
      </c>
      <c r="L465">
        <v>16.690000000000001</v>
      </c>
      <c r="M465">
        <v>15.96</v>
      </c>
      <c r="N465">
        <v>16.100000000000001</v>
      </c>
      <c r="O465">
        <v>15.44</v>
      </c>
      <c r="P465">
        <v>18.97</v>
      </c>
      <c r="Q465">
        <v>22.1</v>
      </c>
    </row>
    <row r="466" spans="1:17" x14ac:dyDescent="0.2">
      <c r="A466">
        <v>489</v>
      </c>
      <c r="B466">
        <v>11.09574711512</v>
      </c>
      <c r="C466">
        <v>5.1268740683671297</v>
      </c>
      <c r="D466">
        <v>3.4544910161019899</v>
      </c>
      <c r="E466">
        <v>8.23</v>
      </c>
      <c r="F466">
        <v>8.43</v>
      </c>
      <c r="G466">
        <v>14.02</v>
      </c>
      <c r="H466">
        <v>40.85</v>
      </c>
      <c r="I466">
        <v>8.66</v>
      </c>
      <c r="J466">
        <v>15.4</v>
      </c>
      <c r="K466">
        <v>14.49</v>
      </c>
      <c r="L466">
        <v>16.71</v>
      </c>
      <c r="M466">
        <v>15.97</v>
      </c>
      <c r="N466">
        <v>16.13</v>
      </c>
      <c r="O466">
        <v>15.44</v>
      </c>
      <c r="P466">
        <v>18.920000000000002</v>
      </c>
      <c r="Q466">
        <v>22.03</v>
      </c>
    </row>
    <row r="467" spans="1:17" x14ac:dyDescent="0.2">
      <c r="A467">
        <v>490</v>
      </c>
      <c r="B467">
        <v>11.1402519165523</v>
      </c>
      <c r="C467">
        <v>5.1376237277980001</v>
      </c>
      <c r="D467">
        <v>3.4618136610815</v>
      </c>
      <c r="E467">
        <v>8.23</v>
      </c>
      <c r="F467">
        <v>8.43</v>
      </c>
      <c r="G467">
        <v>14.02</v>
      </c>
      <c r="H467">
        <v>40.89</v>
      </c>
      <c r="I467">
        <v>8.5399999999999991</v>
      </c>
      <c r="J467">
        <v>15.4</v>
      </c>
      <c r="K467">
        <v>14.51</v>
      </c>
      <c r="L467">
        <v>16.73</v>
      </c>
      <c r="M467">
        <v>15.96</v>
      </c>
      <c r="N467">
        <v>16.100000000000001</v>
      </c>
      <c r="O467">
        <v>15.48</v>
      </c>
      <c r="P467">
        <v>18.98</v>
      </c>
      <c r="Q467">
        <v>22.04</v>
      </c>
    </row>
    <row r="468" spans="1:17" x14ac:dyDescent="0.2">
      <c r="A468">
        <v>491</v>
      </c>
      <c r="B468">
        <v>11.184847544109999</v>
      </c>
      <c r="C468">
        <v>5.1483744698998102</v>
      </c>
      <c r="D468">
        <v>3.4691373887319599</v>
      </c>
      <c r="E468">
        <v>8.24</v>
      </c>
      <c r="F468">
        <v>8.4499999999999993</v>
      </c>
      <c r="G468">
        <v>14.05</v>
      </c>
      <c r="H468">
        <v>41.02</v>
      </c>
      <c r="I468">
        <v>8.66</v>
      </c>
      <c r="J468">
        <v>15.44</v>
      </c>
      <c r="K468">
        <v>14.52</v>
      </c>
      <c r="L468">
        <v>16.739999999999998</v>
      </c>
      <c r="M468">
        <v>15.98</v>
      </c>
      <c r="N468">
        <v>16.09</v>
      </c>
      <c r="O468">
        <v>15.46</v>
      </c>
      <c r="P468">
        <v>18.97</v>
      </c>
      <c r="Q468">
        <v>22.09</v>
      </c>
    </row>
    <row r="469" spans="1:17" x14ac:dyDescent="0.2">
      <c r="A469">
        <v>492</v>
      </c>
      <c r="B469">
        <v>11.229533997793</v>
      </c>
      <c r="C469">
        <v>5.15912629467259</v>
      </c>
      <c r="D469">
        <v>3.4764621990533602</v>
      </c>
      <c r="E469">
        <v>8.24</v>
      </c>
      <c r="F469">
        <v>8.44</v>
      </c>
      <c r="G469">
        <v>14.05</v>
      </c>
      <c r="H469">
        <v>41</v>
      </c>
      <c r="I469">
        <v>8.5399999999999991</v>
      </c>
      <c r="J469">
        <v>15.44</v>
      </c>
      <c r="K469">
        <v>14.54</v>
      </c>
      <c r="L469">
        <v>16.739999999999998</v>
      </c>
      <c r="M469">
        <v>16</v>
      </c>
      <c r="N469">
        <v>16.100000000000001</v>
      </c>
      <c r="O469">
        <v>15.48</v>
      </c>
      <c r="P469">
        <v>18.97</v>
      </c>
      <c r="Q469">
        <v>22.06</v>
      </c>
    </row>
    <row r="470" spans="1:17" x14ac:dyDescent="0.2">
      <c r="A470">
        <v>493</v>
      </c>
      <c r="B470">
        <v>11.274311277601401</v>
      </c>
      <c r="C470">
        <v>5.1698792021163102</v>
      </c>
      <c r="D470">
        <v>3.48378809204572</v>
      </c>
      <c r="E470">
        <v>8.25</v>
      </c>
      <c r="F470">
        <v>8.44</v>
      </c>
      <c r="G470">
        <v>14.08</v>
      </c>
      <c r="H470">
        <v>41.24</v>
      </c>
      <c r="I470">
        <v>8.67</v>
      </c>
      <c r="J470">
        <v>15.39</v>
      </c>
      <c r="K470">
        <v>14.5</v>
      </c>
      <c r="L470">
        <v>16.760000000000002</v>
      </c>
      <c r="M470">
        <v>16</v>
      </c>
      <c r="N470">
        <v>16.100000000000001</v>
      </c>
      <c r="O470">
        <v>15.48</v>
      </c>
      <c r="P470">
        <v>18.97</v>
      </c>
      <c r="Q470">
        <v>22.09</v>
      </c>
    </row>
    <row r="471" spans="1:17" x14ac:dyDescent="0.2">
      <c r="A471">
        <v>494</v>
      </c>
      <c r="B471">
        <v>11.3191793835352</v>
      </c>
      <c r="C471">
        <v>5.1806331922309798</v>
      </c>
      <c r="D471">
        <v>3.4911150677090301</v>
      </c>
      <c r="E471">
        <v>8.24</v>
      </c>
      <c r="F471">
        <v>8.4499999999999993</v>
      </c>
      <c r="G471">
        <v>14.09</v>
      </c>
      <c r="H471">
        <v>41.2</v>
      </c>
      <c r="I471">
        <v>8.57</v>
      </c>
      <c r="J471">
        <v>15.46</v>
      </c>
      <c r="K471">
        <v>14.52</v>
      </c>
      <c r="L471">
        <v>16.78</v>
      </c>
      <c r="M471">
        <v>16.05</v>
      </c>
      <c r="N471">
        <v>16.12</v>
      </c>
      <c r="O471">
        <v>15.47</v>
      </c>
      <c r="P471">
        <v>18.96</v>
      </c>
      <c r="Q471">
        <v>22.12</v>
      </c>
    </row>
    <row r="472" spans="1:17" x14ac:dyDescent="0.2">
      <c r="A472">
        <v>495</v>
      </c>
      <c r="B472">
        <v>11.3641383155943</v>
      </c>
      <c r="C472">
        <v>5.1913882650166103</v>
      </c>
      <c r="D472">
        <v>3.49844312604329</v>
      </c>
      <c r="E472">
        <v>8.25</v>
      </c>
      <c r="F472">
        <v>8.4499999999999993</v>
      </c>
      <c r="G472">
        <v>14.12</v>
      </c>
      <c r="H472">
        <v>41.42</v>
      </c>
      <c r="I472">
        <v>8.68</v>
      </c>
      <c r="J472">
        <v>15.51</v>
      </c>
      <c r="K472">
        <v>14.54</v>
      </c>
      <c r="L472">
        <v>16.78</v>
      </c>
      <c r="M472">
        <v>16.04</v>
      </c>
      <c r="N472">
        <v>16.12</v>
      </c>
      <c r="O472">
        <v>15.49</v>
      </c>
      <c r="P472">
        <v>19.010000000000002</v>
      </c>
      <c r="Q472">
        <v>22.12</v>
      </c>
    </row>
    <row r="473" spans="1:17" x14ac:dyDescent="0.2">
      <c r="A473">
        <v>496</v>
      </c>
      <c r="B473">
        <v>11.4091880737789</v>
      </c>
      <c r="C473">
        <v>5.2021444204731804</v>
      </c>
      <c r="D473">
        <v>3.5057722670485099</v>
      </c>
      <c r="E473">
        <v>8.24</v>
      </c>
      <c r="F473">
        <v>8.4499999999999993</v>
      </c>
      <c r="G473">
        <v>14.11</v>
      </c>
      <c r="H473">
        <v>41.35</v>
      </c>
      <c r="I473">
        <v>8.5</v>
      </c>
      <c r="J473">
        <v>15.45</v>
      </c>
      <c r="K473">
        <v>14.6</v>
      </c>
      <c r="L473">
        <v>16.78</v>
      </c>
      <c r="M473">
        <v>16.010000000000002</v>
      </c>
      <c r="N473">
        <v>16.11</v>
      </c>
      <c r="O473">
        <v>15.5</v>
      </c>
      <c r="P473">
        <v>18.98</v>
      </c>
      <c r="Q473">
        <v>22.13</v>
      </c>
    </row>
    <row r="474" spans="1:17" x14ac:dyDescent="0.2">
      <c r="A474">
        <v>497</v>
      </c>
      <c r="B474">
        <v>11.4543286580888</v>
      </c>
      <c r="C474">
        <v>5.2129016586007104</v>
      </c>
      <c r="D474">
        <v>3.5131024907246702</v>
      </c>
      <c r="E474">
        <v>8.25</v>
      </c>
      <c r="F474">
        <v>8.4600000000000009</v>
      </c>
      <c r="G474">
        <v>14.17</v>
      </c>
      <c r="H474">
        <v>41.55</v>
      </c>
      <c r="I474">
        <v>8.7100000000000009</v>
      </c>
      <c r="J474">
        <v>15.46</v>
      </c>
      <c r="K474">
        <v>14.55</v>
      </c>
      <c r="L474">
        <v>16.809999999999999</v>
      </c>
      <c r="M474">
        <v>16.059999999999999</v>
      </c>
      <c r="N474">
        <v>16.16</v>
      </c>
      <c r="O474">
        <v>15.51</v>
      </c>
      <c r="P474">
        <v>19.010000000000002</v>
      </c>
      <c r="Q474">
        <v>22.14</v>
      </c>
    </row>
    <row r="475" spans="1:17" x14ac:dyDescent="0.2">
      <c r="A475">
        <v>498</v>
      </c>
      <c r="B475">
        <v>11.499560068524</v>
      </c>
      <c r="C475">
        <v>5.2236599793991898</v>
      </c>
      <c r="D475">
        <v>3.52043379707179</v>
      </c>
      <c r="E475">
        <v>8.24</v>
      </c>
      <c r="F475">
        <v>8.4600000000000009</v>
      </c>
      <c r="G475">
        <v>14.18</v>
      </c>
      <c r="H475">
        <v>41.59</v>
      </c>
      <c r="I475">
        <v>8.6</v>
      </c>
      <c r="J475">
        <v>15.48</v>
      </c>
      <c r="K475">
        <v>14.57</v>
      </c>
      <c r="L475">
        <v>16.760000000000002</v>
      </c>
      <c r="M475">
        <v>16.05</v>
      </c>
      <c r="N475">
        <v>16.190000000000001</v>
      </c>
      <c r="O475">
        <v>15.51</v>
      </c>
      <c r="P475">
        <v>19</v>
      </c>
      <c r="Q475">
        <v>22.15</v>
      </c>
    </row>
    <row r="476" spans="1:17" x14ac:dyDescent="0.2">
      <c r="A476">
        <v>499</v>
      </c>
      <c r="B476">
        <v>11.5448823050847</v>
      </c>
      <c r="C476">
        <v>5.2344193828686203</v>
      </c>
      <c r="D476">
        <v>3.5277661860898601</v>
      </c>
      <c r="E476">
        <v>8.26</v>
      </c>
      <c r="F476">
        <v>8.4600000000000009</v>
      </c>
      <c r="G476">
        <v>14.19</v>
      </c>
      <c r="H476">
        <v>41.65</v>
      </c>
      <c r="I476">
        <v>8.73</v>
      </c>
      <c r="J476">
        <v>15.49</v>
      </c>
      <c r="K476">
        <v>14.57</v>
      </c>
      <c r="L476">
        <v>16.78</v>
      </c>
      <c r="M476">
        <v>16.059999999999999</v>
      </c>
      <c r="N476">
        <v>16.170000000000002</v>
      </c>
      <c r="O476">
        <v>15.5</v>
      </c>
      <c r="P476">
        <v>18.989999999999998</v>
      </c>
      <c r="Q476">
        <v>22.15</v>
      </c>
    </row>
    <row r="477" spans="1:17" x14ac:dyDescent="0.2">
      <c r="A477">
        <v>500</v>
      </c>
      <c r="B477">
        <v>11.5902953677707</v>
      </c>
      <c r="C477">
        <v>5.2451798690090001</v>
      </c>
      <c r="D477">
        <v>3.53509965777888</v>
      </c>
      <c r="E477">
        <v>8.25</v>
      </c>
      <c r="F477">
        <v>8.4700000000000006</v>
      </c>
      <c r="G477">
        <v>14.18</v>
      </c>
      <c r="H477">
        <v>41.64</v>
      </c>
      <c r="I477">
        <v>8.6</v>
      </c>
      <c r="J477">
        <v>15.52</v>
      </c>
      <c r="K477">
        <v>14.57</v>
      </c>
      <c r="L477">
        <v>16.850000000000001</v>
      </c>
      <c r="M477">
        <v>16.09</v>
      </c>
      <c r="N477">
        <v>16.18</v>
      </c>
      <c r="O477">
        <v>15.56</v>
      </c>
      <c r="P477">
        <v>18.989999999999998</v>
      </c>
      <c r="Q477">
        <v>22.16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2024-05-15T09:24:35Z</dcterms:created>
  <dcterms:modified xsi:type="dcterms:W3CDTF">2024-05-15T10:09:01Z</dcterms:modified>
</cp:coreProperties>
</file>