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"/>
    </mc:Choice>
  </mc:AlternateContent>
  <xr:revisionPtr revIDLastSave="0" documentId="13_ncr:1_{8D975C89-784B-4C47-B578-8B4D1928CC39}" xr6:coauthVersionLast="47" xr6:coauthVersionMax="47" xr10:uidLastSave="{00000000-0000-0000-0000-000000000000}"/>
  <bookViews>
    <workbookView xWindow="28680" yWindow="-120" windowWidth="29040" windowHeight="15720" xr2:uid="{7907616E-1DAA-464D-B962-F5496C27D1E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<sst xmlns="http://schemas.openxmlformats.org/spreadsheetml/2006/main" count="17" uniqueCount="17">
  <si>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n</t>
    <phoneticPr fontId="1" type="noConversion"/>
  </si>
  <si>
    <t>带宽 w4kv16</t>
    <phoneticPr fontId="1" type="noConversion"/>
  </si>
  <si>
    <t>计算w4kv16 粗略</t>
    <phoneticPr fontId="1" type="noConversion"/>
  </si>
  <si>
    <t>计算 w4kv16 精细</t>
    <phoneticPr fontId="1" type="noConversion"/>
  </si>
  <si>
    <t>q8_0</t>
  </si>
  <si>
    <t>q6_k</t>
  </si>
  <si>
    <t>q5_k_m</t>
  </si>
  <si>
    <t>q5_0</t>
  </si>
  <si>
    <t>q4_k_m</t>
  </si>
  <si>
    <t>q4_0</t>
  </si>
  <si>
    <t>q3_k_m</t>
  </si>
  <si>
    <t>q2_k</t>
  </si>
  <si>
    <t>Qwen/Qwen1.5-1.8B-Chat</t>
  </si>
  <si>
    <t>Qwen/Qwen1.5-1.8B-Chat-GPTQ-Int4</t>
  </si>
  <si>
    <t>Qwen/Qwen1.5-1.8B-Chat-AWQ</t>
  </si>
  <si>
    <t>use_exllama</t>
  </si>
  <si>
    <t>use_exllama_v2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</si>
</sst>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Prefill</a:t>
            </a:r>
            <a:r>
              <a:rPr lang="en-US" altLang="zh-CN" baseline="0">
                <a:effectLst/>
              </a:rPr>
              <a:t> 1.8</a:t>
            </a:r>
            <a:r>
              <a:rPr lang="en-US" altLang="zh-CN"/>
              <a:t>B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Qwen/Qwen1.5-1.8B-Chat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Sheet1!$E$2:$E$477</c:f>
              <c:numCache>
                <c:formatCode>General</c:formatCode>
                <c:ptCount val="476"/>
                <c:pt idx="0">
                  <c:v>6.88</c:v>
                </c:pt>
                <c:pt idx="1">
                  <c:v>6.88</c:v>
                </c:pt>
                <c:pt idx="2">
                  <c:v>6.89</c:v>
                </c:pt>
                <c:pt idx="3">
                  <c:v>6.89</c:v>
                </c:pt>
                <c:pt idx="4">
                  <c:v>6.94</c:v>
                </c:pt>
                <c:pt idx="5">
                  <c:v>6.9</c:v>
                </c:pt>
                <c:pt idx="6">
                  <c:v>6.91</c:v>
                </c:pt>
                <c:pt idx="7">
                  <c:v>6.94</c:v>
                </c:pt>
                <c:pt idx="8">
                  <c:v>7.04</c:v>
                </c:pt>
                <c:pt idx="9">
                  <c:v>7.05</c:v>
                </c:pt>
                <c:pt idx="10">
                  <c:v>7.06</c:v>
                </c:pt>
                <c:pt idx="11">
                  <c:v>7.06</c:v>
                </c:pt>
                <c:pt idx="12">
                  <c:v>7.07</c:v>
                </c:pt>
                <c:pt idx="13">
                  <c:v>7.07</c:v>
                </c:pt>
                <c:pt idx="14">
                  <c:v>7.02</c:v>
                </c:pt>
                <c:pt idx="15">
                  <c:v>7.03</c:v>
                </c:pt>
                <c:pt idx="16">
                  <c:v>7.04</c:v>
                </c:pt>
                <c:pt idx="17">
                  <c:v>7.04</c:v>
                </c:pt>
                <c:pt idx="18">
                  <c:v>7.04</c:v>
                </c:pt>
                <c:pt idx="19">
                  <c:v>7.04</c:v>
                </c:pt>
                <c:pt idx="20">
                  <c:v>7.06</c:v>
                </c:pt>
                <c:pt idx="21">
                  <c:v>7.06</c:v>
                </c:pt>
                <c:pt idx="22">
                  <c:v>7.05</c:v>
                </c:pt>
                <c:pt idx="23">
                  <c:v>7.05</c:v>
                </c:pt>
                <c:pt idx="24">
                  <c:v>7.06</c:v>
                </c:pt>
                <c:pt idx="25">
                  <c:v>7.06</c:v>
                </c:pt>
                <c:pt idx="26">
                  <c:v>7.07</c:v>
                </c:pt>
                <c:pt idx="27">
                  <c:v>7.07</c:v>
                </c:pt>
                <c:pt idx="28">
                  <c:v>7.07</c:v>
                </c:pt>
                <c:pt idx="29">
                  <c:v>7.08</c:v>
                </c:pt>
                <c:pt idx="30">
                  <c:v>7.35</c:v>
                </c:pt>
                <c:pt idx="31">
                  <c:v>7.35</c:v>
                </c:pt>
                <c:pt idx="32">
                  <c:v>7.36</c:v>
                </c:pt>
                <c:pt idx="33">
                  <c:v>7.37</c:v>
                </c:pt>
                <c:pt idx="34">
                  <c:v>7.38</c:v>
                </c:pt>
                <c:pt idx="35">
                  <c:v>7.39</c:v>
                </c:pt>
                <c:pt idx="36">
                  <c:v>7.41</c:v>
                </c:pt>
                <c:pt idx="37">
                  <c:v>7.41</c:v>
                </c:pt>
                <c:pt idx="38">
                  <c:v>7.42</c:v>
                </c:pt>
                <c:pt idx="39">
                  <c:v>7.4</c:v>
                </c:pt>
                <c:pt idx="40">
                  <c:v>7.53</c:v>
                </c:pt>
                <c:pt idx="41">
                  <c:v>7.53</c:v>
                </c:pt>
                <c:pt idx="42">
                  <c:v>7.54</c:v>
                </c:pt>
                <c:pt idx="43">
                  <c:v>7.54</c:v>
                </c:pt>
                <c:pt idx="44">
                  <c:v>7.56</c:v>
                </c:pt>
                <c:pt idx="45">
                  <c:v>7.58</c:v>
                </c:pt>
                <c:pt idx="46">
                  <c:v>7.59</c:v>
                </c:pt>
                <c:pt idx="47">
                  <c:v>7.58</c:v>
                </c:pt>
                <c:pt idx="48">
                  <c:v>7.59</c:v>
                </c:pt>
                <c:pt idx="49">
                  <c:v>7.59</c:v>
                </c:pt>
                <c:pt idx="50">
                  <c:v>7.58</c:v>
                </c:pt>
                <c:pt idx="51">
                  <c:v>7.59</c:v>
                </c:pt>
                <c:pt idx="52">
                  <c:v>7.62</c:v>
                </c:pt>
                <c:pt idx="53">
                  <c:v>7.63</c:v>
                </c:pt>
                <c:pt idx="54">
                  <c:v>7.63</c:v>
                </c:pt>
                <c:pt idx="55">
                  <c:v>7.65</c:v>
                </c:pt>
                <c:pt idx="56">
                  <c:v>7.66</c:v>
                </c:pt>
                <c:pt idx="57">
                  <c:v>7.67</c:v>
                </c:pt>
                <c:pt idx="58">
                  <c:v>7.71</c:v>
                </c:pt>
                <c:pt idx="59">
                  <c:v>7.69</c:v>
                </c:pt>
                <c:pt idx="60">
                  <c:v>7.72</c:v>
                </c:pt>
                <c:pt idx="61">
                  <c:v>7.7</c:v>
                </c:pt>
                <c:pt idx="62">
                  <c:v>7.69</c:v>
                </c:pt>
                <c:pt idx="63">
                  <c:v>7.69</c:v>
                </c:pt>
                <c:pt idx="64">
                  <c:v>7.7</c:v>
                </c:pt>
                <c:pt idx="65">
                  <c:v>7.71</c:v>
                </c:pt>
                <c:pt idx="66">
                  <c:v>7.72</c:v>
                </c:pt>
                <c:pt idx="67">
                  <c:v>7.73</c:v>
                </c:pt>
                <c:pt idx="68">
                  <c:v>7.74</c:v>
                </c:pt>
                <c:pt idx="69">
                  <c:v>7.74</c:v>
                </c:pt>
                <c:pt idx="70">
                  <c:v>7.73</c:v>
                </c:pt>
                <c:pt idx="71">
                  <c:v>7.81</c:v>
                </c:pt>
                <c:pt idx="72">
                  <c:v>7.83</c:v>
                </c:pt>
                <c:pt idx="73">
                  <c:v>7.84</c:v>
                </c:pt>
                <c:pt idx="74">
                  <c:v>7.84</c:v>
                </c:pt>
                <c:pt idx="75">
                  <c:v>7.84</c:v>
                </c:pt>
                <c:pt idx="76">
                  <c:v>7.85</c:v>
                </c:pt>
                <c:pt idx="77">
                  <c:v>7.85</c:v>
                </c:pt>
                <c:pt idx="78">
                  <c:v>7.86</c:v>
                </c:pt>
                <c:pt idx="79">
                  <c:v>7.87</c:v>
                </c:pt>
                <c:pt idx="80">
                  <c:v>7.87</c:v>
                </c:pt>
                <c:pt idx="81">
                  <c:v>7.87</c:v>
                </c:pt>
                <c:pt idx="82">
                  <c:v>7.88</c:v>
                </c:pt>
                <c:pt idx="83">
                  <c:v>7.88</c:v>
                </c:pt>
                <c:pt idx="84">
                  <c:v>7.89</c:v>
                </c:pt>
                <c:pt idx="85">
                  <c:v>7.89</c:v>
                </c:pt>
                <c:pt idx="86">
                  <c:v>7.9</c:v>
                </c:pt>
                <c:pt idx="87">
                  <c:v>7.9</c:v>
                </c:pt>
                <c:pt idx="88">
                  <c:v>7.91</c:v>
                </c:pt>
                <c:pt idx="89">
                  <c:v>7.92</c:v>
                </c:pt>
                <c:pt idx="90">
                  <c:v>7.93</c:v>
                </c:pt>
                <c:pt idx="91">
                  <c:v>7.92</c:v>
                </c:pt>
                <c:pt idx="92">
                  <c:v>7.92</c:v>
                </c:pt>
                <c:pt idx="93">
                  <c:v>7.93</c:v>
                </c:pt>
                <c:pt idx="94">
                  <c:v>7.93</c:v>
                </c:pt>
                <c:pt idx="95">
                  <c:v>7.94</c:v>
                </c:pt>
                <c:pt idx="96">
                  <c:v>7.94</c:v>
                </c:pt>
                <c:pt idx="97">
                  <c:v>7.94</c:v>
                </c:pt>
                <c:pt idx="98">
                  <c:v>7.96</c:v>
                </c:pt>
                <c:pt idx="99">
                  <c:v>7.96</c:v>
                </c:pt>
                <c:pt idx="100">
                  <c:v>7.98</c:v>
                </c:pt>
                <c:pt idx="101">
                  <c:v>7.98</c:v>
                </c:pt>
                <c:pt idx="102">
                  <c:v>7.98</c:v>
                </c:pt>
                <c:pt idx="103">
                  <c:v>7.99</c:v>
                </c:pt>
                <c:pt idx="104">
                  <c:v>9.7899999999999991</c:v>
                </c:pt>
                <c:pt idx="105">
                  <c:v>9.7899999999999991</c:v>
                </c:pt>
                <c:pt idx="106">
                  <c:v>9.84</c:v>
                </c:pt>
                <c:pt idx="107">
                  <c:v>9.84</c:v>
                </c:pt>
                <c:pt idx="108">
                  <c:v>9.83</c:v>
                </c:pt>
                <c:pt idx="109">
                  <c:v>9.85</c:v>
                </c:pt>
                <c:pt idx="110">
                  <c:v>9.81</c:v>
                </c:pt>
                <c:pt idx="111">
                  <c:v>9.7899999999999991</c:v>
                </c:pt>
                <c:pt idx="112">
                  <c:v>9.8000000000000007</c:v>
                </c:pt>
                <c:pt idx="113">
                  <c:v>9.81</c:v>
                </c:pt>
                <c:pt idx="114">
                  <c:v>9.82</c:v>
                </c:pt>
                <c:pt idx="115">
                  <c:v>9.82</c:v>
                </c:pt>
                <c:pt idx="116">
                  <c:v>9.82</c:v>
                </c:pt>
                <c:pt idx="117">
                  <c:v>9.83</c:v>
                </c:pt>
                <c:pt idx="118">
                  <c:v>9.83</c:v>
                </c:pt>
                <c:pt idx="119">
                  <c:v>9.84</c:v>
                </c:pt>
                <c:pt idx="120">
                  <c:v>9.86</c:v>
                </c:pt>
                <c:pt idx="121">
                  <c:v>9.85</c:v>
                </c:pt>
                <c:pt idx="122">
                  <c:v>9.85</c:v>
                </c:pt>
                <c:pt idx="123">
                  <c:v>9.86</c:v>
                </c:pt>
                <c:pt idx="124">
                  <c:v>9.86</c:v>
                </c:pt>
                <c:pt idx="125">
                  <c:v>9.8699999999999992</c:v>
                </c:pt>
                <c:pt idx="126">
                  <c:v>9.8800000000000008</c:v>
                </c:pt>
                <c:pt idx="127">
                  <c:v>9.8800000000000008</c:v>
                </c:pt>
                <c:pt idx="128">
                  <c:v>9.8800000000000008</c:v>
                </c:pt>
                <c:pt idx="129">
                  <c:v>9.8800000000000008</c:v>
                </c:pt>
                <c:pt idx="130">
                  <c:v>9.8800000000000008</c:v>
                </c:pt>
                <c:pt idx="131">
                  <c:v>9.89</c:v>
                </c:pt>
                <c:pt idx="132">
                  <c:v>9.89</c:v>
                </c:pt>
                <c:pt idx="133">
                  <c:v>9.91</c:v>
                </c:pt>
                <c:pt idx="134">
                  <c:v>9.9</c:v>
                </c:pt>
                <c:pt idx="135">
                  <c:v>9.9</c:v>
                </c:pt>
                <c:pt idx="136">
                  <c:v>9.91</c:v>
                </c:pt>
                <c:pt idx="137">
                  <c:v>9.92</c:v>
                </c:pt>
                <c:pt idx="138">
                  <c:v>9.93</c:v>
                </c:pt>
                <c:pt idx="139">
                  <c:v>9.94</c:v>
                </c:pt>
                <c:pt idx="140">
                  <c:v>9.93</c:v>
                </c:pt>
                <c:pt idx="141">
                  <c:v>9.94</c:v>
                </c:pt>
                <c:pt idx="142">
                  <c:v>9.94</c:v>
                </c:pt>
                <c:pt idx="143">
                  <c:v>9.9499999999999993</c:v>
                </c:pt>
                <c:pt idx="144">
                  <c:v>9.9499999999999993</c:v>
                </c:pt>
                <c:pt idx="145">
                  <c:v>9.9499999999999993</c:v>
                </c:pt>
                <c:pt idx="146">
                  <c:v>9.9499999999999993</c:v>
                </c:pt>
                <c:pt idx="147">
                  <c:v>9.9600000000000009</c:v>
                </c:pt>
                <c:pt idx="148">
                  <c:v>9.9700000000000006</c:v>
                </c:pt>
                <c:pt idx="149">
                  <c:v>9.9700000000000006</c:v>
                </c:pt>
                <c:pt idx="150">
                  <c:v>9.9700000000000006</c:v>
                </c:pt>
                <c:pt idx="151">
                  <c:v>9.98</c:v>
                </c:pt>
                <c:pt idx="152">
                  <c:v>9.98</c:v>
                </c:pt>
                <c:pt idx="153">
                  <c:v>9.99</c:v>
                </c:pt>
                <c:pt idx="154">
                  <c:v>9.99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10.02</c:v>
                </c:pt>
                <c:pt idx="159">
                  <c:v>10.02</c:v>
                </c:pt>
                <c:pt idx="160">
                  <c:v>10.02</c:v>
                </c:pt>
                <c:pt idx="161">
                  <c:v>10.029999999999999</c:v>
                </c:pt>
                <c:pt idx="162">
                  <c:v>10.029999999999999</c:v>
                </c:pt>
                <c:pt idx="163">
                  <c:v>10.050000000000001</c:v>
                </c:pt>
                <c:pt idx="164">
                  <c:v>10.039999999999999</c:v>
                </c:pt>
                <c:pt idx="165">
                  <c:v>10.07</c:v>
                </c:pt>
                <c:pt idx="166">
                  <c:v>10.07</c:v>
                </c:pt>
                <c:pt idx="167">
                  <c:v>10.06</c:v>
                </c:pt>
                <c:pt idx="168">
                  <c:v>10.039999999999999</c:v>
                </c:pt>
                <c:pt idx="169">
                  <c:v>10.050000000000001</c:v>
                </c:pt>
                <c:pt idx="170">
                  <c:v>10.039999999999999</c:v>
                </c:pt>
                <c:pt idx="171">
                  <c:v>10.050000000000001</c:v>
                </c:pt>
                <c:pt idx="172">
                  <c:v>10.06</c:v>
                </c:pt>
                <c:pt idx="173">
                  <c:v>10.06</c:v>
                </c:pt>
                <c:pt idx="174">
                  <c:v>10.06</c:v>
                </c:pt>
                <c:pt idx="175">
                  <c:v>10.06</c:v>
                </c:pt>
                <c:pt idx="176">
                  <c:v>10.07</c:v>
                </c:pt>
                <c:pt idx="177">
                  <c:v>10.06</c:v>
                </c:pt>
                <c:pt idx="178">
                  <c:v>10.07</c:v>
                </c:pt>
                <c:pt idx="179">
                  <c:v>10.08</c:v>
                </c:pt>
                <c:pt idx="180">
                  <c:v>10.08</c:v>
                </c:pt>
                <c:pt idx="181">
                  <c:v>10.09</c:v>
                </c:pt>
                <c:pt idx="182">
                  <c:v>10.09</c:v>
                </c:pt>
                <c:pt idx="183">
                  <c:v>10.09</c:v>
                </c:pt>
                <c:pt idx="184">
                  <c:v>10.09</c:v>
                </c:pt>
                <c:pt idx="185">
                  <c:v>10.11</c:v>
                </c:pt>
                <c:pt idx="186">
                  <c:v>10.11</c:v>
                </c:pt>
                <c:pt idx="187">
                  <c:v>10.11</c:v>
                </c:pt>
                <c:pt idx="188">
                  <c:v>10.11</c:v>
                </c:pt>
                <c:pt idx="189">
                  <c:v>10.119999999999999</c:v>
                </c:pt>
                <c:pt idx="190">
                  <c:v>10.130000000000001</c:v>
                </c:pt>
                <c:pt idx="191">
                  <c:v>10.119999999999999</c:v>
                </c:pt>
                <c:pt idx="192">
                  <c:v>10.130000000000001</c:v>
                </c:pt>
                <c:pt idx="193">
                  <c:v>10.14</c:v>
                </c:pt>
                <c:pt idx="194">
                  <c:v>10.09</c:v>
                </c:pt>
                <c:pt idx="195">
                  <c:v>10.1</c:v>
                </c:pt>
                <c:pt idx="196">
                  <c:v>10.11</c:v>
                </c:pt>
                <c:pt idx="197">
                  <c:v>10.11</c:v>
                </c:pt>
                <c:pt idx="198">
                  <c:v>10.11</c:v>
                </c:pt>
                <c:pt idx="199">
                  <c:v>10.11</c:v>
                </c:pt>
                <c:pt idx="200">
                  <c:v>10.14</c:v>
                </c:pt>
                <c:pt idx="201">
                  <c:v>10.14</c:v>
                </c:pt>
                <c:pt idx="202">
                  <c:v>10.130000000000001</c:v>
                </c:pt>
                <c:pt idx="203">
                  <c:v>10.14</c:v>
                </c:pt>
                <c:pt idx="204">
                  <c:v>10.14</c:v>
                </c:pt>
                <c:pt idx="205">
                  <c:v>10.14</c:v>
                </c:pt>
                <c:pt idx="206">
                  <c:v>10.15</c:v>
                </c:pt>
                <c:pt idx="207">
                  <c:v>10.16</c:v>
                </c:pt>
                <c:pt idx="208">
                  <c:v>10.16</c:v>
                </c:pt>
                <c:pt idx="209">
                  <c:v>10.16</c:v>
                </c:pt>
                <c:pt idx="210">
                  <c:v>10.16</c:v>
                </c:pt>
                <c:pt idx="211">
                  <c:v>10.16</c:v>
                </c:pt>
                <c:pt idx="212">
                  <c:v>10.17</c:v>
                </c:pt>
                <c:pt idx="213">
                  <c:v>10.18</c:v>
                </c:pt>
                <c:pt idx="214">
                  <c:v>10.19</c:v>
                </c:pt>
                <c:pt idx="215">
                  <c:v>10.18</c:v>
                </c:pt>
                <c:pt idx="216">
                  <c:v>10.199999999999999</c:v>
                </c:pt>
                <c:pt idx="217">
                  <c:v>10.199999999999999</c:v>
                </c:pt>
                <c:pt idx="218">
                  <c:v>10.199999999999999</c:v>
                </c:pt>
                <c:pt idx="219">
                  <c:v>10.210000000000001</c:v>
                </c:pt>
                <c:pt idx="220">
                  <c:v>10.210000000000001</c:v>
                </c:pt>
                <c:pt idx="221">
                  <c:v>10.210000000000001</c:v>
                </c:pt>
                <c:pt idx="222">
                  <c:v>10.220000000000001</c:v>
                </c:pt>
                <c:pt idx="223">
                  <c:v>10.210000000000001</c:v>
                </c:pt>
                <c:pt idx="224">
                  <c:v>10.220000000000001</c:v>
                </c:pt>
                <c:pt idx="225">
                  <c:v>10.23</c:v>
                </c:pt>
                <c:pt idx="226">
                  <c:v>10.220000000000001</c:v>
                </c:pt>
                <c:pt idx="227">
                  <c:v>10.24</c:v>
                </c:pt>
                <c:pt idx="228">
                  <c:v>10.24</c:v>
                </c:pt>
                <c:pt idx="229">
                  <c:v>10.210000000000001</c:v>
                </c:pt>
                <c:pt idx="230">
                  <c:v>10.220000000000001</c:v>
                </c:pt>
                <c:pt idx="231">
                  <c:v>10.199999999999999</c:v>
                </c:pt>
                <c:pt idx="232">
                  <c:v>12.13</c:v>
                </c:pt>
                <c:pt idx="233">
                  <c:v>12.15</c:v>
                </c:pt>
                <c:pt idx="234">
                  <c:v>12.16</c:v>
                </c:pt>
                <c:pt idx="235">
                  <c:v>12.16</c:v>
                </c:pt>
                <c:pt idx="236">
                  <c:v>12.16</c:v>
                </c:pt>
                <c:pt idx="237">
                  <c:v>12.17</c:v>
                </c:pt>
                <c:pt idx="238">
                  <c:v>12.17</c:v>
                </c:pt>
                <c:pt idx="239">
                  <c:v>12.16</c:v>
                </c:pt>
                <c:pt idx="240">
                  <c:v>12.17</c:v>
                </c:pt>
                <c:pt idx="241">
                  <c:v>12.18</c:v>
                </c:pt>
                <c:pt idx="242">
                  <c:v>12.19</c:v>
                </c:pt>
                <c:pt idx="243">
                  <c:v>12.2</c:v>
                </c:pt>
                <c:pt idx="244">
                  <c:v>12.21</c:v>
                </c:pt>
                <c:pt idx="245">
                  <c:v>12.21</c:v>
                </c:pt>
                <c:pt idx="246">
                  <c:v>12.21</c:v>
                </c:pt>
                <c:pt idx="247">
                  <c:v>12.21</c:v>
                </c:pt>
                <c:pt idx="248">
                  <c:v>12.24</c:v>
                </c:pt>
                <c:pt idx="249">
                  <c:v>12.23</c:v>
                </c:pt>
                <c:pt idx="250">
                  <c:v>12.24</c:v>
                </c:pt>
                <c:pt idx="251">
                  <c:v>12.25</c:v>
                </c:pt>
                <c:pt idx="252">
                  <c:v>12.25</c:v>
                </c:pt>
                <c:pt idx="253">
                  <c:v>12.26</c:v>
                </c:pt>
                <c:pt idx="254">
                  <c:v>12.27</c:v>
                </c:pt>
                <c:pt idx="255">
                  <c:v>12.27</c:v>
                </c:pt>
                <c:pt idx="256">
                  <c:v>12.28</c:v>
                </c:pt>
                <c:pt idx="257">
                  <c:v>12.29</c:v>
                </c:pt>
                <c:pt idx="258">
                  <c:v>12.29</c:v>
                </c:pt>
                <c:pt idx="259">
                  <c:v>12.3</c:v>
                </c:pt>
                <c:pt idx="260">
                  <c:v>12.3</c:v>
                </c:pt>
                <c:pt idx="261">
                  <c:v>12.3</c:v>
                </c:pt>
                <c:pt idx="262">
                  <c:v>12.31</c:v>
                </c:pt>
                <c:pt idx="263">
                  <c:v>12.32</c:v>
                </c:pt>
                <c:pt idx="264">
                  <c:v>12.66</c:v>
                </c:pt>
                <c:pt idx="265">
                  <c:v>12.68</c:v>
                </c:pt>
                <c:pt idx="266">
                  <c:v>12.69</c:v>
                </c:pt>
                <c:pt idx="267">
                  <c:v>12.68</c:v>
                </c:pt>
                <c:pt idx="268">
                  <c:v>12.69</c:v>
                </c:pt>
                <c:pt idx="269">
                  <c:v>12.7</c:v>
                </c:pt>
                <c:pt idx="270">
                  <c:v>12.7</c:v>
                </c:pt>
                <c:pt idx="271">
                  <c:v>12.7</c:v>
                </c:pt>
                <c:pt idx="272">
                  <c:v>12.71</c:v>
                </c:pt>
                <c:pt idx="273">
                  <c:v>12.72</c:v>
                </c:pt>
                <c:pt idx="274">
                  <c:v>12.72</c:v>
                </c:pt>
                <c:pt idx="275">
                  <c:v>12.72</c:v>
                </c:pt>
                <c:pt idx="276">
                  <c:v>12.73</c:v>
                </c:pt>
                <c:pt idx="277">
                  <c:v>12.73</c:v>
                </c:pt>
                <c:pt idx="278">
                  <c:v>12.74</c:v>
                </c:pt>
                <c:pt idx="279">
                  <c:v>12.74</c:v>
                </c:pt>
                <c:pt idx="280">
                  <c:v>12.76</c:v>
                </c:pt>
                <c:pt idx="281">
                  <c:v>12.76</c:v>
                </c:pt>
                <c:pt idx="282">
                  <c:v>12.76</c:v>
                </c:pt>
                <c:pt idx="283">
                  <c:v>12.76</c:v>
                </c:pt>
                <c:pt idx="284">
                  <c:v>12.77</c:v>
                </c:pt>
                <c:pt idx="285">
                  <c:v>12.78</c:v>
                </c:pt>
                <c:pt idx="286">
                  <c:v>12.79</c:v>
                </c:pt>
                <c:pt idx="287">
                  <c:v>12.78</c:v>
                </c:pt>
                <c:pt idx="288">
                  <c:v>12.79</c:v>
                </c:pt>
                <c:pt idx="289">
                  <c:v>12.8</c:v>
                </c:pt>
                <c:pt idx="290">
                  <c:v>12.8</c:v>
                </c:pt>
                <c:pt idx="291">
                  <c:v>12.81</c:v>
                </c:pt>
                <c:pt idx="292">
                  <c:v>12.82</c:v>
                </c:pt>
                <c:pt idx="293">
                  <c:v>12.83</c:v>
                </c:pt>
                <c:pt idx="294">
                  <c:v>12.83</c:v>
                </c:pt>
                <c:pt idx="295">
                  <c:v>12.82</c:v>
                </c:pt>
                <c:pt idx="296">
                  <c:v>15.22</c:v>
                </c:pt>
                <c:pt idx="297">
                  <c:v>15.22</c:v>
                </c:pt>
                <c:pt idx="298">
                  <c:v>15.23</c:v>
                </c:pt>
                <c:pt idx="299">
                  <c:v>15.23</c:v>
                </c:pt>
                <c:pt idx="300">
                  <c:v>15.24</c:v>
                </c:pt>
                <c:pt idx="301">
                  <c:v>15.24</c:v>
                </c:pt>
                <c:pt idx="302">
                  <c:v>15.24</c:v>
                </c:pt>
                <c:pt idx="303">
                  <c:v>15.25</c:v>
                </c:pt>
                <c:pt idx="304">
                  <c:v>15.25</c:v>
                </c:pt>
                <c:pt idx="305">
                  <c:v>15.25</c:v>
                </c:pt>
                <c:pt idx="306">
                  <c:v>15.26</c:v>
                </c:pt>
                <c:pt idx="307">
                  <c:v>15.26</c:v>
                </c:pt>
                <c:pt idx="308">
                  <c:v>15.26</c:v>
                </c:pt>
                <c:pt idx="309">
                  <c:v>15.26</c:v>
                </c:pt>
                <c:pt idx="310">
                  <c:v>15.27</c:v>
                </c:pt>
                <c:pt idx="311">
                  <c:v>15.26</c:v>
                </c:pt>
                <c:pt idx="312">
                  <c:v>15.29</c:v>
                </c:pt>
                <c:pt idx="313">
                  <c:v>15.29</c:v>
                </c:pt>
                <c:pt idx="314">
                  <c:v>15.29</c:v>
                </c:pt>
                <c:pt idx="315">
                  <c:v>15.29</c:v>
                </c:pt>
                <c:pt idx="316">
                  <c:v>15.29</c:v>
                </c:pt>
                <c:pt idx="317">
                  <c:v>15.3</c:v>
                </c:pt>
                <c:pt idx="318">
                  <c:v>15.29</c:v>
                </c:pt>
                <c:pt idx="319">
                  <c:v>15.29</c:v>
                </c:pt>
                <c:pt idx="320">
                  <c:v>15.31</c:v>
                </c:pt>
                <c:pt idx="321">
                  <c:v>15.31</c:v>
                </c:pt>
                <c:pt idx="322">
                  <c:v>15.32</c:v>
                </c:pt>
                <c:pt idx="323">
                  <c:v>15.31</c:v>
                </c:pt>
                <c:pt idx="324">
                  <c:v>15.31</c:v>
                </c:pt>
                <c:pt idx="325">
                  <c:v>15.32</c:v>
                </c:pt>
                <c:pt idx="326">
                  <c:v>15.32</c:v>
                </c:pt>
                <c:pt idx="327">
                  <c:v>15.32</c:v>
                </c:pt>
                <c:pt idx="328">
                  <c:v>15.34</c:v>
                </c:pt>
                <c:pt idx="329">
                  <c:v>15.34</c:v>
                </c:pt>
                <c:pt idx="330">
                  <c:v>15.35</c:v>
                </c:pt>
                <c:pt idx="331">
                  <c:v>15.36</c:v>
                </c:pt>
                <c:pt idx="332">
                  <c:v>15.26</c:v>
                </c:pt>
                <c:pt idx="333">
                  <c:v>15.27</c:v>
                </c:pt>
                <c:pt idx="334">
                  <c:v>15.27</c:v>
                </c:pt>
                <c:pt idx="335">
                  <c:v>15.26</c:v>
                </c:pt>
                <c:pt idx="336">
                  <c:v>15.27</c:v>
                </c:pt>
                <c:pt idx="337">
                  <c:v>15.28</c:v>
                </c:pt>
                <c:pt idx="338">
                  <c:v>14.92</c:v>
                </c:pt>
                <c:pt idx="339">
                  <c:v>14.92</c:v>
                </c:pt>
                <c:pt idx="340">
                  <c:v>14.92</c:v>
                </c:pt>
                <c:pt idx="341">
                  <c:v>14.93</c:v>
                </c:pt>
                <c:pt idx="342">
                  <c:v>14.94</c:v>
                </c:pt>
                <c:pt idx="343">
                  <c:v>14.92</c:v>
                </c:pt>
                <c:pt idx="344">
                  <c:v>14.94</c:v>
                </c:pt>
                <c:pt idx="345">
                  <c:v>14.95</c:v>
                </c:pt>
                <c:pt idx="346">
                  <c:v>14.94</c:v>
                </c:pt>
                <c:pt idx="347">
                  <c:v>14.95</c:v>
                </c:pt>
                <c:pt idx="348">
                  <c:v>14.96</c:v>
                </c:pt>
                <c:pt idx="349">
                  <c:v>14.96</c:v>
                </c:pt>
                <c:pt idx="350">
                  <c:v>14.97</c:v>
                </c:pt>
                <c:pt idx="351">
                  <c:v>14.96</c:v>
                </c:pt>
                <c:pt idx="352">
                  <c:v>14.98</c:v>
                </c:pt>
                <c:pt idx="353">
                  <c:v>14.97</c:v>
                </c:pt>
                <c:pt idx="354">
                  <c:v>13.89</c:v>
                </c:pt>
                <c:pt idx="355">
                  <c:v>13.89</c:v>
                </c:pt>
                <c:pt idx="356">
                  <c:v>13.89</c:v>
                </c:pt>
                <c:pt idx="357">
                  <c:v>13.97</c:v>
                </c:pt>
                <c:pt idx="358">
                  <c:v>13.97</c:v>
                </c:pt>
                <c:pt idx="359">
                  <c:v>13.96</c:v>
                </c:pt>
                <c:pt idx="360">
                  <c:v>15.59</c:v>
                </c:pt>
                <c:pt idx="361">
                  <c:v>15.61</c:v>
                </c:pt>
                <c:pt idx="362">
                  <c:v>15.62</c:v>
                </c:pt>
                <c:pt idx="363">
                  <c:v>15.62</c:v>
                </c:pt>
                <c:pt idx="364">
                  <c:v>15.62</c:v>
                </c:pt>
                <c:pt idx="365">
                  <c:v>15.64</c:v>
                </c:pt>
                <c:pt idx="366">
                  <c:v>15.63</c:v>
                </c:pt>
                <c:pt idx="367">
                  <c:v>15.64</c:v>
                </c:pt>
                <c:pt idx="368">
                  <c:v>15.64</c:v>
                </c:pt>
                <c:pt idx="369">
                  <c:v>15.66</c:v>
                </c:pt>
                <c:pt idx="370">
                  <c:v>15.65</c:v>
                </c:pt>
                <c:pt idx="371">
                  <c:v>15.66</c:v>
                </c:pt>
                <c:pt idx="372">
                  <c:v>15.66</c:v>
                </c:pt>
                <c:pt idx="373">
                  <c:v>15.66</c:v>
                </c:pt>
                <c:pt idx="374">
                  <c:v>15.67</c:v>
                </c:pt>
                <c:pt idx="375">
                  <c:v>15.66</c:v>
                </c:pt>
                <c:pt idx="376">
                  <c:v>15.68</c:v>
                </c:pt>
                <c:pt idx="377">
                  <c:v>15.67</c:v>
                </c:pt>
                <c:pt idx="378">
                  <c:v>15.68</c:v>
                </c:pt>
                <c:pt idx="379">
                  <c:v>15.68</c:v>
                </c:pt>
                <c:pt idx="380">
                  <c:v>15.69</c:v>
                </c:pt>
                <c:pt idx="381">
                  <c:v>15.69</c:v>
                </c:pt>
                <c:pt idx="382">
                  <c:v>15.69</c:v>
                </c:pt>
                <c:pt idx="383">
                  <c:v>15.69</c:v>
                </c:pt>
                <c:pt idx="384">
                  <c:v>15.71</c:v>
                </c:pt>
                <c:pt idx="385">
                  <c:v>15.7</c:v>
                </c:pt>
                <c:pt idx="386">
                  <c:v>15.72</c:v>
                </c:pt>
                <c:pt idx="387">
                  <c:v>15.71</c:v>
                </c:pt>
                <c:pt idx="388">
                  <c:v>15.72</c:v>
                </c:pt>
                <c:pt idx="389">
                  <c:v>15.72</c:v>
                </c:pt>
                <c:pt idx="390">
                  <c:v>15.73</c:v>
                </c:pt>
                <c:pt idx="391">
                  <c:v>15.73</c:v>
                </c:pt>
                <c:pt idx="392">
                  <c:v>15.6</c:v>
                </c:pt>
                <c:pt idx="393">
                  <c:v>15.6</c:v>
                </c:pt>
                <c:pt idx="394">
                  <c:v>15.6</c:v>
                </c:pt>
                <c:pt idx="395">
                  <c:v>15.61</c:v>
                </c:pt>
                <c:pt idx="396">
                  <c:v>15.62</c:v>
                </c:pt>
                <c:pt idx="397">
                  <c:v>15.62</c:v>
                </c:pt>
                <c:pt idx="398">
                  <c:v>15.62</c:v>
                </c:pt>
                <c:pt idx="399">
                  <c:v>15.62</c:v>
                </c:pt>
                <c:pt idx="400">
                  <c:v>15.64</c:v>
                </c:pt>
                <c:pt idx="401">
                  <c:v>15.64</c:v>
                </c:pt>
                <c:pt idx="402">
                  <c:v>15.64</c:v>
                </c:pt>
                <c:pt idx="403">
                  <c:v>15.64</c:v>
                </c:pt>
                <c:pt idx="404">
                  <c:v>15.65</c:v>
                </c:pt>
                <c:pt idx="405">
                  <c:v>15.65</c:v>
                </c:pt>
                <c:pt idx="406">
                  <c:v>15.65</c:v>
                </c:pt>
                <c:pt idx="407">
                  <c:v>15.65</c:v>
                </c:pt>
                <c:pt idx="408">
                  <c:v>15.71</c:v>
                </c:pt>
                <c:pt idx="409">
                  <c:v>15.71</c:v>
                </c:pt>
                <c:pt idx="410">
                  <c:v>15.71</c:v>
                </c:pt>
                <c:pt idx="411">
                  <c:v>15.72</c:v>
                </c:pt>
                <c:pt idx="412">
                  <c:v>15.72</c:v>
                </c:pt>
                <c:pt idx="413">
                  <c:v>15.73</c:v>
                </c:pt>
                <c:pt idx="414">
                  <c:v>15.73</c:v>
                </c:pt>
                <c:pt idx="415">
                  <c:v>15.73</c:v>
                </c:pt>
                <c:pt idx="416">
                  <c:v>15.74</c:v>
                </c:pt>
                <c:pt idx="417">
                  <c:v>15.75</c:v>
                </c:pt>
                <c:pt idx="418">
                  <c:v>15.76</c:v>
                </c:pt>
                <c:pt idx="419">
                  <c:v>15.76</c:v>
                </c:pt>
                <c:pt idx="420">
                  <c:v>15.76</c:v>
                </c:pt>
                <c:pt idx="421">
                  <c:v>15.77</c:v>
                </c:pt>
                <c:pt idx="422">
                  <c:v>15.76</c:v>
                </c:pt>
                <c:pt idx="423">
                  <c:v>15.76</c:v>
                </c:pt>
                <c:pt idx="424">
                  <c:v>16.2</c:v>
                </c:pt>
                <c:pt idx="425">
                  <c:v>16.190000000000001</c:v>
                </c:pt>
                <c:pt idx="426">
                  <c:v>16.190000000000001</c:v>
                </c:pt>
                <c:pt idx="427">
                  <c:v>16.190000000000001</c:v>
                </c:pt>
                <c:pt idx="428">
                  <c:v>16.2</c:v>
                </c:pt>
                <c:pt idx="429">
                  <c:v>16.2</c:v>
                </c:pt>
                <c:pt idx="430">
                  <c:v>16.2</c:v>
                </c:pt>
                <c:pt idx="431">
                  <c:v>16.2</c:v>
                </c:pt>
                <c:pt idx="432">
                  <c:v>16.22</c:v>
                </c:pt>
                <c:pt idx="433">
                  <c:v>16.21</c:v>
                </c:pt>
                <c:pt idx="434">
                  <c:v>16.23</c:v>
                </c:pt>
                <c:pt idx="435">
                  <c:v>16.22</c:v>
                </c:pt>
                <c:pt idx="436">
                  <c:v>16.23</c:v>
                </c:pt>
                <c:pt idx="437">
                  <c:v>16.23</c:v>
                </c:pt>
                <c:pt idx="438">
                  <c:v>16.239999999999998</c:v>
                </c:pt>
                <c:pt idx="439">
                  <c:v>16.23</c:v>
                </c:pt>
                <c:pt idx="440">
                  <c:v>16.25</c:v>
                </c:pt>
                <c:pt idx="441">
                  <c:v>16.260000000000002</c:v>
                </c:pt>
                <c:pt idx="442">
                  <c:v>16.25</c:v>
                </c:pt>
                <c:pt idx="443">
                  <c:v>16.260000000000002</c:v>
                </c:pt>
                <c:pt idx="444">
                  <c:v>16.27</c:v>
                </c:pt>
                <c:pt idx="445">
                  <c:v>16.28</c:v>
                </c:pt>
                <c:pt idx="446">
                  <c:v>16.28</c:v>
                </c:pt>
                <c:pt idx="447">
                  <c:v>16.27</c:v>
                </c:pt>
                <c:pt idx="448">
                  <c:v>16.3</c:v>
                </c:pt>
                <c:pt idx="449">
                  <c:v>16.239999999999998</c:v>
                </c:pt>
                <c:pt idx="450">
                  <c:v>16.25</c:v>
                </c:pt>
                <c:pt idx="451">
                  <c:v>16.260000000000002</c:v>
                </c:pt>
                <c:pt idx="452">
                  <c:v>16.260000000000002</c:v>
                </c:pt>
                <c:pt idx="453">
                  <c:v>16.260000000000002</c:v>
                </c:pt>
                <c:pt idx="454">
                  <c:v>16.27</c:v>
                </c:pt>
                <c:pt idx="455">
                  <c:v>16.27</c:v>
                </c:pt>
                <c:pt idx="456">
                  <c:v>16.28</c:v>
                </c:pt>
                <c:pt idx="457">
                  <c:v>16.28</c:v>
                </c:pt>
                <c:pt idx="458">
                  <c:v>16.28</c:v>
                </c:pt>
                <c:pt idx="459">
                  <c:v>16.3</c:v>
                </c:pt>
                <c:pt idx="460">
                  <c:v>16.3</c:v>
                </c:pt>
                <c:pt idx="461">
                  <c:v>16.309999999999999</c:v>
                </c:pt>
                <c:pt idx="462">
                  <c:v>16.309999999999999</c:v>
                </c:pt>
                <c:pt idx="463">
                  <c:v>16.32</c:v>
                </c:pt>
                <c:pt idx="464">
                  <c:v>16.32</c:v>
                </c:pt>
                <c:pt idx="465">
                  <c:v>16.32</c:v>
                </c:pt>
                <c:pt idx="466">
                  <c:v>16.32</c:v>
                </c:pt>
                <c:pt idx="467">
                  <c:v>16.329999999999998</c:v>
                </c:pt>
                <c:pt idx="468">
                  <c:v>16.329999999999998</c:v>
                </c:pt>
                <c:pt idx="469">
                  <c:v>16.329999999999998</c:v>
                </c:pt>
                <c:pt idx="470">
                  <c:v>16.34</c:v>
                </c:pt>
                <c:pt idx="471">
                  <c:v>16.34</c:v>
                </c:pt>
                <c:pt idx="472">
                  <c:v>16.350000000000001</c:v>
                </c:pt>
                <c:pt idx="473">
                  <c:v>16.34</c:v>
                </c:pt>
                <c:pt idx="474">
                  <c:v>16.350000000000001</c:v>
                </c:pt>
                <c:pt idx="475">
                  <c:v>16.350000000000001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C7-4BFA-AA95-808B82163FE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Qwen/Qwen1.5-1.8B-Chat-GPTQ-Int4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Sheet1!$F$2:$F$477</c:f>
              <c:numCache>
                <c:formatCode>General</c:formatCode>
                <c:ptCount val="476"/>
                <c:pt idx="0">
                  <c:v>7.83</c:v>
                </c:pt>
                <c:pt idx="1">
                  <c:v>7.78</c:v>
                </c:pt>
                <c:pt idx="2">
                  <c:v>7.3</c:v>
                </c:pt>
                <c:pt idx="3">
                  <c:v>7.34</c:v>
                </c:pt>
                <c:pt idx="4">
                  <c:v>7.35</c:v>
                </c:pt>
                <c:pt idx="5">
                  <c:v>7.36</c:v>
                </c:pt>
                <c:pt idx="6">
                  <c:v>7.34</c:v>
                </c:pt>
                <c:pt idx="7">
                  <c:v>7.36</c:v>
                </c:pt>
                <c:pt idx="8">
                  <c:v>7.39</c:v>
                </c:pt>
                <c:pt idx="9">
                  <c:v>7.4</c:v>
                </c:pt>
                <c:pt idx="10">
                  <c:v>7.4</c:v>
                </c:pt>
                <c:pt idx="11">
                  <c:v>7.4</c:v>
                </c:pt>
                <c:pt idx="12">
                  <c:v>7.41</c:v>
                </c:pt>
                <c:pt idx="13">
                  <c:v>7.42</c:v>
                </c:pt>
                <c:pt idx="14">
                  <c:v>7.42</c:v>
                </c:pt>
                <c:pt idx="15">
                  <c:v>7.43</c:v>
                </c:pt>
                <c:pt idx="16">
                  <c:v>7.43</c:v>
                </c:pt>
                <c:pt idx="17">
                  <c:v>7.43</c:v>
                </c:pt>
                <c:pt idx="18">
                  <c:v>7.44</c:v>
                </c:pt>
                <c:pt idx="19">
                  <c:v>7.44</c:v>
                </c:pt>
                <c:pt idx="20">
                  <c:v>7.45</c:v>
                </c:pt>
                <c:pt idx="21">
                  <c:v>7.45</c:v>
                </c:pt>
                <c:pt idx="22">
                  <c:v>7.46</c:v>
                </c:pt>
                <c:pt idx="23">
                  <c:v>7.46</c:v>
                </c:pt>
                <c:pt idx="24">
                  <c:v>7.48</c:v>
                </c:pt>
                <c:pt idx="25">
                  <c:v>7.47</c:v>
                </c:pt>
                <c:pt idx="26">
                  <c:v>7.47</c:v>
                </c:pt>
                <c:pt idx="27">
                  <c:v>7.46</c:v>
                </c:pt>
                <c:pt idx="28">
                  <c:v>7.48</c:v>
                </c:pt>
                <c:pt idx="29">
                  <c:v>7.49</c:v>
                </c:pt>
                <c:pt idx="30">
                  <c:v>7.49</c:v>
                </c:pt>
                <c:pt idx="31">
                  <c:v>7.5</c:v>
                </c:pt>
                <c:pt idx="32">
                  <c:v>7.49</c:v>
                </c:pt>
                <c:pt idx="33">
                  <c:v>7.38</c:v>
                </c:pt>
                <c:pt idx="34">
                  <c:v>7.36</c:v>
                </c:pt>
                <c:pt idx="35">
                  <c:v>7.36</c:v>
                </c:pt>
                <c:pt idx="36">
                  <c:v>7.38</c:v>
                </c:pt>
                <c:pt idx="37">
                  <c:v>7.39</c:v>
                </c:pt>
                <c:pt idx="38">
                  <c:v>7.37</c:v>
                </c:pt>
                <c:pt idx="39">
                  <c:v>7.38</c:v>
                </c:pt>
                <c:pt idx="40">
                  <c:v>7.56</c:v>
                </c:pt>
                <c:pt idx="41">
                  <c:v>7.56</c:v>
                </c:pt>
                <c:pt idx="42">
                  <c:v>7.55</c:v>
                </c:pt>
                <c:pt idx="43">
                  <c:v>7.56</c:v>
                </c:pt>
                <c:pt idx="44">
                  <c:v>7.58</c:v>
                </c:pt>
                <c:pt idx="45">
                  <c:v>7.58</c:v>
                </c:pt>
                <c:pt idx="46">
                  <c:v>7.61</c:v>
                </c:pt>
                <c:pt idx="47">
                  <c:v>7.58</c:v>
                </c:pt>
                <c:pt idx="48">
                  <c:v>7.6</c:v>
                </c:pt>
                <c:pt idx="49">
                  <c:v>7.62</c:v>
                </c:pt>
                <c:pt idx="50">
                  <c:v>7.62</c:v>
                </c:pt>
                <c:pt idx="51">
                  <c:v>7.62</c:v>
                </c:pt>
                <c:pt idx="52">
                  <c:v>7.61</c:v>
                </c:pt>
                <c:pt idx="53">
                  <c:v>7.62</c:v>
                </c:pt>
                <c:pt idx="54">
                  <c:v>7.62</c:v>
                </c:pt>
                <c:pt idx="55">
                  <c:v>7.63</c:v>
                </c:pt>
                <c:pt idx="56">
                  <c:v>7.66</c:v>
                </c:pt>
                <c:pt idx="57">
                  <c:v>7.64</c:v>
                </c:pt>
                <c:pt idx="58">
                  <c:v>7.64</c:v>
                </c:pt>
                <c:pt idx="59">
                  <c:v>7.7</c:v>
                </c:pt>
                <c:pt idx="60">
                  <c:v>7.71</c:v>
                </c:pt>
                <c:pt idx="61">
                  <c:v>7.71</c:v>
                </c:pt>
                <c:pt idx="62">
                  <c:v>7.72</c:v>
                </c:pt>
                <c:pt idx="63">
                  <c:v>7.71</c:v>
                </c:pt>
                <c:pt idx="64">
                  <c:v>7.7</c:v>
                </c:pt>
                <c:pt idx="65">
                  <c:v>7.71</c:v>
                </c:pt>
                <c:pt idx="66">
                  <c:v>7.73</c:v>
                </c:pt>
                <c:pt idx="67">
                  <c:v>7.69</c:v>
                </c:pt>
                <c:pt idx="68">
                  <c:v>7.71</c:v>
                </c:pt>
                <c:pt idx="69">
                  <c:v>7.7</c:v>
                </c:pt>
                <c:pt idx="70">
                  <c:v>7.72</c:v>
                </c:pt>
                <c:pt idx="71">
                  <c:v>7.73</c:v>
                </c:pt>
                <c:pt idx="72">
                  <c:v>7.8</c:v>
                </c:pt>
                <c:pt idx="73">
                  <c:v>7.75</c:v>
                </c:pt>
                <c:pt idx="74">
                  <c:v>7.76</c:v>
                </c:pt>
                <c:pt idx="75">
                  <c:v>7.78</c:v>
                </c:pt>
                <c:pt idx="76">
                  <c:v>7.81</c:v>
                </c:pt>
                <c:pt idx="77">
                  <c:v>7.84</c:v>
                </c:pt>
                <c:pt idx="78">
                  <c:v>7.81</c:v>
                </c:pt>
                <c:pt idx="79">
                  <c:v>7.84</c:v>
                </c:pt>
                <c:pt idx="80">
                  <c:v>7.85</c:v>
                </c:pt>
                <c:pt idx="81">
                  <c:v>7.87</c:v>
                </c:pt>
                <c:pt idx="82">
                  <c:v>7.84</c:v>
                </c:pt>
                <c:pt idx="83">
                  <c:v>7.86</c:v>
                </c:pt>
                <c:pt idx="84">
                  <c:v>7.87</c:v>
                </c:pt>
                <c:pt idx="85">
                  <c:v>7.84</c:v>
                </c:pt>
                <c:pt idx="86">
                  <c:v>7.88</c:v>
                </c:pt>
                <c:pt idx="87">
                  <c:v>7.9</c:v>
                </c:pt>
                <c:pt idx="88">
                  <c:v>7.9</c:v>
                </c:pt>
                <c:pt idx="89">
                  <c:v>7.92</c:v>
                </c:pt>
                <c:pt idx="90">
                  <c:v>7.93</c:v>
                </c:pt>
                <c:pt idx="91">
                  <c:v>7.93</c:v>
                </c:pt>
                <c:pt idx="92">
                  <c:v>7.92</c:v>
                </c:pt>
                <c:pt idx="93">
                  <c:v>7.96</c:v>
                </c:pt>
                <c:pt idx="94">
                  <c:v>7.96</c:v>
                </c:pt>
                <c:pt idx="95">
                  <c:v>7.97</c:v>
                </c:pt>
                <c:pt idx="96">
                  <c:v>7.98</c:v>
                </c:pt>
                <c:pt idx="97">
                  <c:v>7.96</c:v>
                </c:pt>
                <c:pt idx="98">
                  <c:v>7.99</c:v>
                </c:pt>
                <c:pt idx="99">
                  <c:v>7.99</c:v>
                </c:pt>
                <c:pt idx="100">
                  <c:v>8.01</c:v>
                </c:pt>
                <c:pt idx="101">
                  <c:v>8.01</c:v>
                </c:pt>
                <c:pt idx="102">
                  <c:v>8.02</c:v>
                </c:pt>
                <c:pt idx="103">
                  <c:v>8.0299999999999994</c:v>
                </c:pt>
                <c:pt idx="104">
                  <c:v>9.1199999999999992</c:v>
                </c:pt>
                <c:pt idx="105">
                  <c:v>9.1300000000000008</c:v>
                </c:pt>
                <c:pt idx="106">
                  <c:v>9.14</c:v>
                </c:pt>
                <c:pt idx="107">
                  <c:v>9.1300000000000008</c:v>
                </c:pt>
                <c:pt idx="108">
                  <c:v>9.2200000000000006</c:v>
                </c:pt>
                <c:pt idx="109">
                  <c:v>9.2200000000000006</c:v>
                </c:pt>
                <c:pt idx="110">
                  <c:v>9.23</c:v>
                </c:pt>
                <c:pt idx="111">
                  <c:v>9.24</c:v>
                </c:pt>
                <c:pt idx="112">
                  <c:v>9.25</c:v>
                </c:pt>
                <c:pt idx="113">
                  <c:v>9.25</c:v>
                </c:pt>
                <c:pt idx="114">
                  <c:v>9.25</c:v>
                </c:pt>
                <c:pt idx="115">
                  <c:v>9.26</c:v>
                </c:pt>
                <c:pt idx="116">
                  <c:v>9.2799999999999994</c:v>
                </c:pt>
                <c:pt idx="117">
                  <c:v>9.27</c:v>
                </c:pt>
                <c:pt idx="118">
                  <c:v>9.2799999999999994</c:v>
                </c:pt>
                <c:pt idx="119">
                  <c:v>9.2899999999999991</c:v>
                </c:pt>
                <c:pt idx="120">
                  <c:v>9.3000000000000007</c:v>
                </c:pt>
                <c:pt idx="121">
                  <c:v>9.31</c:v>
                </c:pt>
                <c:pt idx="122">
                  <c:v>9.31</c:v>
                </c:pt>
                <c:pt idx="123">
                  <c:v>9.3000000000000007</c:v>
                </c:pt>
                <c:pt idx="124">
                  <c:v>9.33</c:v>
                </c:pt>
                <c:pt idx="125">
                  <c:v>9.33</c:v>
                </c:pt>
                <c:pt idx="126">
                  <c:v>9.33</c:v>
                </c:pt>
                <c:pt idx="127">
                  <c:v>9.36</c:v>
                </c:pt>
                <c:pt idx="128">
                  <c:v>9.36</c:v>
                </c:pt>
                <c:pt idx="129">
                  <c:v>9.36</c:v>
                </c:pt>
                <c:pt idx="130">
                  <c:v>9.36</c:v>
                </c:pt>
                <c:pt idx="131">
                  <c:v>9.3699999999999992</c:v>
                </c:pt>
                <c:pt idx="132">
                  <c:v>9.39</c:v>
                </c:pt>
                <c:pt idx="133">
                  <c:v>9.39</c:v>
                </c:pt>
                <c:pt idx="134">
                  <c:v>9.39</c:v>
                </c:pt>
                <c:pt idx="135">
                  <c:v>9.59</c:v>
                </c:pt>
                <c:pt idx="136">
                  <c:v>9.56</c:v>
                </c:pt>
                <c:pt idx="137">
                  <c:v>9.58</c:v>
                </c:pt>
                <c:pt idx="138">
                  <c:v>9.59</c:v>
                </c:pt>
                <c:pt idx="139">
                  <c:v>9.59</c:v>
                </c:pt>
                <c:pt idx="140">
                  <c:v>9.6</c:v>
                </c:pt>
                <c:pt idx="141">
                  <c:v>9.61</c:v>
                </c:pt>
                <c:pt idx="142">
                  <c:v>9.6199999999999992</c:v>
                </c:pt>
                <c:pt idx="143">
                  <c:v>9.6300000000000008</c:v>
                </c:pt>
                <c:pt idx="144">
                  <c:v>9.64</c:v>
                </c:pt>
                <c:pt idx="145">
                  <c:v>9.65</c:v>
                </c:pt>
                <c:pt idx="146">
                  <c:v>9.65</c:v>
                </c:pt>
                <c:pt idx="147">
                  <c:v>9.66</c:v>
                </c:pt>
                <c:pt idx="148">
                  <c:v>9.66</c:v>
                </c:pt>
                <c:pt idx="149">
                  <c:v>9.67</c:v>
                </c:pt>
                <c:pt idx="150">
                  <c:v>9.67</c:v>
                </c:pt>
                <c:pt idx="151">
                  <c:v>9.68</c:v>
                </c:pt>
                <c:pt idx="152">
                  <c:v>9.68</c:v>
                </c:pt>
                <c:pt idx="153">
                  <c:v>9.6999999999999993</c:v>
                </c:pt>
                <c:pt idx="154">
                  <c:v>9.69</c:v>
                </c:pt>
                <c:pt idx="155">
                  <c:v>9.69</c:v>
                </c:pt>
                <c:pt idx="156">
                  <c:v>9.7100000000000009</c:v>
                </c:pt>
                <c:pt idx="157">
                  <c:v>9.7200000000000006</c:v>
                </c:pt>
                <c:pt idx="158">
                  <c:v>9.7200000000000006</c:v>
                </c:pt>
                <c:pt idx="159">
                  <c:v>9.73</c:v>
                </c:pt>
                <c:pt idx="160">
                  <c:v>9.73</c:v>
                </c:pt>
                <c:pt idx="161">
                  <c:v>9.74</c:v>
                </c:pt>
                <c:pt idx="162">
                  <c:v>9.74</c:v>
                </c:pt>
                <c:pt idx="163">
                  <c:v>9.75</c:v>
                </c:pt>
                <c:pt idx="164">
                  <c:v>9.75</c:v>
                </c:pt>
                <c:pt idx="165">
                  <c:v>9.76</c:v>
                </c:pt>
                <c:pt idx="166">
                  <c:v>9.8000000000000007</c:v>
                </c:pt>
                <c:pt idx="167">
                  <c:v>9.81</c:v>
                </c:pt>
                <c:pt idx="168">
                  <c:v>10.08</c:v>
                </c:pt>
                <c:pt idx="169">
                  <c:v>10.09</c:v>
                </c:pt>
                <c:pt idx="170">
                  <c:v>10.09</c:v>
                </c:pt>
                <c:pt idx="171">
                  <c:v>10.09</c:v>
                </c:pt>
                <c:pt idx="172">
                  <c:v>10.11</c:v>
                </c:pt>
                <c:pt idx="173">
                  <c:v>10.119999999999999</c:v>
                </c:pt>
                <c:pt idx="174">
                  <c:v>10.119999999999999</c:v>
                </c:pt>
                <c:pt idx="175">
                  <c:v>10.119999999999999</c:v>
                </c:pt>
                <c:pt idx="176">
                  <c:v>10.14</c:v>
                </c:pt>
                <c:pt idx="177">
                  <c:v>10.14</c:v>
                </c:pt>
                <c:pt idx="178">
                  <c:v>10.15</c:v>
                </c:pt>
                <c:pt idx="179">
                  <c:v>10.15</c:v>
                </c:pt>
                <c:pt idx="180">
                  <c:v>10.17</c:v>
                </c:pt>
                <c:pt idx="181">
                  <c:v>10.18</c:v>
                </c:pt>
                <c:pt idx="182">
                  <c:v>10.18</c:v>
                </c:pt>
                <c:pt idx="183">
                  <c:v>10.18</c:v>
                </c:pt>
                <c:pt idx="184">
                  <c:v>10.199999999999999</c:v>
                </c:pt>
                <c:pt idx="185">
                  <c:v>10.199999999999999</c:v>
                </c:pt>
                <c:pt idx="186">
                  <c:v>10.210000000000001</c:v>
                </c:pt>
                <c:pt idx="187">
                  <c:v>10.210000000000001</c:v>
                </c:pt>
                <c:pt idx="188">
                  <c:v>10.220000000000001</c:v>
                </c:pt>
                <c:pt idx="189">
                  <c:v>10.24</c:v>
                </c:pt>
                <c:pt idx="190">
                  <c:v>10.24</c:v>
                </c:pt>
                <c:pt idx="191">
                  <c:v>10.24</c:v>
                </c:pt>
                <c:pt idx="192">
                  <c:v>10.25</c:v>
                </c:pt>
                <c:pt idx="193">
                  <c:v>10.26</c:v>
                </c:pt>
                <c:pt idx="194">
                  <c:v>10.27</c:v>
                </c:pt>
                <c:pt idx="195">
                  <c:v>10.27</c:v>
                </c:pt>
                <c:pt idx="196">
                  <c:v>10.28</c:v>
                </c:pt>
                <c:pt idx="197">
                  <c:v>10.29</c:v>
                </c:pt>
                <c:pt idx="198">
                  <c:v>10.3</c:v>
                </c:pt>
                <c:pt idx="199">
                  <c:v>10.3</c:v>
                </c:pt>
                <c:pt idx="200">
                  <c:v>10.31</c:v>
                </c:pt>
                <c:pt idx="201">
                  <c:v>10.32</c:v>
                </c:pt>
                <c:pt idx="202">
                  <c:v>10.33</c:v>
                </c:pt>
                <c:pt idx="203">
                  <c:v>10.35</c:v>
                </c:pt>
                <c:pt idx="204">
                  <c:v>10.35</c:v>
                </c:pt>
                <c:pt idx="205">
                  <c:v>10.36</c:v>
                </c:pt>
                <c:pt idx="206">
                  <c:v>10.36</c:v>
                </c:pt>
                <c:pt idx="207">
                  <c:v>10.37</c:v>
                </c:pt>
                <c:pt idx="208">
                  <c:v>10.37</c:v>
                </c:pt>
                <c:pt idx="209">
                  <c:v>10.38</c:v>
                </c:pt>
                <c:pt idx="210">
                  <c:v>10.39</c:v>
                </c:pt>
                <c:pt idx="211">
                  <c:v>10.39</c:v>
                </c:pt>
                <c:pt idx="212">
                  <c:v>10.4</c:v>
                </c:pt>
                <c:pt idx="213">
                  <c:v>10.41</c:v>
                </c:pt>
                <c:pt idx="214">
                  <c:v>10.42</c:v>
                </c:pt>
                <c:pt idx="215">
                  <c:v>10.42</c:v>
                </c:pt>
                <c:pt idx="216">
                  <c:v>10.41</c:v>
                </c:pt>
                <c:pt idx="217">
                  <c:v>10.4</c:v>
                </c:pt>
                <c:pt idx="218">
                  <c:v>10.41</c:v>
                </c:pt>
                <c:pt idx="219">
                  <c:v>10.42</c:v>
                </c:pt>
                <c:pt idx="220">
                  <c:v>10.43</c:v>
                </c:pt>
                <c:pt idx="221">
                  <c:v>10.44</c:v>
                </c:pt>
                <c:pt idx="222">
                  <c:v>10.44</c:v>
                </c:pt>
                <c:pt idx="223">
                  <c:v>10.45</c:v>
                </c:pt>
                <c:pt idx="224">
                  <c:v>10.47</c:v>
                </c:pt>
                <c:pt idx="225">
                  <c:v>10.46</c:v>
                </c:pt>
                <c:pt idx="226">
                  <c:v>10.48</c:v>
                </c:pt>
                <c:pt idx="227">
                  <c:v>10.49</c:v>
                </c:pt>
                <c:pt idx="228">
                  <c:v>10.49</c:v>
                </c:pt>
                <c:pt idx="229">
                  <c:v>10.49</c:v>
                </c:pt>
                <c:pt idx="230">
                  <c:v>10.5</c:v>
                </c:pt>
                <c:pt idx="231">
                  <c:v>10.51</c:v>
                </c:pt>
                <c:pt idx="232">
                  <c:v>11.24</c:v>
                </c:pt>
                <c:pt idx="233">
                  <c:v>11.27</c:v>
                </c:pt>
                <c:pt idx="234">
                  <c:v>11.28</c:v>
                </c:pt>
                <c:pt idx="235">
                  <c:v>11.28</c:v>
                </c:pt>
                <c:pt idx="236">
                  <c:v>11.29</c:v>
                </c:pt>
                <c:pt idx="237">
                  <c:v>11.32</c:v>
                </c:pt>
                <c:pt idx="238">
                  <c:v>11.32</c:v>
                </c:pt>
                <c:pt idx="239">
                  <c:v>11.32</c:v>
                </c:pt>
                <c:pt idx="240">
                  <c:v>11.33</c:v>
                </c:pt>
                <c:pt idx="241">
                  <c:v>11.34</c:v>
                </c:pt>
                <c:pt idx="242">
                  <c:v>11.35</c:v>
                </c:pt>
                <c:pt idx="243">
                  <c:v>11.36</c:v>
                </c:pt>
                <c:pt idx="244">
                  <c:v>11.38</c:v>
                </c:pt>
                <c:pt idx="245">
                  <c:v>11.38</c:v>
                </c:pt>
                <c:pt idx="246">
                  <c:v>11.38</c:v>
                </c:pt>
                <c:pt idx="247">
                  <c:v>11.41</c:v>
                </c:pt>
                <c:pt idx="248">
                  <c:v>11.41</c:v>
                </c:pt>
                <c:pt idx="249">
                  <c:v>11.42</c:v>
                </c:pt>
                <c:pt idx="250">
                  <c:v>11.43</c:v>
                </c:pt>
                <c:pt idx="251">
                  <c:v>11.43</c:v>
                </c:pt>
                <c:pt idx="252">
                  <c:v>11.46</c:v>
                </c:pt>
                <c:pt idx="253">
                  <c:v>11.44</c:v>
                </c:pt>
                <c:pt idx="254">
                  <c:v>11.45</c:v>
                </c:pt>
                <c:pt idx="255">
                  <c:v>11.46</c:v>
                </c:pt>
                <c:pt idx="256">
                  <c:v>11.46</c:v>
                </c:pt>
                <c:pt idx="257">
                  <c:v>11.47</c:v>
                </c:pt>
                <c:pt idx="258">
                  <c:v>11.48</c:v>
                </c:pt>
                <c:pt idx="259">
                  <c:v>11.48</c:v>
                </c:pt>
                <c:pt idx="260">
                  <c:v>11.49</c:v>
                </c:pt>
                <c:pt idx="261">
                  <c:v>11.51</c:v>
                </c:pt>
                <c:pt idx="262">
                  <c:v>11.52</c:v>
                </c:pt>
                <c:pt idx="263">
                  <c:v>11.52</c:v>
                </c:pt>
                <c:pt idx="264">
                  <c:v>11.53</c:v>
                </c:pt>
                <c:pt idx="265">
                  <c:v>11.54</c:v>
                </c:pt>
                <c:pt idx="266">
                  <c:v>11.55</c:v>
                </c:pt>
                <c:pt idx="267">
                  <c:v>11.56</c:v>
                </c:pt>
                <c:pt idx="268">
                  <c:v>11.56</c:v>
                </c:pt>
                <c:pt idx="269">
                  <c:v>11.58</c:v>
                </c:pt>
                <c:pt idx="270">
                  <c:v>11.58</c:v>
                </c:pt>
                <c:pt idx="271">
                  <c:v>11.59</c:v>
                </c:pt>
                <c:pt idx="272">
                  <c:v>11.6</c:v>
                </c:pt>
                <c:pt idx="273">
                  <c:v>11.61</c:v>
                </c:pt>
                <c:pt idx="274">
                  <c:v>11.61</c:v>
                </c:pt>
                <c:pt idx="275">
                  <c:v>11.62</c:v>
                </c:pt>
                <c:pt idx="276">
                  <c:v>11.63</c:v>
                </c:pt>
                <c:pt idx="277">
                  <c:v>11.64</c:v>
                </c:pt>
                <c:pt idx="278">
                  <c:v>11.64</c:v>
                </c:pt>
                <c:pt idx="279">
                  <c:v>11.65</c:v>
                </c:pt>
                <c:pt idx="280">
                  <c:v>11.66</c:v>
                </c:pt>
                <c:pt idx="281">
                  <c:v>11.68</c:v>
                </c:pt>
                <c:pt idx="282">
                  <c:v>11.68</c:v>
                </c:pt>
                <c:pt idx="283">
                  <c:v>11.69</c:v>
                </c:pt>
                <c:pt idx="284">
                  <c:v>11.69</c:v>
                </c:pt>
                <c:pt idx="285">
                  <c:v>11.7</c:v>
                </c:pt>
                <c:pt idx="286">
                  <c:v>11.71</c:v>
                </c:pt>
                <c:pt idx="287">
                  <c:v>11.71</c:v>
                </c:pt>
                <c:pt idx="288">
                  <c:v>11.72</c:v>
                </c:pt>
                <c:pt idx="289">
                  <c:v>11.73</c:v>
                </c:pt>
                <c:pt idx="290">
                  <c:v>11.74</c:v>
                </c:pt>
                <c:pt idx="291">
                  <c:v>11.74</c:v>
                </c:pt>
                <c:pt idx="292">
                  <c:v>11.76</c:v>
                </c:pt>
                <c:pt idx="293">
                  <c:v>11.77</c:v>
                </c:pt>
                <c:pt idx="294">
                  <c:v>11.77</c:v>
                </c:pt>
                <c:pt idx="295">
                  <c:v>11.78</c:v>
                </c:pt>
                <c:pt idx="296">
                  <c:v>12.26</c:v>
                </c:pt>
                <c:pt idx="297">
                  <c:v>12.29</c:v>
                </c:pt>
                <c:pt idx="298">
                  <c:v>12.29</c:v>
                </c:pt>
                <c:pt idx="299">
                  <c:v>12.29</c:v>
                </c:pt>
                <c:pt idx="300">
                  <c:v>12.29</c:v>
                </c:pt>
                <c:pt idx="301">
                  <c:v>12.29</c:v>
                </c:pt>
                <c:pt idx="302">
                  <c:v>12.28</c:v>
                </c:pt>
                <c:pt idx="303">
                  <c:v>12.31</c:v>
                </c:pt>
                <c:pt idx="304">
                  <c:v>12.32</c:v>
                </c:pt>
                <c:pt idx="305">
                  <c:v>12.33</c:v>
                </c:pt>
                <c:pt idx="306">
                  <c:v>12.34</c:v>
                </c:pt>
                <c:pt idx="307">
                  <c:v>12.33</c:v>
                </c:pt>
                <c:pt idx="308">
                  <c:v>12.36</c:v>
                </c:pt>
                <c:pt idx="309">
                  <c:v>12.35</c:v>
                </c:pt>
                <c:pt idx="310">
                  <c:v>12.34</c:v>
                </c:pt>
                <c:pt idx="311">
                  <c:v>12.36</c:v>
                </c:pt>
                <c:pt idx="312">
                  <c:v>12.36</c:v>
                </c:pt>
                <c:pt idx="313">
                  <c:v>12.36</c:v>
                </c:pt>
                <c:pt idx="314">
                  <c:v>12.38</c:v>
                </c:pt>
                <c:pt idx="315">
                  <c:v>12.38</c:v>
                </c:pt>
                <c:pt idx="316">
                  <c:v>12.37</c:v>
                </c:pt>
                <c:pt idx="317">
                  <c:v>12.28</c:v>
                </c:pt>
                <c:pt idx="318">
                  <c:v>12.3</c:v>
                </c:pt>
                <c:pt idx="319">
                  <c:v>12.29</c:v>
                </c:pt>
                <c:pt idx="320">
                  <c:v>12.33</c:v>
                </c:pt>
                <c:pt idx="321">
                  <c:v>12.31</c:v>
                </c:pt>
                <c:pt idx="322">
                  <c:v>12.31</c:v>
                </c:pt>
                <c:pt idx="323">
                  <c:v>12.32</c:v>
                </c:pt>
                <c:pt idx="324">
                  <c:v>12.32</c:v>
                </c:pt>
                <c:pt idx="325">
                  <c:v>12.33</c:v>
                </c:pt>
                <c:pt idx="326">
                  <c:v>12.34</c:v>
                </c:pt>
                <c:pt idx="327">
                  <c:v>12.34</c:v>
                </c:pt>
                <c:pt idx="328">
                  <c:v>12.42</c:v>
                </c:pt>
                <c:pt idx="329">
                  <c:v>12.43</c:v>
                </c:pt>
                <c:pt idx="330">
                  <c:v>12.44</c:v>
                </c:pt>
                <c:pt idx="331">
                  <c:v>12.44</c:v>
                </c:pt>
                <c:pt idx="332">
                  <c:v>12.46</c:v>
                </c:pt>
                <c:pt idx="333">
                  <c:v>12.45</c:v>
                </c:pt>
                <c:pt idx="334">
                  <c:v>12.46</c:v>
                </c:pt>
                <c:pt idx="335">
                  <c:v>12.46</c:v>
                </c:pt>
                <c:pt idx="336">
                  <c:v>12.48</c:v>
                </c:pt>
                <c:pt idx="337">
                  <c:v>12.48</c:v>
                </c:pt>
                <c:pt idx="338">
                  <c:v>12.49</c:v>
                </c:pt>
                <c:pt idx="339">
                  <c:v>12.48</c:v>
                </c:pt>
                <c:pt idx="340">
                  <c:v>12.5</c:v>
                </c:pt>
                <c:pt idx="341">
                  <c:v>12.5</c:v>
                </c:pt>
                <c:pt idx="342">
                  <c:v>12.52</c:v>
                </c:pt>
                <c:pt idx="343">
                  <c:v>12.52</c:v>
                </c:pt>
                <c:pt idx="344">
                  <c:v>12.53</c:v>
                </c:pt>
                <c:pt idx="345">
                  <c:v>12.54</c:v>
                </c:pt>
                <c:pt idx="346">
                  <c:v>12.54</c:v>
                </c:pt>
                <c:pt idx="347">
                  <c:v>12.55</c:v>
                </c:pt>
                <c:pt idx="348">
                  <c:v>12.56</c:v>
                </c:pt>
                <c:pt idx="349">
                  <c:v>12.57</c:v>
                </c:pt>
                <c:pt idx="350">
                  <c:v>12.57</c:v>
                </c:pt>
                <c:pt idx="351">
                  <c:v>12.58</c:v>
                </c:pt>
                <c:pt idx="352">
                  <c:v>12.6</c:v>
                </c:pt>
                <c:pt idx="353">
                  <c:v>12.59</c:v>
                </c:pt>
                <c:pt idx="354">
                  <c:v>12.6</c:v>
                </c:pt>
                <c:pt idx="355">
                  <c:v>12.62</c:v>
                </c:pt>
                <c:pt idx="356">
                  <c:v>12.63</c:v>
                </c:pt>
                <c:pt idx="357">
                  <c:v>12.66</c:v>
                </c:pt>
                <c:pt idx="358">
                  <c:v>12.67</c:v>
                </c:pt>
                <c:pt idx="359">
                  <c:v>12.66</c:v>
                </c:pt>
                <c:pt idx="360">
                  <c:v>14.24</c:v>
                </c:pt>
                <c:pt idx="361">
                  <c:v>14.27</c:v>
                </c:pt>
                <c:pt idx="362">
                  <c:v>14.28</c:v>
                </c:pt>
                <c:pt idx="363">
                  <c:v>14.28</c:v>
                </c:pt>
                <c:pt idx="364">
                  <c:v>14.29</c:v>
                </c:pt>
                <c:pt idx="365">
                  <c:v>14.3</c:v>
                </c:pt>
                <c:pt idx="366">
                  <c:v>14.31</c:v>
                </c:pt>
                <c:pt idx="367">
                  <c:v>14.32</c:v>
                </c:pt>
                <c:pt idx="368">
                  <c:v>14.32</c:v>
                </c:pt>
                <c:pt idx="369">
                  <c:v>14.34</c:v>
                </c:pt>
                <c:pt idx="370">
                  <c:v>14.35</c:v>
                </c:pt>
                <c:pt idx="371">
                  <c:v>14.34</c:v>
                </c:pt>
                <c:pt idx="372">
                  <c:v>14.36</c:v>
                </c:pt>
                <c:pt idx="373">
                  <c:v>14.35</c:v>
                </c:pt>
                <c:pt idx="374">
                  <c:v>14.37</c:v>
                </c:pt>
                <c:pt idx="375">
                  <c:v>14.37</c:v>
                </c:pt>
                <c:pt idx="376">
                  <c:v>14.37</c:v>
                </c:pt>
                <c:pt idx="377">
                  <c:v>14.38</c:v>
                </c:pt>
                <c:pt idx="378">
                  <c:v>14.39</c:v>
                </c:pt>
                <c:pt idx="379">
                  <c:v>14.39</c:v>
                </c:pt>
                <c:pt idx="380">
                  <c:v>14.4</c:v>
                </c:pt>
                <c:pt idx="381">
                  <c:v>14.4</c:v>
                </c:pt>
                <c:pt idx="382">
                  <c:v>14.4</c:v>
                </c:pt>
                <c:pt idx="383">
                  <c:v>14.42</c:v>
                </c:pt>
                <c:pt idx="384">
                  <c:v>14.43</c:v>
                </c:pt>
                <c:pt idx="385">
                  <c:v>14.43</c:v>
                </c:pt>
                <c:pt idx="386">
                  <c:v>14.43</c:v>
                </c:pt>
                <c:pt idx="387">
                  <c:v>14.44</c:v>
                </c:pt>
                <c:pt idx="388">
                  <c:v>14.45</c:v>
                </c:pt>
                <c:pt idx="389">
                  <c:v>14.45</c:v>
                </c:pt>
                <c:pt idx="390">
                  <c:v>14.46</c:v>
                </c:pt>
                <c:pt idx="391">
                  <c:v>14.46</c:v>
                </c:pt>
                <c:pt idx="392">
                  <c:v>14.47</c:v>
                </c:pt>
                <c:pt idx="393">
                  <c:v>14.47</c:v>
                </c:pt>
                <c:pt idx="394">
                  <c:v>14.49</c:v>
                </c:pt>
                <c:pt idx="395">
                  <c:v>14.5</c:v>
                </c:pt>
                <c:pt idx="396">
                  <c:v>14.5</c:v>
                </c:pt>
                <c:pt idx="397">
                  <c:v>14.51</c:v>
                </c:pt>
                <c:pt idx="398">
                  <c:v>14.51</c:v>
                </c:pt>
                <c:pt idx="399">
                  <c:v>14.51</c:v>
                </c:pt>
                <c:pt idx="400">
                  <c:v>14.53</c:v>
                </c:pt>
                <c:pt idx="401">
                  <c:v>14.53</c:v>
                </c:pt>
                <c:pt idx="402">
                  <c:v>14.54</c:v>
                </c:pt>
                <c:pt idx="403">
                  <c:v>14.54</c:v>
                </c:pt>
                <c:pt idx="404">
                  <c:v>14.55</c:v>
                </c:pt>
                <c:pt idx="405">
                  <c:v>14.55</c:v>
                </c:pt>
                <c:pt idx="406">
                  <c:v>14.56</c:v>
                </c:pt>
                <c:pt idx="407">
                  <c:v>14.56</c:v>
                </c:pt>
                <c:pt idx="408">
                  <c:v>14.58</c:v>
                </c:pt>
                <c:pt idx="409">
                  <c:v>14.59</c:v>
                </c:pt>
                <c:pt idx="410">
                  <c:v>14.6</c:v>
                </c:pt>
                <c:pt idx="411">
                  <c:v>14.59</c:v>
                </c:pt>
                <c:pt idx="412">
                  <c:v>14.61</c:v>
                </c:pt>
                <c:pt idx="413">
                  <c:v>14.6</c:v>
                </c:pt>
                <c:pt idx="414">
                  <c:v>14.61</c:v>
                </c:pt>
                <c:pt idx="415">
                  <c:v>14.61</c:v>
                </c:pt>
                <c:pt idx="416">
                  <c:v>14.62</c:v>
                </c:pt>
                <c:pt idx="417">
                  <c:v>14.64</c:v>
                </c:pt>
                <c:pt idx="418">
                  <c:v>14.64</c:v>
                </c:pt>
                <c:pt idx="419">
                  <c:v>14.64</c:v>
                </c:pt>
                <c:pt idx="420">
                  <c:v>14.65</c:v>
                </c:pt>
                <c:pt idx="421">
                  <c:v>14.66</c:v>
                </c:pt>
                <c:pt idx="422">
                  <c:v>14.67</c:v>
                </c:pt>
                <c:pt idx="423">
                  <c:v>14.66</c:v>
                </c:pt>
                <c:pt idx="424">
                  <c:v>14.97</c:v>
                </c:pt>
                <c:pt idx="425">
                  <c:v>14.98</c:v>
                </c:pt>
                <c:pt idx="426">
                  <c:v>14.98</c:v>
                </c:pt>
                <c:pt idx="427">
                  <c:v>14.99</c:v>
                </c:pt>
                <c:pt idx="428">
                  <c:v>15</c:v>
                </c:pt>
                <c:pt idx="429">
                  <c:v>15</c:v>
                </c:pt>
                <c:pt idx="430">
                  <c:v>15.01</c:v>
                </c:pt>
                <c:pt idx="431">
                  <c:v>15.01</c:v>
                </c:pt>
                <c:pt idx="432">
                  <c:v>15.03</c:v>
                </c:pt>
                <c:pt idx="433">
                  <c:v>15.02</c:v>
                </c:pt>
                <c:pt idx="434">
                  <c:v>15.04</c:v>
                </c:pt>
                <c:pt idx="435">
                  <c:v>15.04</c:v>
                </c:pt>
                <c:pt idx="436">
                  <c:v>15.05</c:v>
                </c:pt>
                <c:pt idx="437">
                  <c:v>15.06</c:v>
                </c:pt>
                <c:pt idx="438">
                  <c:v>15.06</c:v>
                </c:pt>
                <c:pt idx="439">
                  <c:v>15.06</c:v>
                </c:pt>
                <c:pt idx="440">
                  <c:v>15.07</c:v>
                </c:pt>
                <c:pt idx="441">
                  <c:v>15.08</c:v>
                </c:pt>
                <c:pt idx="442">
                  <c:v>15.09</c:v>
                </c:pt>
                <c:pt idx="443">
                  <c:v>15.09</c:v>
                </c:pt>
                <c:pt idx="444">
                  <c:v>15.1</c:v>
                </c:pt>
                <c:pt idx="445">
                  <c:v>15.11</c:v>
                </c:pt>
                <c:pt idx="446">
                  <c:v>15.11</c:v>
                </c:pt>
                <c:pt idx="447">
                  <c:v>15.12</c:v>
                </c:pt>
                <c:pt idx="448">
                  <c:v>15.14</c:v>
                </c:pt>
                <c:pt idx="449">
                  <c:v>15.13</c:v>
                </c:pt>
                <c:pt idx="450">
                  <c:v>15.15</c:v>
                </c:pt>
                <c:pt idx="451">
                  <c:v>15.15</c:v>
                </c:pt>
                <c:pt idx="452">
                  <c:v>15.17</c:v>
                </c:pt>
                <c:pt idx="453">
                  <c:v>15.17</c:v>
                </c:pt>
                <c:pt idx="454">
                  <c:v>15.17</c:v>
                </c:pt>
                <c:pt idx="455">
                  <c:v>15.18</c:v>
                </c:pt>
                <c:pt idx="456">
                  <c:v>15.2</c:v>
                </c:pt>
                <c:pt idx="457">
                  <c:v>15.18</c:v>
                </c:pt>
                <c:pt idx="458">
                  <c:v>15.2</c:v>
                </c:pt>
                <c:pt idx="459">
                  <c:v>15.19</c:v>
                </c:pt>
                <c:pt idx="460">
                  <c:v>15.19</c:v>
                </c:pt>
                <c:pt idx="461">
                  <c:v>15.22</c:v>
                </c:pt>
                <c:pt idx="462">
                  <c:v>15.3</c:v>
                </c:pt>
                <c:pt idx="463">
                  <c:v>15.22</c:v>
                </c:pt>
                <c:pt idx="464">
                  <c:v>15.25</c:v>
                </c:pt>
                <c:pt idx="465">
                  <c:v>15.23</c:v>
                </c:pt>
                <c:pt idx="466">
                  <c:v>15.25</c:v>
                </c:pt>
                <c:pt idx="467">
                  <c:v>15.24</c:v>
                </c:pt>
                <c:pt idx="468">
                  <c:v>15.26</c:v>
                </c:pt>
                <c:pt idx="469">
                  <c:v>15.25</c:v>
                </c:pt>
                <c:pt idx="470">
                  <c:v>15.27</c:v>
                </c:pt>
                <c:pt idx="471">
                  <c:v>15.26</c:v>
                </c:pt>
                <c:pt idx="472">
                  <c:v>15.29</c:v>
                </c:pt>
                <c:pt idx="473">
                  <c:v>15.29</c:v>
                </c:pt>
                <c:pt idx="474">
                  <c:v>15.31</c:v>
                </c:pt>
                <c:pt idx="475">
                  <c:v>15.31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C7-4BFA-AA95-808B82163FE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Qwen/Qwen1.5-1.8B-Chat-AWQ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Sheet1!$G$2:$G$477</c:f>
              <c:numCache>
                <c:formatCode>General</c:formatCode>
                <c:ptCount val="476"/>
                <c:pt idx="0">
                  <c:v>8.43</c:v>
                </c:pt>
                <c:pt idx="1">
                  <c:v>8.41</c:v>
                </c:pt>
                <c:pt idx="2">
                  <c:v>8.3800000000000008</c:v>
                </c:pt>
                <c:pt idx="3">
                  <c:v>8.35</c:v>
                </c:pt>
                <c:pt idx="4">
                  <c:v>8.4</c:v>
                </c:pt>
                <c:pt idx="5">
                  <c:v>8.44</c:v>
                </c:pt>
                <c:pt idx="6">
                  <c:v>8.42</c:v>
                </c:pt>
                <c:pt idx="7">
                  <c:v>8.39</c:v>
                </c:pt>
                <c:pt idx="8">
                  <c:v>8.41</c:v>
                </c:pt>
                <c:pt idx="9">
                  <c:v>8.35</c:v>
                </c:pt>
                <c:pt idx="10">
                  <c:v>8.3800000000000008</c:v>
                </c:pt>
                <c:pt idx="11">
                  <c:v>8.3800000000000008</c:v>
                </c:pt>
                <c:pt idx="12">
                  <c:v>8.36</c:v>
                </c:pt>
                <c:pt idx="13">
                  <c:v>8.36</c:v>
                </c:pt>
                <c:pt idx="14">
                  <c:v>8.3800000000000008</c:v>
                </c:pt>
                <c:pt idx="15">
                  <c:v>8.3699999999999992</c:v>
                </c:pt>
                <c:pt idx="16">
                  <c:v>8.36</c:v>
                </c:pt>
                <c:pt idx="17">
                  <c:v>8.41</c:v>
                </c:pt>
                <c:pt idx="18">
                  <c:v>8.33</c:v>
                </c:pt>
                <c:pt idx="19">
                  <c:v>8.33</c:v>
                </c:pt>
                <c:pt idx="20">
                  <c:v>8.4</c:v>
                </c:pt>
                <c:pt idx="21">
                  <c:v>8.39</c:v>
                </c:pt>
                <c:pt idx="22">
                  <c:v>8.35</c:v>
                </c:pt>
                <c:pt idx="23">
                  <c:v>8.42</c:v>
                </c:pt>
                <c:pt idx="24">
                  <c:v>8.39</c:v>
                </c:pt>
                <c:pt idx="25">
                  <c:v>8.3800000000000008</c:v>
                </c:pt>
                <c:pt idx="26">
                  <c:v>8.39</c:v>
                </c:pt>
                <c:pt idx="27">
                  <c:v>8.4</c:v>
                </c:pt>
                <c:pt idx="28">
                  <c:v>8.39</c:v>
                </c:pt>
                <c:pt idx="29">
                  <c:v>8.4</c:v>
                </c:pt>
                <c:pt idx="30">
                  <c:v>8.4</c:v>
                </c:pt>
                <c:pt idx="31">
                  <c:v>8.41</c:v>
                </c:pt>
                <c:pt idx="32">
                  <c:v>8.4</c:v>
                </c:pt>
                <c:pt idx="33">
                  <c:v>8.4</c:v>
                </c:pt>
                <c:pt idx="34">
                  <c:v>8.39</c:v>
                </c:pt>
                <c:pt idx="35">
                  <c:v>8.48</c:v>
                </c:pt>
                <c:pt idx="36">
                  <c:v>8.4700000000000006</c:v>
                </c:pt>
                <c:pt idx="37">
                  <c:v>8.5</c:v>
                </c:pt>
                <c:pt idx="38">
                  <c:v>8.4600000000000009</c:v>
                </c:pt>
                <c:pt idx="39">
                  <c:v>8.44</c:v>
                </c:pt>
                <c:pt idx="40">
                  <c:v>8.4499999999999993</c:v>
                </c:pt>
                <c:pt idx="41">
                  <c:v>8.43</c:v>
                </c:pt>
                <c:pt idx="42">
                  <c:v>8.42</c:v>
                </c:pt>
                <c:pt idx="43">
                  <c:v>8.4600000000000009</c:v>
                </c:pt>
                <c:pt idx="44">
                  <c:v>8.48</c:v>
                </c:pt>
                <c:pt idx="45">
                  <c:v>8.4499999999999993</c:v>
                </c:pt>
                <c:pt idx="46">
                  <c:v>8.4499999999999993</c:v>
                </c:pt>
                <c:pt idx="47">
                  <c:v>8.4700000000000006</c:v>
                </c:pt>
                <c:pt idx="48">
                  <c:v>8.48</c:v>
                </c:pt>
                <c:pt idx="49">
                  <c:v>8.4600000000000009</c:v>
                </c:pt>
                <c:pt idx="50">
                  <c:v>8.4700000000000006</c:v>
                </c:pt>
                <c:pt idx="51">
                  <c:v>8.44</c:v>
                </c:pt>
                <c:pt idx="52">
                  <c:v>8.5</c:v>
                </c:pt>
                <c:pt idx="53">
                  <c:v>8.48</c:v>
                </c:pt>
                <c:pt idx="54">
                  <c:v>8.48</c:v>
                </c:pt>
                <c:pt idx="55">
                  <c:v>8.5</c:v>
                </c:pt>
                <c:pt idx="56">
                  <c:v>8.6300000000000008</c:v>
                </c:pt>
                <c:pt idx="57">
                  <c:v>8.64</c:v>
                </c:pt>
                <c:pt idx="58">
                  <c:v>8.68</c:v>
                </c:pt>
                <c:pt idx="59">
                  <c:v>8.65</c:v>
                </c:pt>
                <c:pt idx="60">
                  <c:v>8.7100000000000009</c:v>
                </c:pt>
                <c:pt idx="61">
                  <c:v>8.74</c:v>
                </c:pt>
                <c:pt idx="62">
                  <c:v>8.7799999999999994</c:v>
                </c:pt>
                <c:pt idx="63">
                  <c:v>8.83</c:v>
                </c:pt>
                <c:pt idx="64">
                  <c:v>8.8800000000000008</c:v>
                </c:pt>
                <c:pt idx="65">
                  <c:v>8.93</c:v>
                </c:pt>
                <c:pt idx="66">
                  <c:v>8.94</c:v>
                </c:pt>
                <c:pt idx="67">
                  <c:v>8.9600000000000009</c:v>
                </c:pt>
                <c:pt idx="68">
                  <c:v>9.0299999999999994</c:v>
                </c:pt>
                <c:pt idx="69">
                  <c:v>9.0399999999999991</c:v>
                </c:pt>
                <c:pt idx="70">
                  <c:v>9.08</c:v>
                </c:pt>
                <c:pt idx="71">
                  <c:v>9.1</c:v>
                </c:pt>
                <c:pt idx="72">
                  <c:v>9.3699999999999992</c:v>
                </c:pt>
                <c:pt idx="73">
                  <c:v>9.3800000000000008</c:v>
                </c:pt>
                <c:pt idx="74">
                  <c:v>9.39</c:v>
                </c:pt>
                <c:pt idx="75">
                  <c:v>9.41</c:v>
                </c:pt>
                <c:pt idx="76">
                  <c:v>9.4499999999999993</c:v>
                </c:pt>
                <c:pt idx="77">
                  <c:v>9.4600000000000009</c:v>
                </c:pt>
                <c:pt idx="78">
                  <c:v>9.51</c:v>
                </c:pt>
                <c:pt idx="79">
                  <c:v>9.5500000000000007</c:v>
                </c:pt>
                <c:pt idx="80">
                  <c:v>9.58</c:v>
                </c:pt>
                <c:pt idx="81">
                  <c:v>9.6</c:v>
                </c:pt>
                <c:pt idx="82">
                  <c:v>9.64</c:v>
                </c:pt>
                <c:pt idx="83">
                  <c:v>9.64</c:v>
                </c:pt>
                <c:pt idx="84">
                  <c:v>9.68</c:v>
                </c:pt>
                <c:pt idx="85">
                  <c:v>9.7100000000000009</c:v>
                </c:pt>
                <c:pt idx="86">
                  <c:v>9.76</c:v>
                </c:pt>
                <c:pt idx="87">
                  <c:v>9.7899999999999991</c:v>
                </c:pt>
                <c:pt idx="88">
                  <c:v>9.93</c:v>
                </c:pt>
                <c:pt idx="89">
                  <c:v>9.9499999999999993</c:v>
                </c:pt>
                <c:pt idx="90">
                  <c:v>9.9600000000000009</c:v>
                </c:pt>
                <c:pt idx="91">
                  <c:v>9.9600000000000009</c:v>
                </c:pt>
                <c:pt idx="92">
                  <c:v>9.99</c:v>
                </c:pt>
                <c:pt idx="93">
                  <c:v>10.01</c:v>
                </c:pt>
                <c:pt idx="94">
                  <c:v>10.050000000000001</c:v>
                </c:pt>
                <c:pt idx="95">
                  <c:v>10.07</c:v>
                </c:pt>
                <c:pt idx="96">
                  <c:v>10.14</c:v>
                </c:pt>
                <c:pt idx="97">
                  <c:v>10.14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10.26</c:v>
                </c:pt>
                <c:pt idx="101">
                  <c:v>10.27</c:v>
                </c:pt>
                <c:pt idx="102">
                  <c:v>10.32</c:v>
                </c:pt>
                <c:pt idx="103">
                  <c:v>10.36</c:v>
                </c:pt>
                <c:pt idx="104">
                  <c:v>10.82</c:v>
                </c:pt>
                <c:pt idx="105">
                  <c:v>10.83</c:v>
                </c:pt>
                <c:pt idx="106">
                  <c:v>10.86</c:v>
                </c:pt>
                <c:pt idx="107">
                  <c:v>10.86</c:v>
                </c:pt>
                <c:pt idx="108">
                  <c:v>10.92</c:v>
                </c:pt>
                <c:pt idx="109">
                  <c:v>10.92</c:v>
                </c:pt>
                <c:pt idx="110">
                  <c:v>10.97</c:v>
                </c:pt>
                <c:pt idx="111">
                  <c:v>11.01</c:v>
                </c:pt>
                <c:pt idx="112">
                  <c:v>11.04</c:v>
                </c:pt>
                <c:pt idx="113">
                  <c:v>11.06</c:v>
                </c:pt>
                <c:pt idx="114">
                  <c:v>11.09</c:v>
                </c:pt>
                <c:pt idx="115">
                  <c:v>11.09</c:v>
                </c:pt>
                <c:pt idx="116">
                  <c:v>11.15</c:v>
                </c:pt>
                <c:pt idx="117">
                  <c:v>11.18</c:v>
                </c:pt>
                <c:pt idx="118">
                  <c:v>11.22</c:v>
                </c:pt>
                <c:pt idx="119">
                  <c:v>11.23</c:v>
                </c:pt>
                <c:pt idx="120">
                  <c:v>11.65</c:v>
                </c:pt>
                <c:pt idx="121">
                  <c:v>11.64</c:v>
                </c:pt>
                <c:pt idx="122">
                  <c:v>11.65</c:v>
                </c:pt>
                <c:pt idx="123">
                  <c:v>11.65</c:v>
                </c:pt>
                <c:pt idx="124">
                  <c:v>11.69</c:v>
                </c:pt>
                <c:pt idx="125">
                  <c:v>11.7</c:v>
                </c:pt>
                <c:pt idx="126">
                  <c:v>11.75</c:v>
                </c:pt>
                <c:pt idx="127">
                  <c:v>11.75</c:v>
                </c:pt>
                <c:pt idx="128">
                  <c:v>11.8</c:v>
                </c:pt>
                <c:pt idx="129">
                  <c:v>11.82</c:v>
                </c:pt>
                <c:pt idx="130">
                  <c:v>11.84</c:v>
                </c:pt>
                <c:pt idx="131">
                  <c:v>11.83</c:v>
                </c:pt>
                <c:pt idx="132">
                  <c:v>11.91</c:v>
                </c:pt>
                <c:pt idx="133">
                  <c:v>11.94</c:v>
                </c:pt>
                <c:pt idx="134">
                  <c:v>12.01</c:v>
                </c:pt>
                <c:pt idx="135">
                  <c:v>12.2</c:v>
                </c:pt>
                <c:pt idx="136">
                  <c:v>12.35</c:v>
                </c:pt>
                <c:pt idx="137">
                  <c:v>12.37</c:v>
                </c:pt>
                <c:pt idx="138">
                  <c:v>12.38</c:v>
                </c:pt>
                <c:pt idx="139">
                  <c:v>12.35</c:v>
                </c:pt>
                <c:pt idx="140">
                  <c:v>12.4</c:v>
                </c:pt>
                <c:pt idx="141">
                  <c:v>12.41</c:v>
                </c:pt>
                <c:pt idx="142">
                  <c:v>12.46</c:v>
                </c:pt>
                <c:pt idx="143">
                  <c:v>12.47</c:v>
                </c:pt>
                <c:pt idx="144">
                  <c:v>12.53</c:v>
                </c:pt>
                <c:pt idx="145">
                  <c:v>12.56</c:v>
                </c:pt>
                <c:pt idx="146">
                  <c:v>12.57</c:v>
                </c:pt>
                <c:pt idx="147">
                  <c:v>12.56</c:v>
                </c:pt>
                <c:pt idx="148">
                  <c:v>12.65</c:v>
                </c:pt>
                <c:pt idx="149">
                  <c:v>12.66</c:v>
                </c:pt>
                <c:pt idx="150">
                  <c:v>12.71</c:v>
                </c:pt>
                <c:pt idx="151">
                  <c:v>12.73</c:v>
                </c:pt>
                <c:pt idx="152">
                  <c:v>12.9</c:v>
                </c:pt>
                <c:pt idx="153">
                  <c:v>12.92</c:v>
                </c:pt>
                <c:pt idx="154">
                  <c:v>12.94</c:v>
                </c:pt>
                <c:pt idx="155">
                  <c:v>12.93</c:v>
                </c:pt>
                <c:pt idx="156">
                  <c:v>12.98</c:v>
                </c:pt>
                <c:pt idx="157">
                  <c:v>13</c:v>
                </c:pt>
                <c:pt idx="158">
                  <c:v>13.05</c:v>
                </c:pt>
                <c:pt idx="159">
                  <c:v>13.07</c:v>
                </c:pt>
                <c:pt idx="160">
                  <c:v>13.13</c:v>
                </c:pt>
                <c:pt idx="161">
                  <c:v>13.15</c:v>
                </c:pt>
                <c:pt idx="162">
                  <c:v>13.2</c:v>
                </c:pt>
                <c:pt idx="163">
                  <c:v>13.2</c:v>
                </c:pt>
                <c:pt idx="164">
                  <c:v>13.27</c:v>
                </c:pt>
                <c:pt idx="165">
                  <c:v>13.27</c:v>
                </c:pt>
                <c:pt idx="166">
                  <c:v>13.31</c:v>
                </c:pt>
                <c:pt idx="167">
                  <c:v>13.34</c:v>
                </c:pt>
                <c:pt idx="168">
                  <c:v>13.55</c:v>
                </c:pt>
                <c:pt idx="169">
                  <c:v>13.57</c:v>
                </c:pt>
                <c:pt idx="170">
                  <c:v>13.58</c:v>
                </c:pt>
                <c:pt idx="171">
                  <c:v>13.57</c:v>
                </c:pt>
                <c:pt idx="172">
                  <c:v>13.63</c:v>
                </c:pt>
                <c:pt idx="173">
                  <c:v>13.64</c:v>
                </c:pt>
                <c:pt idx="174">
                  <c:v>13.69</c:v>
                </c:pt>
                <c:pt idx="175">
                  <c:v>13.71</c:v>
                </c:pt>
                <c:pt idx="176">
                  <c:v>13.78</c:v>
                </c:pt>
                <c:pt idx="177">
                  <c:v>13.8</c:v>
                </c:pt>
                <c:pt idx="178">
                  <c:v>13.81</c:v>
                </c:pt>
                <c:pt idx="179">
                  <c:v>13.82</c:v>
                </c:pt>
                <c:pt idx="180">
                  <c:v>13.91</c:v>
                </c:pt>
                <c:pt idx="181">
                  <c:v>13.92</c:v>
                </c:pt>
                <c:pt idx="182">
                  <c:v>13.96</c:v>
                </c:pt>
                <c:pt idx="183">
                  <c:v>14.02</c:v>
                </c:pt>
                <c:pt idx="184">
                  <c:v>14.18</c:v>
                </c:pt>
                <c:pt idx="185">
                  <c:v>14.19</c:v>
                </c:pt>
                <c:pt idx="186">
                  <c:v>14.23</c:v>
                </c:pt>
                <c:pt idx="187">
                  <c:v>14.21</c:v>
                </c:pt>
                <c:pt idx="188">
                  <c:v>14.27</c:v>
                </c:pt>
                <c:pt idx="189">
                  <c:v>14.3</c:v>
                </c:pt>
                <c:pt idx="190">
                  <c:v>14.35</c:v>
                </c:pt>
                <c:pt idx="191">
                  <c:v>14.36</c:v>
                </c:pt>
                <c:pt idx="192">
                  <c:v>14.44</c:v>
                </c:pt>
                <c:pt idx="193">
                  <c:v>14.47</c:v>
                </c:pt>
                <c:pt idx="194">
                  <c:v>14.51</c:v>
                </c:pt>
                <c:pt idx="195">
                  <c:v>14.49</c:v>
                </c:pt>
                <c:pt idx="196">
                  <c:v>14.58</c:v>
                </c:pt>
                <c:pt idx="197">
                  <c:v>14.59</c:v>
                </c:pt>
                <c:pt idx="198">
                  <c:v>14.64</c:v>
                </c:pt>
                <c:pt idx="199">
                  <c:v>14.66</c:v>
                </c:pt>
                <c:pt idx="200">
                  <c:v>14.82</c:v>
                </c:pt>
                <c:pt idx="201">
                  <c:v>14.84</c:v>
                </c:pt>
                <c:pt idx="202">
                  <c:v>14.87</c:v>
                </c:pt>
                <c:pt idx="203">
                  <c:v>14.9</c:v>
                </c:pt>
                <c:pt idx="204">
                  <c:v>14.97</c:v>
                </c:pt>
                <c:pt idx="205">
                  <c:v>15</c:v>
                </c:pt>
                <c:pt idx="206">
                  <c:v>15.04</c:v>
                </c:pt>
                <c:pt idx="207">
                  <c:v>15.05</c:v>
                </c:pt>
                <c:pt idx="208">
                  <c:v>15.13</c:v>
                </c:pt>
                <c:pt idx="209">
                  <c:v>15.16</c:v>
                </c:pt>
                <c:pt idx="210">
                  <c:v>15.2</c:v>
                </c:pt>
                <c:pt idx="211">
                  <c:v>15.19</c:v>
                </c:pt>
                <c:pt idx="212">
                  <c:v>15.26</c:v>
                </c:pt>
                <c:pt idx="213">
                  <c:v>15.29</c:v>
                </c:pt>
                <c:pt idx="214">
                  <c:v>15.33</c:v>
                </c:pt>
                <c:pt idx="215">
                  <c:v>15.35</c:v>
                </c:pt>
                <c:pt idx="216">
                  <c:v>15.57</c:v>
                </c:pt>
                <c:pt idx="217">
                  <c:v>15.59</c:v>
                </c:pt>
                <c:pt idx="218">
                  <c:v>15.6</c:v>
                </c:pt>
                <c:pt idx="219">
                  <c:v>15.6</c:v>
                </c:pt>
                <c:pt idx="220">
                  <c:v>15.67</c:v>
                </c:pt>
                <c:pt idx="221">
                  <c:v>15.68</c:v>
                </c:pt>
                <c:pt idx="222">
                  <c:v>15.74</c:v>
                </c:pt>
                <c:pt idx="223">
                  <c:v>15.76</c:v>
                </c:pt>
                <c:pt idx="224">
                  <c:v>15.84</c:v>
                </c:pt>
                <c:pt idx="225">
                  <c:v>15.85</c:v>
                </c:pt>
                <c:pt idx="226">
                  <c:v>15.9</c:v>
                </c:pt>
                <c:pt idx="227">
                  <c:v>15.9</c:v>
                </c:pt>
                <c:pt idx="228">
                  <c:v>15.99</c:v>
                </c:pt>
                <c:pt idx="229">
                  <c:v>16</c:v>
                </c:pt>
                <c:pt idx="230">
                  <c:v>16.04</c:v>
                </c:pt>
                <c:pt idx="231">
                  <c:v>16.04</c:v>
                </c:pt>
                <c:pt idx="232">
                  <c:v>16.760000000000002</c:v>
                </c:pt>
                <c:pt idx="233">
                  <c:v>16.78</c:v>
                </c:pt>
                <c:pt idx="234">
                  <c:v>16.82</c:v>
                </c:pt>
                <c:pt idx="235">
                  <c:v>16.79</c:v>
                </c:pt>
                <c:pt idx="236">
                  <c:v>16.86</c:v>
                </c:pt>
                <c:pt idx="237">
                  <c:v>16.88</c:v>
                </c:pt>
                <c:pt idx="238">
                  <c:v>16.940000000000001</c:v>
                </c:pt>
                <c:pt idx="239">
                  <c:v>16.940000000000001</c:v>
                </c:pt>
                <c:pt idx="240">
                  <c:v>17.02</c:v>
                </c:pt>
                <c:pt idx="241">
                  <c:v>17.05</c:v>
                </c:pt>
                <c:pt idx="242">
                  <c:v>17.07</c:v>
                </c:pt>
                <c:pt idx="243">
                  <c:v>17.07</c:v>
                </c:pt>
                <c:pt idx="244">
                  <c:v>17.149999999999999</c:v>
                </c:pt>
                <c:pt idx="245">
                  <c:v>17.18</c:v>
                </c:pt>
                <c:pt idx="246">
                  <c:v>17.23</c:v>
                </c:pt>
                <c:pt idx="247">
                  <c:v>17.25</c:v>
                </c:pt>
                <c:pt idx="248">
                  <c:v>17.47</c:v>
                </c:pt>
                <c:pt idx="249">
                  <c:v>17.48</c:v>
                </c:pt>
                <c:pt idx="250">
                  <c:v>17.5</c:v>
                </c:pt>
                <c:pt idx="251">
                  <c:v>17.489999999999998</c:v>
                </c:pt>
                <c:pt idx="252">
                  <c:v>17.559999999999999</c:v>
                </c:pt>
                <c:pt idx="253">
                  <c:v>17.57</c:v>
                </c:pt>
                <c:pt idx="254">
                  <c:v>17.62</c:v>
                </c:pt>
                <c:pt idx="255">
                  <c:v>17.64</c:v>
                </c:pt>
                <c:pt idx="256">
                  <c:v>17.71</c:v>
                </c:pt>
                <c:pt idx="257">
                  <c:v>17.75</c:v>
                </c:pt>
                <c:pt idx="258">
                  <c:v>17.78</c:v>
                </c:pt>
                <c:pt idx="259">
                  <c:v>17.760000000000002</c:v>
                </c:pt>
                <c:pt idx="260">
                  <c:v>17.829999999999998</c:v>
                </c:pt>
                <c:pt idx="261">
                  <c:v>17.87</c:v>
                </c:pt>
                <c:pt idx="262">
                  <c:v>17.91</c:v>
                </c:pt>
                <c:pt idx="263">
                  <c:v>17.920000000000002</c:v>
                </c:pt>
                <c:pt idx="264">
                  <c:v>18.149999999999999</c:v>
                </c:pt>
                <c:pt idx="265">
                  <c:v>18.170000000000002</c:v>
                </c:pt>
                <c:pt idx="266">
                  <c:v>18.190000000000001</c:v>
                </c:pt>
                <c:pt idx="267">
                  <c:v>18.170000000000002</c:v>
                </c:pt>
                <c:pt idx="268">
                  <c:v>18.239999999999998</c:v>
                </c:pt>
                <c:pt idx="269">
                  <c:v>18.25</c:v>
                </c:pt>
                <c:pt idx="270">
                  <c:v>18.3</c:v>
                </c:pt>
                <c:pt idx="271">
                  <c:v>18.3</c:v>
                </c:pt>
                <c:pt idx="272">
                  <c:v>18.38</c:v>
                </c:pt>
                <c:pt idx="273">
                  <c:v>18.420000000000002</c:v>
                </c:pt>
                <c:pt idx="274">
                  <c:v>18.45</c:v>
                </c:pt>
                <c:pt idx="275">
                  <c:v>18.43</c:v>
                </c:pt>
                <c:pt idx="276">
                  <c:v>18.52</c:v>
                </c:pt>
                <c:pt idx="277">
                  <c:v>18.54</c:v>
                </c:pt>
                <c:pt idx="278">
                  <c:v>18.61</c:v>
                </c:pt>
                <c:pt idx="279">
                  <c:v>18.600000000000001</c:v>
                </c:pt>
                <c:pt idx="280">
                  <c:v>18.77</c:v>
                </c:pt>
                <c:pt idx="281">
                  <c:v>18.78</c:v>
                </c:pt>
                <c:pt idx="282">
                  <c:v>18.809999999999999</c:v>
                </c:pt>
                <c:pt idx="283">
                  <c:v>18.78</c:v>
                </c:pt>
                <c:pt idx="284">
                  <c:v>18.87</c:v>
                </c:pt>
                <c:pt idx="285">
                  <c:v>18.87</c:v>
                </c:pt>
                <c:pt idx="286">
                  <c:v>18.940000000000001</c:v>
                </c:pt>
                <c:pt idx="287">
                  <c:v>18.920000000000002</c:v>
                </c:pt>
                <c:pt idx="288">
                  <c:v>19</c:v>
                </c:pt>
                <c:pt idx="289">
                  <c:v>19.03</c:v>
                </c:pt>
                <c:pt idx="290">
                  <c:v>19.07</c:v>
                </c:pt>
                <c:pt idx="291">
                  <c:v>19.05</c:v>
                </c:pt>
                <c:pt idx="292">
                  <c:v>19.16</c:v>
                </c:pt>
                <c:pt idx="293">
                  <c:v>19.149999999999999</c:v>
                </c:pt>
                <c:pt idx="294">
                  <c:v>19.22</c:v>
                </c:pt>
                <c:pt idx="295">
                  <c:v>19.22</c:v>
                </c:pt>
                <c:pt idx="296">
                  <c:v>19.239999999999998</c:v>
                </c:pt>
                <c:pt idx="297">
                  <c:v>19.260000000000002</c:v>
                </c:pt>
                <c:pt idx="298">
                  <c:v>19.32</c:v>
                </c:pt>
                <c:pt idx="299">
                  <c:v>19.28</c:v>
                </c:pt>
                <c:pt idx="300">
                  <c:v>19.39</c:v>
                </c:pt>
                <c:pt idx="301">
                  <c:v>19.37</c:v>
                </c:pt>
                <c:pt idx="302">
                  <c:v>19.45</c:v>
                </c:pt>
                <c:pt idx="303">
                  <c:v>19.43</c:v>
                </c:pt>
                <c:pt idx="304">
                  <c:v>19.52</c:v>
                </c:pt>
                <c:pt idx="305">
                  <c:v>19.52</c:v>
                </c:pt>
                <c:pt idx="306">
                  <c:v>19.59</c:v>
                </c:pt>
                <c:pt idx="307">
                  <c:v>19.55</c:v>
                </c:pt>
                <c:pt idx="308">
                  <c:v>19.66</c:v>
                </c:pt>
                <c:pt idx="309">
                  <c:v>19.670000000000002</c:v>
                </c:pt>
                <c:pt idx="310">
                  <c:v>19.71</c:v>
                </c:pt>
                <c:pt idx="311">
                  <c:v>19.72</c:v>
                </c:pt>
                <c:pt idx="312">
                  <c:v>19.920000000000002</c:v>
                </c:pt>
                <c:pt idx="313">
                  <c:v>19.899999999999999</c:v>
                </c:pt>
                <c:pt idx="314">
                  <c:v>19.95</c:v>
                </c:pt>
                <c:pt idx="315">
                  <c:v>19.91</c:v>
                </c:pt>
                <c:pt idx="316">
                  <c:v>20</c:v>
                </c:pt>
                <c:pt idx="317">
                  <c:v>19.989999999999998</c:v>
                </c:pt>
                <c:pt idx="318">
                  <c:v>20.05</c:v>
                </c:pt>
                <c:pt idx="319">
                  <c:v>20.04</c:v>
                </c:pt>
                <c:pt idx="320">
                  <c:v>20.13</c:v>
                </c:pt>
                <c:pt idx="321">
                  <c:v>20.14</c:v>
                </c:pt>
                <c:pt idx="322">
                  <c:v>20.2</c:v>
                </c:pt>
                <c:pt idx="323">
                  <c:v>20.149999999999999</c:v>
                </c:pt>
                <c:pt idx="324">
                  <c:v>20.27</c:v>
                </c:pt>
                <c:pt idx="325">
                  <c:v>20.25</c:v>
                </c:pt>
                <c:pt idx="326">
                  <c:v>20.329999999999998</c:v>
                </c:pt>
                <c:pt idx="327">
                  <c:v>20.309999999999999</c:v>
                </c:pt>
                <c:pt idx="328">
                  <c:v>20.52</c:v>
                </c:pt>
                <c:pt idx="329">
                  <c:v>20.52</c:v>
                </c:pt>
                <c:pt idx="330">
                  <c:v>20.57</c:v>
                </c:pt>
                <c:pt idx="331">
                  <c:v>20.51</c:v>
                </c:pt>
                <c:pt idx="332">
                  <c:v>20.63</c:v>
                </c:pt>
                <c:pt idx="333">
                  <c:v>20.63</c:v>
                </c:pt>
                <c:pt idx="334">
                  <c:v>20.7</c:v>
                </c:pt>
                <c:pt idx="335">
                  <c:v>20.68</c:v>
                </c:pt>
                <c:pt idx="336">
                  <c:v>20.78</c:v>
                </c:pt>
                <c:pt idx="337">
                  <c:v>20.79</c:v>
                </c:pt>
                <c:pt idx="338">
                  <c:v>20.84</c:v>
                </c:pt>
                <c:pt idx="339">
                  <c:v>20.79</c:v>
                </c:pt>
                <c:pt idx="340">
                  <c:v>20.91</c:v>
                </c:pt>
                <c:pt idx="341">
                  <c:v>20.91</c:v>
                </c:pt>
                <c:pt idx="342">
                  <c:v>20.96</c:v>
                </c:pt>
                <c:pt idx="343">
                  <c:v>20.96</c:v>
                </c:pt>
                <c:pt idx="344">
                  <c:v>21.16</c:v>
                </c:pt>
                <c:pt idx="345">
                  <c:v>21.15</c:v>
                </c:pt>
                <c:pt idx="346">
                  <c:v>21.19</c:v>
                </c:pt>
                <c:pt idx="347">
                  <c:v>21.13</c:v>
                </c:pt>
                <c:pt idx="348">
                  <c:v>21.25</c:v>
                </c:pt>
                <c:pt idx="349">
                  <c:v>21.25</c:v>
                </c:pt>
                <c:pt idx="350">
                  <c:v>21.32</c:v>
                </c:pt>
                <c:pt idx="351">
                  <c:v>21.29</c:v>
                </c:pt>
                <c:pt idx="352">
                  <c:v>21.4</c:v>
                </c:pt>
                <c:pt idx="353">
                  <c:v>21.41</c:v>
                </c:pt>
                <c:pt idx="354">
                  <c:v>21.46</c:v>
                </c:pt>
                <c:pt idx="355">
                  <c:v>21.42</c:v>
                </c:pt>
                <c:pt idx="356">
                  <c:v>21.53</c:v>
                </c:pt>
                <c:pt idx="357">
                  <c:v>21.55</c:v>
                </c:pt>
                <c:pt idx="358">
                  <c:v>21.61</c:v>
                </c:pt>
                <c:pt idx="359">
                  <c:v>21.58</c:v>
                </c:pt>
                <c:pt idx="360">
                  <c:v>22.38</c:v>
                </c:pt>
                <c:pt idx="361">
                  <c:v>22.39</c:v>
                </c:pt>
                <c:pt idx="362">
                  <c:v>22.42</c:v>
                </c:pt>
                <c:pt idx="363">
                  <c:v>22.36</c:v>
                </c:pt>
                <c:pt idx="364">
                  <c:v>22.47</c:v>
                </c:pt>
                <c:pt idx="365">
                  <c:v>22.46</c:v>
                </c:pt>
                <c:pt idx="366">
                  <c:v>22.54</c:v>
                </c:pt>
                <c:pt idx="367">
                  <c:v>22.52</c:v>
                </c:pt>
                <c:pt idx="368">
                  <c:v>22.62</c:v>
                </c:pt>
                <c:pt idx="369">
                  <c:v>22.64</c:v>
                </c:pt>
                <c:pt idx="370">
                  <c:v>22.69</c:v>
                </c:pt>
                <c:pt idx="371">
                  <c:v>22.63</c:v>
                </c:pt>
                <c:pt idx="372">
                  <c:v>22.76</c:v>
                </c:pt>
                <c:pt idx="373">
                  <c:v>22.77</c:v>
                </c:pt>
                <c:pt idx="374">
                  <c:v>22.83</c:v>
                </c:pt>
                <c:pt idx="375">
                  <c:v>22.82</c:v>
                </c:pt>
                <c:pt idx="376">
                  <c:v>23.06</c:v>
                </c:pt>
                <c:pt idx="377">
                  <c:v>23.04</c:v>
                </c:pt>
                <c:pt idx="378">
                  <c:v>23.08</c:v>
                </c:pt>
                <c:pt idx="379">
                  <c:v>23.02</c:v>
                </c:pt>
                <c:pt idx="380">
                  <c:v>23.13</c:v>
                </c:pt>
                <c:pt idx="381">
                  <c:v>23.13</c:v>
                </c:pt>
                <c:pt idx="382">
                  <c:v>23.19</c:v>
                </c:pt>
                <c:pt idx="383">
                  <c:v>23.17</c:v>
                </c:pt>
                <c:pt idx="384">
                  <c:v>23.27</c:v>
                </c:pt>
                <c:pt idx="385">
                  <c:v>23.28</c:v>
                </c:pt>
                <c:pt idx="386">
                  <c:v>23.33</c:v>
                </c:pt>
                <c:pt idx="387">
                  <c:v>23.27</c:v>
                </c:pt>
                <c:pt idx="388">
                  <c:v>23.39</c:v>
                </c:pt>
                <c:pt idx="389">
                  <c:v>23.4</c:v>
                </c:pt>
                <c:pt idx="390">
                  <c:v>23.45</c:v>
                </c:pt>
                <c:pt idx="391">
                  <c:v>23.45</c:v>
                </c:pt>
                <c:pt idx="392">
                  <c:v>23.67</c:v>
                </c:pt>
                <c:pt idx="393">
                  <c:v>23.68</c:v>
                </c:pt>
                <c:pt idx="394">
                  <c:v>23.71</c:v>
                </c:pt>
                <c:pt idx="395">
                  <c:v>23.65</c:v>
                </c:pt>
                <c:pt idx="396">
                  <c:v>23.75</c:v>
                </c:pt>
                <c:pt idx="397">
                  <c:v>23.75</c:v>
                </c:pt>
                <c:pt idx="398">
                  <c:v>23.82</c:v>
                </c:pt>
                <c:pt idx="399">
                  <c:v>23.81</c:v>
                </c:pt>
                <c:pt idx="400">
                  <c:v>23.92</c:v>
                </c:pt>
                <c:pt idx="401">
                  <c:v>23.92</c:v>
                </c:pt>
                <c:pt idx="402">
                  <c:v>23.97</c:v>
                </c:pt>
                <c:pt idx="403">
                  <c:v>23.92</c:v>
                </c:pt>
                <c:pt idx="404">
                  <c:v>24.03</c:v>
                </c:pt>
                <c:pt idx="405">
                  <c:v>24.05</c:v>
                </c:pt>
                <c:pt idx="406">
                  <c:v>24.1</c:v>
                </c:pt>
                <c:pt idx="407">
                  <c:v>24.1</c:v>
                </c:pt>
                <c:pt idx="408">
                  <c:v>24.28</c:v>
                </c:pt>
                <c:pt idx="409">
                  <c:v>24.27</c:v>
                </c:pt>
                <c:pt idx="410">
                  <c:v>24.33</c:v>
                </c:pt>
                <c:pt idx="411">
                  <c:v>24.25</c:v>
                </c:pt>
                <c:pt idx="412">
                  <c:v>24.35</c:v>
                </c:pt>
                <c:pt idx="413">
                  <c:v>24.36</c:v>
                </c:pt>
                <c:pt idx="414">
                  <c:v>24.44</c:v>
                </c:pt>
                <c:pt idx="415">
                  <c:v>24.39</c:v>
                </c:pt>
                <c:pt idx="416">
                  <c:v>24.51</c:v>
                </c:pt>
                <c:pt idx="417">
                  <c:v>24.51</c:v>
                </c:pt>
                <c:pt idx="418">
                  <c:v>24.58</c:v>
                </c:pt>
                <c:pt idx="419">
                  <c:v>24.5</c:v>
                </c:pt>
                <c:pt idx="420">
                  <c:v>24.62</c:v>
                </c:pt>
                <c:pt idx="421">
                  <c:v>24.63</c:v>
                </c:pt>
                <c:pt idx="422">
                  <c:v>24.69</c:v>
                </c:pt>
                <c:pt idx="423">
                  <c:v>24.69</c:v>
                </c:pt>
                <c:pt idx="424">
                  <c:v>24.9</c:v>
                </c:pt>
                <c:pt idx="425">
                  <c:v>24.92</c:v>
                </c:pt>
                <c:pt idx="426">
                  <c:v>24.96</c:v>
                </c:pt>
                <c:pt idx="427">
                  <c:v>24.91</c:v>
                </c:pt>
                <c:pt idx="428">
                  <c:v>24.99</c:v>
                </c:pt>
                <c:pt idx="429">
                  <c:v>25</c:v>
                </c:pt>
                <c:pt idx="430">
                  <c:v>25.06</c:v>
                </c:pt>
                <c:pt idx="431">
                  <c:v>25.03</c:v>
                </c:pt>
                <c:pt idx="432">
                  <c:v>25.13</c:v>
                </c:pt>
                <c:pt idx="433">
                  <c:v>25.15</c:v>
                </c:pt>
                <c:pt idx="434">
                  <c:v>25.21</c:v>
                </c:pt>
                <c:pt idx="435">
                  <c:v>25.13</c:v>
                </c:pt>
                <c:pt idx="436">
                  <c:v>25.26</c:v>
                </c:pt>
                <c:pt idx="437">
                  <c:v>25.27</c:v>
                </c:pt>
                <c:pt idx="438">
                  <c:v>25.33</c:v>
                </c:pt>
                <c:pt idx="439">
                  <c:v>25.33</c:v>
                </c:pt>
                <c:pt idx="440">
                  <c:v>25.51</c:v>
                </c:pt>
                <c:pt idx="441">
                  <c:v>25.53</c:v>
                </c:pt>
                <c:pt idx="442">
                  <c:v>25.57</c:v>
                </c:pt>
                <c:pt idx="443">
                  <c:v>25.53</c:v>
                </c:pt>
                <c:pt idx="444">
                  <c:v>25.61</c:v>
                </c:pt>
                <c:pt idx="445">
                  <c:v>25.61</c:v>
                </c:pt>
                <c:pt idx="446">
                  <c:v>25.69</c:v>
                </c:pt>
                <c:pt idx="447">
                  <c:v>25.64</c:v>
                </c:pt>
                <c:pt idx="448">
                  <c:v>25.77</c:v>
                </c:pt>
                <c:pt idx="449">
                  <c:v>25.76</c:v>
                </c:pt>
                <c:pt idx="450">
                  <c:v>25.84</c:v>
                </c:pt>
                <c:pt idx="451">
                  <c:v>25.77</c:v>
                </c:pt>
                <c:pt idx="452">
                  <c:v>25.89</c:v>
                </c:pt>
                <c:pt idx="453">
                  <c:v>25.9</c:v>
                </c:pt>
                <c:pt idx="454">
                  <c:v>25.96</c:v>
                </c:pt>
                <c:pt idx="455">
                  <c:v>25.94</c:v>
                </c:pt>
                <c:pt idx="456">
                  <c:v>26.12</c:v>
                </c:pt>
                <c:pt idx="457">
                  <c:v>26.12</c:v>
                </c:pt>
                <c:pt idx="458">
                  <c:v>26.19</c:v>
                </c:pt>
                <c:pt idx="459">
                  <c:v>26.15</c:v>
                </c:pt>
                <c:pt idx="460">
                  <c:v>26.26</c:v>
                </c:pt>
                <c:pt idx="461">
                  <c:v>26.25</c:v>
                </c:pt>
                <c:pt idx="462">
                  <c:v>26.31</c:v>
                </c:pt>
                <c:pt idx="463">
                  <c:v>26.27</c:v>
                </c:pt>
                <c:pt idx="464">
                  <c:v>26.38</c:v>
                </c:pt>
                <c:pt idx="465">
                  <c:v>26.4</c:v>
                </c:pt>
                <c:pt idx="466">
                  <c:v>26.76</c:v>
                </c:pt>
                <c:pt idx="467">
                  <c:v>26.35</c:v>
                </c:pt>
                <c:pt idx="468">
                  <c:v>26.49</c:v>
                </c:pt>
                <c:pt idx="469">
                  <c:v>26.5</c:v>
                </c:pt>
                <c:pt idx="470">
                  <c:v>26.62</c:v>
                </c:pt>
                <c:pt idx="471">
                  <c:v>26.55</c:v>
                </c:pt>
                <c:pt idx="472">
                  <c:v>26.78</c:v>
                </c:pt>
                <c:pt idx="473">
                  <c:v>26.86</c:v>
                </c:pt>
                <c:pt idx="474">
                  <c:v>26.83</c:v>
                </c:pt>
                <c:pt idx="475">
                  <c:v>26.76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7-4BFA-AA95-808B82163FE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use_exllama_v2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Sheet1!$I$2:$I$477</c:f>
              <c:numCache>
                <c:formatCode>General</c:formatCode>
                <c:ptCount val="476"/>
                <c:pt idx="0">
                  <c:v>6.41</c:v>
                </c:pt>
                <c:pt idx="1">
                  <c:v>6.61</c:v>
                </c:pt>
                <c:pt idx="2">
                  <c:v>6.65</c:v>
                </c:pt>
                <c:pt idx="3">
                  <c:v>6.34</c:v>
                </c:pt>
                <c:pt idx="4">
                  <c:v>6.53</c:v>
                </c:pt>
                <c:pt idx="5">
                  <c:v>6.56</c:v>
                </c:pt>
                <c:pt idx="6">
                  <c:v>6.74</c:v>
                </c:pt>
                <c:pt idx="7">
                  <c:v>6.06</c:v>
                </c:pt>
                <c:pt idx="8">
                  <c:v>6.41</c:v>
                </c:pt>
                <c:pt idx="9">
                  <c:v>6.6</c:v>
                </c:pt>
                <c:pt idx="10">
                  <c:v>6.62</c:v>
                </c:pt>
                <c:pt idx="11">
                  <c:v>6.7</c:v>
                </c:pt>
                <c:pt idx="12">
                  <c:v>6.91</c:v>
                </c:pt>
                <c:pt idx="13">
                  <c:v>6.94</c:v>
                </c:pt>
                <c:pt idx="14">
                  <c:v>7.12</c:v>
                </c:pt>
                <c:pt idx="15">
                  <c:v>6.34</c:v>
                </c:pt>
                <c:pt idx="16">
                  <c:v>6.86</c:v>
                </c:pt>
                <c:pt idx="17">
                  <c:v>7.06</c:v>
                </c:pt>
                <c:pt idx="18">
                  <c:v>7.09</c:v>
                </c:pt>
                <c:pt idx="19">
                  <c:v>7.18</c:v>
                </c:pt>
                <c:pt idx="20">
                  <c:v>7.35</c:v>
                </c:pt>
                <c:pt idx="21">
                  <c:v>7.4</c:v>
                </c:pt>
                <c:pt idx="22">
                  <c:v>7.58</c:v>
                </c:pt>
                <c:pt idx="23">
                  <c:v>6.85</c:v>
                </c:pt>
                <c:pt idx="24">
                  <c:v>7.36</c:v>
                </c:pt>
                <c:pt idx="25">
                  <c:v>7.56</c:v>
                </c:pt>
                <c:pt idx="26">
                  <c:v>6.53</c:v>
                </c:pt>
                <c:pt idx="27">
                  <c:v>6.53</c:v>
                </c:pt>
                <c:pt idx="28">
                  <c:v>6.56</c:v>
                </c:pt>
                <c:pt idx="29">
                  <c:v>6.55</c:v>
                </c:pt>
                <c:pt idx="30">
                  <c:v>6.55</c:v>
                </c:pt>
                <c:pt idx="31">
                  <c:v>6.54</c:v>
                </c:pt>
                <c:pt idx="32">
                  <c:v>6.55</c:v>
                </c:pt>
                <c:pt idx="33">
                  <c:v>6.43</c:v>
                </c:pt>
                <c:pt idx="34">
                  <c:v>6.43</c:v>
                </c:pt>
                <c:pt idx="35">
                  <c:v>6.43</c:v>
                </c:pt>
                <c:pt idx="36">
                  <c:v>6.44</c:v>
                </c:pt>
                <c:pt idx="37">
                  <c:v>6.43</c:v>
                </c:pt>
                <c:pt idx="38">
                  <c:v>6.43</c:v>
                </c:pt>
                <c:pt idx="39">
                  <c:v>6.4</c:v>
                </c:pt>
                <c:pt idx="40">
                  <c:v>6.61</c:v>
                </c:pt>
                <c:pt idx="41">
                  <c:v>6.59</c:v>
                </c:pt>
                <c:pt idx="42">
                  <c:v>6.62</c:v>
                </c:pt>
                <c:pt idx="43">
                  <c:v>6.6</c:v>
                </c:pt>
                <c:pt idx="44">
                  <c:v>6.65</c:v>
                </c:pt>
                <c:pt idx="45">
                  <c:v>6.62</c:v>
                </c:pt>
                <c:pt idx="46">
                  <c:v>6.65</c:v>
                </c:pt>
                <c:pt idx="47">
                  <c:v>6.63</c:v>
                </c:pt>
                <c:pt idx="48">
                  <c:v>6.68</c:v>
                </c:pt>
                <c:pt idx="49">
                  <c:v>6.65</c:v>
                </c:pt>
                <c:pt idx="50">
                  <c:v>6.68</c:v>
                </c:pt>
                <c:pt idx="51">
                  <c:v>6.66</c:v>
                </c:pt>
                <c:pt idx="52">
                  <c:v>6.7</c:v>
                </c:pt>
                <c:pt idx="53">
                  <c:v>6.68</c:v>
                </c:pt>
                <c:pt idx="54">
                  <c:v>6.71</c:v>
                </c:pt>
                <c:pt idx="55">
                  <c:v>6.68</c:v>
                </c:pt>
                <c:pt idx="56">
                  <c:v>6.73</c:v>
                </c:pt>
                <c:pt idx="57">
                  <c:v>6.71</c:v>
                </c:pt>
                <c:pt idx="58">
                  <c:v>6.74</c:v>
                </c:pt>
                <c:pt idx="59">
                  <c:v>6.71</c:v>
                </c:pt>
                <c:pt idx="60">
                  <c:v>6.74</c:v>
                </c:pt>
                <c:pt idx="61">
                  <c:v>6.74</c:v>
                </c:pt>
                <c:pt idx="62">
                  <c:v>6.77</c:v>
                </c:pt>
                <c:pt idx="63">
                  <c:v>6.77</c:v>
                </c:pt>
                <c:pt idx="64">
                  <c:v>6.8</c:v>
                </c:pt>
                <c:pt idx="65">
                  <c:v>6.76</c:v>
                </c:pt>
                <c:pt idx="66">
                  <c:v>6.81</c:v>
                </c:pt>
                <c:pt idx="67">
                  <c:v>6.8</c:v>
                </c:pt>
                <c:pt idx="68">
                  <c:v>6.83</c:v>
                </c:pt>
                <c:pt idx="69">
                  <c:v>6.8</c:v>
                </c:pt>
                <c:pt idx="70">
                  <c:v>6.8</c:v>
                </c:pt>
                <c:pt idx="71">
                  <c:v>6.79</c:v>
                </c:pt>
                <c:pt idx="72">
                  <c:v>6.85</c:v>
                </c:pt>
                <c:pt idx="73">
                  <c:v>6.82</c:v>
                </c:pt>
                <c:pt idx="74">
                  <c:v>6.88</c:v>
                </c:pt>
                <c:pt idx="75">
                  <c:v>6.86</c:v>
                </c:pt>
                <c:pt idx="76">
                  <c:v>6.89</c:v>
                </c:pt>
                <c:pt idx="77">
                  <c:v>6.87</c:v>
                </c:pt>
                <c:pt idx="78">
                  <c:v>6.89</c:v>
                </c:pt>
                <c:pt idx="79">
                  <c:v>6.88</c:v>
                </c:pt>
                <c:pt idx="80">
                  <c:v>6.94</c:v>
                </c:pt>
                <c:pt idx="81">
                  <c:v>6.9</c:v>
                </c:pt>
                <c:pt idx="82">
                  <c:v>6.94</c:v>
                </c:pt>
                <c:pt idx="83">
                  <c:v>6.95</c:v>
                </c:pt>
                <c:pt idx="84">
                  <c:v>6.98</c:v>
                </c:pt>
                <c:pt idx="85">
                  <c:v>6.97</c:v>
                </c:pt>
                <c:pt idx="86">
                  <c:v>6.96</c:v>
                </c:pt>
                <c:pt idx="87">
                  <c:v>6.94</c:v>
                </c:pt>
                <c:pt idx="88">
                  <c:v>6.97</c:v>
                </c:pt>
                <c:pt idx="89">
                  <c:v>6.95</c:v>
                </c:pt>
                <c:pt idx="90">
                  <c:v>6.96</c:v>
                </c:pt>
                <c:pt idx="91">
                  <c:v>6.99</c:v>
                </c:pt>
                <c:pt idx="92">
                  <c:v>6.98</c:v>
                </c:pt>
                <c:pt idx="93">
                  <c:v>6.98</c:v>
                </c:pt>
                <c:pt idx="94">
                  <c:v>7.01</c:v>
                </c:pt>
                <c:pt idx="95">
                  <c:v>7.02</c:v>
                </c:pt>
                <c:pt idx="96">
                  <c:v>7.07</c:v>
                </c:pt>
                <c:pt idx="97">
                  <c:v>7.07</c:v>
                </c:pt>
                <c:pt idx="98">
                  <c:v>7.09</c:v>
                </c:pt>
                <c:pt idx="99">
                  <c:v>7.05</c:v>
                </c:pt>
                <c:pt idx="100">
                  <c:v>7.07</c:v>
                </c:pt>
                <c:pt idx="101">
                  <c:v>7.08</c:v>
                </c:pt>
                <c:pt idx="102">
                  <c:v>7.06</c:v>
                </c:pt>
                <c:pt idx="103">
                  <c:v>7.06</c:v>
                </c:pt>
                <c:pt idx="104">
                  <c:v>8.31</c:v>
                </c:pt>
                <c:pt idx="105">
                  <c:v>8.2799999999999994</c:v>
                </c:pt>
                <c:pt idx="106">
                  <c:v>8.32</c:v>
                </c:pt>
                <c:pt idx="107">
                  <c:v>8.2799999999999994</c:v>
                </c:pt>
                <c:pt idx="108">
                  <c:v>8.36</c:v>
                </c:pt>
                <c:pt idx="109">
                  <c:v>8.32</c:v>
                </c:pt>
                <c:pt idx="110">
                  <c:v>8.3699999999999992</c:v>
                </c:pt>
                <c:pt idx="111">
                  <c:v>8.3000000000000007</c:v>
                </c:pt>
                <c:pt idx="112">
                  <c:v>8.3800000000000008</c:v>
                </c:pt>
                <c:pt idx="113">
                  <c:v>8.33</c:v>
                </c:pt>
                <c:pt idx="114">
                  <c:v>8.39</c:v>
                </c:pt>
                <c:pt idx="115">
                  <c:v>8.3699999999999992</c:v>
                </c:pt>
                <c:pt idx="116">
                  <c:v>8.42</c:v>
                </c:pt>
                <c:pt idx="117">
                  <c:v>8.3800000000000008</c:v>
                </c:pt>
                <c:pt idx="118">
                  <c:v>8.44</c:v>
                </c:pt>
                <c:pt idx="119">
                  <c:v>8.44</c:v>
                </c:pt>
                <c:pt idx="120">
                  <c:v>8.52</c:v>
                </c:pt>
                <c:pt idx="121">
                  <c:v>8.48</c:v>
                </c:pt>
                <c:pt idx="122">
                  <c:v>8.52</c:v>
                </c:pt>
                <c:pt idx="123">
                  <c:v>8.49</c:v>
                </c:pt>
                <c:pt idx="124">
                  <c:v>8.56</c:v>
                </c:pt>
                <c:pt idx="125">
                  <c:v>8.51</c:v>
                </c:pt>
                <c:pt idx="126">
                  <c:v>8.56</c:v>
                </c:pt>
                <c:pt idx="127">
                  <c:v>8.48</c:v>
                </c:pt>
                <c:pt idx="128">
                  <c:v>8.56</c:v>
                </c:pt>
                <c:pt idx="129">
                  <c:v>8.5299999999999994</c:v>
                </c:pt>
                <c:pt idx="130">
                  <c:v>8.56</c:v>
                </c:pt>
                <c:pt idx="131">
                  <c:v>8.5399999999999991</c:v>
                </c:pt>
                <c:pt idx="132">
                  <c:v>8.56</c:v>
                </c:pt>
                <c:pt idx="133">
                  <c:v>8.5500000000000007</c:v>
                </c:pt>
                <c:pt idx="134">
                  <c:v>8.58</c:v>
                </c:pt>
                <c:pt idx="135">
                  <c:v>8.7200000000000006</c:v>
                </c:pt>
                <c:pt idx="136">
                  <c:v>8.81</c:v>
                </c:pt>
                <c:pt idx="137">
                  <c:v>8.81</c:v>
                </c:pt>
                <c:pt idx="138">
                  <c:v>8.83</c:v>
                </c:pt>
                <c:pt idx="139">
                  <c:v>8.83</c:v>
                </c:pt>
                <c:pt idx="140">
                  <c:v>8.8699999999999992</c:v>
                </c:pt>
                <c:pt idx="141">
                  <c:v>8.84</c:v>
                </c:pt>
                <c:pt idx="142">
                  <c:v>8.86</c:v>
                </c:pt>
                <c:pt idx="143">
                  <c:v>8.7899999999999991</c:v>
                </c:pt>
                <c:pt idx="144">
                  <c:v>8.8800000000000008</c:v>
                </c:pt>
                <c:pt idx="145">
                  <c:v>8.8800000000000008</c:v>
                </c:pt>
                <c:pt idx="146">
                  <c:v>8.9</c:v>
                </c:pt>
                <c:pt idx="147">
                  <c:v>8.8800000000000008</c:v>
                </c:pt>
                <c:pt idx="148">
                  <c:v>8.9</c:v>
                </c:pt>
                <c:pt idx="149">
                  <c:v>8.9</c:v>
                </c:pt>
                <c:pt idx="150">
                  <c:v>8.91</c:v>
                </c:pt>
                <c:pt idx="151">
                  <c:v>8.85</c:v>
                </c:pt>
                <c:pt idx="152">
                  <c:v>8.94</c:v>
                </c:pt>
                <c:pt idx="153">
                  <c:v>8.98</c:v>
                </c:pt>
                <c:pt idx="154">
                  <c:v>8.9600000000000009</c:v>
                </c:pt>
                <c:pt idx="155">
                  <c:v>8.9700000000000006</c:v>
                </c:pt>
                <c:pt idx="156">
                  <c:v>8.99</c:v>
                </c:pt>
                <c:pt idx="157">
                  <c:v>8.9600000000000009</c:v>
                </c:pt>
                <c:pt idx="158">
                  <c:v>8.93</c:v>
                </c:pt>
                <c:pt idx="159">
                  <c:v>8.84</c:v>
                </c:pt>
                <c:pt idx="160">
                  <c:v>8.93</c:v>
                </c:pt>
                <c:pt idx="161">
                  <c:v>8.94</c:v>
                </c:pt>
                <c:pt idx="162">
                  <c:v>8.9600000000000009</c:v>
                </c:pt>
                <c:pt idx="163">
                  <c:v>8.9499999999999993</c:v>
                </c:pt>
                <c:pt idx="164">
                  <c:v>8.99</c:v>
                </c:pt>
                <c:pt idx="165">
                  <c:v>8.9700000000000006</c:v>
                </c:pt>
                <c:pt idx="166">
                  <c:v>8.99</c:v>
                </c:pt>
                <c:pt idx="167">
                  <c:v>8.93</c:v>
                </c:pt>
                <c:pt idx="168">
                  <c:v>9.18</c:v>
                </c:pt>
                <c:pt idx="169">
                  <c:v>9.1999999999999993</c:v>
                </c:pt>
                <c:pt idx="170">
                  <c:v>9.2200000000000006</c:v>
                </c:pt>
                <c:pt idx="171">
                  <c:v>9.1999999999999993</c:v>
                </c:pt>
                <c:pt idx="172">
                  <c:v>9.2200000000000006</c:v>
                </c:pt>
                <c:pt idx="173">
                  <c:v>9.2200000000000006</c:v>
                </c:pt>
                <c:pt idx="174">
                  <c:v>9.23</c:v>
                </c:pt>
                <c:pt idx="175">
                  <c:v>9.17</c:v>
                </c:pt>
                <c:pt idx="176">
                  <c:v>9.25</c:v>
                </c:pt>
                <c:pt idx="177">
                  <c:v>9.23</c:v>
                </c:pt>
                <c:pt idx="178">
                  <c:v>9.26</c:v>
                </c:pt>
                <c:pt idx="179">
                  <c:v>9.25</c:v>
                </c:pt>
                <c:pt idx="180">
                  <c:v>9.26</c:v>
                </c:pt>
                <c:pt idx="181">
                  <c:v>9.27</c:v>
                </c:pt>
                <c:pt idx="182">
                  <c:v>9.27</c:v>
                </c:pt>
                <c:pt idx="183">
                  <c:v>9.24</c:v>
                </c:pt>
                <c:pt idx="184">
                  <c:v>9.2899999999999991</c:v>
                </c:pt>
                <c:pt idx="185">
                  <c:v>9.2799999999999994</c:v>
                </c:pt>
                <c:pt idx="186">
                  <c:v>9.33</c:v>
                </c:pt>
                <c:pt idx="187">
                  <c:v>9.3000000000000007</c:v>
                </c:pt>
                <c:pt idx="188">
                  <c:v>9.32</c:v>
                </c:pt>
                <c:pt idx="189">
                  <c:v>9.33</c:v>
                </c:pt>
                <c:pt idx="190">
                  <c:v>9.33</c:v>
                </c:pt>
                <c:pt idx="191">
                  <c:v>9.2899999999999991</c:v>
                </c:pt>
                <c:pt idx="192">
                  <c:v>9.3699999999999992</c:v>
                </c:pt>
                <c:pt idx="193">
                  <c:v>9.35</c:v>
                </c:pt>
                <c:pt idx="194">
                  <c:v>9.35</c:v>
                </c:pt>
                <c:pt idx="195">
                  <c:v>9.35</c:v>
                </c:pt>
                <c:pt idx="196">
                  <c:v>9.3699999999999992</c:v>
                </c:pt>
                <c:pt idx="197">
                  <c:v>9.36</c:v>
                </c:pt>
                <c:pt idx="198">
                  <c:v>9.39</c:v>
                </c:pt>
                <c:pt idx="199">
                  <c:v>9.32</c:v>
                </c:pt>
                <c:pt idx="200">
                  <c:v>9.42</c:v>
                </c:pt>
                <c:pt idx="201">
                  <c:v>9.39</c:v>
                </c:pt>
                <c:pt idx="202">
                  <c:v>9.43</c:v>
                </c:pt>
                <c:pt idx="203">
                  <c:v>9.41</c:v>
                </c:pt>
                <c:pt idx="204">
                  <c:v>9.4600000000000009</c:v>
                </c:pt>
                <c:pt idx="205">
                  <c:v>9.43</c:v>
                </c:pt>
                <c:pt idx="206">
                  <c:v>9.4600000000000009</c:v>
                </c:pt>
                <c:pt idx="207">
                  <c:v>9.3800000000000008</c:v>
                </c:pt>
                <c:pt idx="208">
                  <c:v>9.49</c:v>
                </c:pt>
                <c:pt idx="209">
                  <c:v>9.4600000000000009</c:v>
                </c:pt>
                <c:pt idx="210">
                  <c:v>9.48</c:v>
                </c:pt>
                <c:pt idx="211">
                  <c:v>9.4700000000000006</c:v>
                </c:pt>
                <c:pt idx="212">
                  <c:v>9.51</c:v>
                </c:pt>
                <c:pt idx="213">
                  <c:v>9.49</c:v>
                </c:pt>
                <c:pt idx="214">
                  <c:v>9.5299999999999994</c:v>
                </c:pt>
                <c:pt idx="215">
                  <c:v>9.4600000000000009</c:v>
                </c:pt>
                <c:pt idx="216">
                  <c:v>9.5399999999999991</c:v>
                </c:pt>
                <c:pt idx="217">
                  <c:v>9.51</c:v>
                </c:pt>
                <c:pt idx="218">
                  <c:v>9.5500000000000007</c:v>
                </c:pt>
                <c:pt idx="219">
                  <c:v>9.5399999999999991</c:v>
                </c:pt>
                <c:pt idx="220">
                  <c:v>9.57</c:v>
                </c:pt>
                <c:pt idx="221">
                  <c:v>9.56</c:v>
                </c:pt>
                <c:pt idx="222">
                  <c:v>9.59</c:v>
                </c:pt>
                <c:pt idx="223">
                  <c:v>9.5399999999999991</c:v>
                </c:pt>
                <c:pt idx="224">
                  <c:v>9.61</c:v>
                </c:pt>
                <c:pt idx="225">
                  <c:v>9.56</c:v>
                </c:pt>
                <c:pt idx="226">
                  <c:v>9.61</c:v>
                </c:pt>
                <c:pt idx="227">
                  <c:v>9.57</c:v>
                </c:pt>
                <c:pt idx="228">
                  <c:v>9.64</c:v>
                </c:pt>
                <c:pt idx="229">
                  <c:v>9.58</c:v>
                </c:pt>
                <c:pt idx="230">
                  <c:v>9.64</c:v>
                </c:pt>
                <c:pt idx="231">
                  <c:v>9.56</c:v>
                </c:pt>
                <c:pt idx="232">
                  <c:v>10.45</c:v>
                </c:pt>
                <c:pt idx="233">
                  <c:v>10.4</c:v>
                </c:pt>
                <c:pt idx="234">
                  <c:v>10.47</c:v>
                </c:pt>
                <c:pt idx="235">
                  <c:v>10.41</c:v>
                </c:pt>
                <c:pt idx="236">
                  <c:v>10.49</c:v>
                </c:pt>
                <c:pt idx="237">
                  <c:v>10.43</c:v>
                </c:pt>
                <c:pt idx="238">
                  <c:v>10.5</c:v>
                </c:pt>
                <c:pt idx="239">
                  <c:v>10.39</c:v>
                </c:pt>
                <c:pt idx="240">
                  <c:v>10.53</c:v>
                </c:pt>
                <c:pt idx="241">
                  <c:v>10.47</c:v>
                </c:pt>
                <c:pt idx="242">
                  <c:v>10.54</c:v>
                </c:pt>
                <c:pt idx="243">
                  <c:v>10.48</c:v>
                </c:pt>
                <c:pt idx="244">
                  <c:v>10.55</c:v>
                </c:pt>
                <c:pt idx="245">
                  <c:v>10.51</c:v>
                </c:pt>
                <c:pt idx="246">
                  <c:v>10.58</c:v>
                </c:pt>
                <c:pt idx="247">
                  <c:v>10.45</c:v>
                </c:pt>
                <c:pt idx="248">
                  <c:v>10.6</c:v>
                </c:pt>
                <c:pt idx="249">
                  <c:v>10.55</c:v>
                </c:pt>
                <c:pt idx="250">
                  <c:v>10.6</c:v>
                </c:pt>
                <c:pt idx="251">
                  <c:v>10.54</c:v>
                </c:pt>
                <c:pt idx="252">
                  <c:v>10.63</c:v>
                </c:pt>
                <c:pt idx="253">
                  <c:v>10.58</c:v>
                </c:pt>
                <c:pt idx="254">
                  <c:v>10.64</c:v>
                </c:pt>
                <c:pt idx="255">
                  <c:v>10.51</c:v>
                </c:pt>
                <c:pt idx="256">
                  <c:v>10.66</c:v>
                </c:pt>
                <c:pt idx="257">
                  <c:v>10.61</c:v>
                </c:pt>
                <c:pt idx="258">
                  <c:v>10.68</c:v>
                </c:pt>
                <c:pt idx="259">
                  <c:v>10.62</c:v>
                </c:pt>
                <c:pt idx="260">
                  <c:v>10.69</c:v>
                </c:pt>
                <c:pt idx="261">
                  <c:v>10.66</c:v>
                </c:pt>
                <c:pt idx="262">
                  <c:v>10.72</c:v>
                </c:pt>
                <c:pt idx="263">
                  <c:v>10.58</c:v>
                </c:pt>
                <c:pt idx="264">
                  <c:v>10.76</c:v>
                </c:pt>
                <c:pt idx="265">
                  <c:v>10.71</c:v>
                </c:pt>
                <c:pt idx="266">
                  <c:v>10.78</c:v>
                </c:pt>
                <c:pt idx="267">
                  <c:v>10.72</c:v>
                </c:pt>
                <c:pt idx="268">
                  <c:v>10.79</c:v>
                </c:pt>
                <c:pt idx="269">
                  <c:v>10.75</c:v>
                </c:pt>
                <c:pt idx="270">
                  <c:v>10.82</c:v>
                </c:pt>
                <c:pt idx="271">
                  <c:v>10.73</c:v>
                </c:pt>
                <c:pt idx="272">
                  <c:v>10.85</c:v>
                </c:pt>
                <c:pt idx="273">
                  <c:v>10.79</c:v>
                </c:pt>
                <c:pt idx="274">
                  <c:v>10.87</c:v>
                </c:pt>
                <c:pt idx="275">
                  <c:v>10.81</c:v>
                </c:pt>
                <c:pt idx="276">
                  <c:v>10.89</c:v>
                </c:pt>
                <c:pt idx="277">
                  <c:v>10.83</c:v>
                </c:pt>
                <c:pt idx="278">
                  <c:v>10.92</c:v>
                </c:pt>
                <c:pt idx="279">
                  <c:v>10.81</c:v>
                </c:pt>
                <c:pt idx="280">
                  <c:v>10.94</c:v>
                </c:pt>
                <c:pt idx="281">
                  <c:v>10.88</c:v>
                </c:pt>
                <c:pt idx="282">
                  <c:v>10.96</c:v>
                </c:pt>
                <c:pt idx="283">
                  <c:v>10.89</c:v>
                </c:pt>
                <c:pt idx="284">
                  <c:v>10.98</c:v>
                </c:pt>
                <c:pt idx="285">
                  <c:v>10.91</c:v>
                </c:pt>
                <c:pt idx="286">
                  <c:v>11</c:v>
                </c:pt>
                <c:pt idx="287">
                  <c:v>10.88</c:v>
                </c:pt>
                <c:pt idx="288">
                  <c:v>11.02</c:v>
                </c:pt>
                <c:pt idx="289">
                  <c:v>10.95</c:v>
                </c:pt>
                <c:pt idx="290">
                  <c:v>11.05</c:v>
                </c:pt>
                <c:pt idx="291">
                  <c:v>10.96</c:v>
                </c:pt>
                <c:pt idx="292">
                  <c:v>11.05</c:v>
                </c:pt>
                <c:pt idx="293">
                  <c:v>11.01</c:v>
                </c:pt>
                <c:pt idx="294">
                  <c:v>11.08</c:v>
                </c:pt>
                <c:pt idx="295">
                  <c:v>10.99</c:v>
                </c:pt>
                <c:pt idx="296">
                  <c:v>11.99</c:v>
                </c:pt>
                <c:pt idx="297">
                  <c:v>11.87</c:v>
                </c:pt>
                <c:pt idx="298">
                  <c:v>12.01</c:v>
                </c:pt>
                <c:pt idx="299">
                  <c:v>11.87</c:v>
                </c:pt>
                <c:pt idx="300">
                  <c:v>12.03</c:v>
                </c:pt>
                <c:pt idx="301">
                  <c:v>11.91</c:v>
                </c:pt>
                <c:pt idx="302">
                  <c:v>12.04</c:v>
                </c:pt>
                <c:pt idx="303">
                  <c:v>11.82</c:v>
                </c:pt>
                <c:pt idx="304">
                  <c:v>12.05</c:v>
                </c:pt>
                <c:pt idx="305">
                  <c:v>11.94</c:v>
                </c:pt>
                <c:pt idx="306">
                  <c:v>12.08</c:v>
                </c:pt>
                <c:pt idx="307">
                  <c:v>11.86</c:v>
                </c:pt>
                <c:pt idx="308">
                  <c:v>12.02</c:v>
                </c:pt>
                <c:pt idx="309">
                  <c:v>11.91</c:v>
                </c:pt>
                <c:pt idx="310">
                  <c:v>12.03</c:v>
                </c:pt>
                <c:pt idx="311">
                  <c:v>11.82</c:v>
                </c:pt>
                <c:pt idx="312">
                  <c:v>12.07</c:v>
                </c:pt>
                <c:pt idx="313">
                  <c:v>11.94</c:v>
                </c:pt>
                <c:pt idx="314">
                  <c:v>12.04</c:v>
                </c:pt>
                <c:pt idx="315">
                  <c:v>11.95</c:v>
                </c:pt>
                <c:pt idx="316">
                  <c:v>12.05</c:v>
                </c:pt>
                <c:pt idx="317">
                  <c:v>11.97</c:v>
                </c:pt>
                <c:pt idx="318">
                  <c:v>12.1</c:v>
                </c:pt>
                <c:pt idx="319">
                  <c:v>11.87</c:v>
                </c:pt>
                <c:pt idx="320">
                  <c:v>12.11</c:v>
                </c:pt>
                <c:pt idx="321">
                  <c:v>11.98</c:v>
                </c:pt>
                <c:pt idx="322">
                  <c:v>12.15</c:v>
                </c:pt>
                <c:pt idx="323">
                  <c:v>12.02</c:v>
                </c:pt>
                <c:pt idx="324">
                  <c:v>12.14</c:v>
                </c:pt>
                <c:pt idx="325">
                  <c:v>12.02</c:v>
                </c:pt>
                <c:pt idx="326">
                  <c:v>12.1</c:v>
                </c:pt>
                <c:pt idx="327">
                  <c:v>11.95</c:v>
                </c:pt>
                <c:pt idx="328">
                  <c:v>12.24</c:v>
                </c:pt>
                <c:pt idx="329">
                  <c:v>12.15</c:v>
                </c:pt>
                <c:pt idx="330">
                  <c:v>12.25</c:v>
                </c:pt>
                <c:pt idx="331">
                  <c:v>12.15</c:v>
                </c:pt>
                <c:pt idx="332">
                  <c:v>12.26</c:v>
                </c:pt>
                <c:pt idx="333">
                  <c:v>12.19</c:v>
                </c:pt>
                <c:pt idx="334">
                  <c:v>12.3</c:v>
                </c:pt>
                <c:pt idx="335">
                  <c:v>12.45</c:v>
                </c:pt>
                <c:pt idx="336">
                  <c:v>12.69</c:v>
                </c:pt>
                <c:pt idx="337">
                  <c:v>12.57</c:v>
                </c:pt>
                <c:pt idx="338">
                  <c:v>12.74</c:v>
                </c:pt>
                <c:pt idx="339">
                  <c:v>12.51</c:v>
                </c:pt>
                <c:pt idx="340">
                  <c:v>12.62</c:v>
                </c:pt>
                <c:pt idx="341">
                  <c:v>12.53</c:v>
                </c:pt>
                <c:pt idx="342">
                  <c:v>12.68</c:v>
                </c:pt>
                <c:pt idx="343">
                  <c:v>12.46</c:v>
                </c:pt>
                <c:pt idx="344">
                  <c:v>12.69</c:v>
                </c:pt>
                <c:pt idx="345">
                  <c:v>12.57</c:v>
                </c:pt>
                <c:pt idx="346">
                  <c:v>12.71</c:v>
                </c:pt>
                <c:pt idx="347">
                  <c:v>12.61</c:v>
                </c:pt>
                <c:pt idx="348">
                  <c:v>12.72</c:v>
                </c:pt>
                <c:pt idx="349">
                  <c:v>12.64</c:v>
                </c:pt>
                <c:pt idx="350">
                  <c:v>12.76</c:v>
                </c:pt>
                <c:pt idx="351">
                  <c:v>12.56</c:v>
                </c:pt>
                <c:pt idx="352">
                  <c:v>12.78</c:v>
                </c:pt>
                <c:pt idx="353">
                  <c:v>12.68</c:v>
                </c:pt>
                <c:pt idx="354">
                  <c:v>12.8</c:v>
                </c:pt>
                <c:pt idx="355">
                  <c:v>12.67</c:v>
                </c:pt>
                <c:pt idx="356">
                  <c:v>12.82</c:v>
                </c:pt>
                <c:pt idx="357">
                  <c:v>12.72</c:v>
                </c:pt>
                <c:pt idx="358">
                  <c:v>12.8</c:v>
                </c:pt>
                <c:pt idx="359">
                  <c:v>12.58</c:v>
                </c:pt>
                <c:pt idx="360">
                  <c:v>14.35</c:v>
                </c:pt>
                <c:pt idx="361">
                  <c:v>14.21</c:v>
                </c:pt>
                <c:pt idx="362">
                  <c:v>14.37</c:v>
                </c:pt>
                <c:pt idx="363">
                  <c:v>14.24</c:v>
                </c:pt>
                <c:pt idx="364">
                  <c:v>14.39</c:v>
                </c:pt>
                <c:pt idx="365">
                  <c:v>14.26</c:v>
                </c:pt>
                <c:pt idx="366">
                  <c:v>14.43</c:v>
                </c:pt>
                <c:pt idx="367">
                  <c:v>14.19</c:v>
                </c:pt>
                <c:pt idx="368">
                  <c:v>14.44</c:v>
                </c:pt>
                <c:pt idx="369">
                  <c:v>14.32</c:v>
                </c:pt>
                <c:pt idx="370">
                  <c:v>14.46</c:v>
                </c:pt>
                <c:pt idx="371">
                  <c:v>14.33</c:v>
                </c:pt>
                <c:pt idx="372">
                  <c:v>14.49</c:v>
                </c:pt>
                <c:pt idx="373">
                  <c:v>14.35</c:v>
                </c:pt>
                <c:pt idx="374">
                  <c:v>14.5</c:v>
                </c:pt>
                <c:pt idx="375">
                  <c:v>14.26</c:v>
                </c:pt>
                <c:pt idx="376">
                  <c:v>14.52</c:v>
                </c:pt>
                <c:pt idx="377">
                  <c:v>14.39</c:v>
                </c:pt>
                <c:pt idx="378">
                  <c:v>14.53</c:v>
                </c:pt>
                <c:pt idx="379">
                  <c:v>14.39</c:v>
                </c:pt>
                <c:pt idx="380">
                  <c:v>14.56</c:v>
                </c:pt>
                <c:pt idx="381">
                  <c:v>14.42</c:v>
                </c:pt>
                <c:pt idx="382">
                  <c:v>14.58</c:v>
                </c:pt>
                <c:pt idx="383">
                  <c:v>14.35</c:v>
                </c:pt>
                <c:pt idx="384">
                  <c:v>14.6</c:v>
                </c:pt>
                <c:pt idx="385">
                  <c:v>14.46</c:v>
                </c:pt>
                <c:pt idx="386">
                  <c:v>14.6</c:v>
                </c:pt>
                <c:pt idx="387">
                  <c:v>14.46</c:v>
                </c:pt>
                <c:pt idx="388">
                  <c:v>14.62</c:v>
                </c:pt>
                <c:pt idx="389">
                  <c:v>14.47</c:v>
                </c:pt>
                <c:pt idx="390">
                  <c:v>14.64</c:v>
                </c:pt>
                <c:pt idx="391">
                  <c:v>14.37</c:v>
                </c:pt>
                <c:pt idx="392">
                  <c:v>14.64</c:v>
                </c:pt>
                <c:pt idx="393">
                  <c:v>14.47</c:v>
                </c:pt>
                <c:pt idx="394">
                  <c:v>14.66</c:v>
                </c:pt>
                <c:pt idx="395">
                  <c:v>14.48</c:v>
                </c:pt>
                <c:pt idx="396">
                  <c:v>14.68</c:v>
                </c:pt>
                <c:pt idx="397">
                  <c:v>14.53</c:v>
                </c:pt>
                <c:pt idx="398">
                  <c:v>14.69</c:v>
                </c:pt>
                <c:pt idx="399">
                  <c:v>14.44</c:v>
                </c:pt>
                <c:pt idx="400">
                  <c:v>14.71</c:v>
                </c:pt>
                <c:pt idx="401">
                  <c:v>14.56</c:v>
                </c:pt>
                <c:pt idx="402">
                  <c:v>14.75</c:v>
                </c:pt>
                <c:pt idx="403">
                  <c:v>14.57</c:v>
                </c:pt>
                <c:pt idx="404">
                  <c:v>14.77</c:v>
                </c:pt>
                <c:pt idx="405">
                  <c:v>14.61</c:v>
                </c:pt>
                <c:pt idx="406">
                  <c:v>14.81</c:v>
                </c:pt>
                <c:pt idx="407">
                  <c:v>14.56</c:v>
                </c:pt>
                <c:pt idx="408">
                  <c:v>14.82</c:v>
                </c:pt>
                <c:pt idx="409">
                  <c:v>14.69</c:v>
                </c:pt>
                <c:pt idx="410">
                  <c:v>14.85</c:v>
                </c:pt>
                <c:pt idx="411">
                  <c:v>14.67</c:v>
                </c:pt>
                <c:pt idx="412">
                  <c:v>14.9</c:v>
                </c:pt>
                <c:pt idx="413">
                  <c:v>14.69</c:v>
                </c:pt>
                <c:pt idx="414">
                  <c:v>14.86</c:v>
                </c:pt>
                <c:pt idx="415">
                  <c:v>14.63</c:v>
                </c:pt>
                <c:pt idx="416">
                  <c:v>14.88</c:v>
                </c:pt>
                <c:pt idx="417">
                  <c:v>14.71</c:v>
                </c:pt>
                <c:pt idx="418">
                  <c:v>14.9</c:v>
                </c:pt>
                <c:pt idx="419">
                  <c:v>14.7</c:v>
                </c:pt>
                <c:pt idx="420">
                  <c:v>14.9</c:v>
                </c:pt>
                <c:pt idx="421">
                  <c:v>14.72</c:v>
                </c:pt>
                <c:pt idx="422">
                  <c:v>14.91</c:v>
                </c:pt>
                <c:pt idx="423">
                  <c:v>14.69</c:v>
                </c:pt>
                <c:pt idx="424">
                  <c:v>15.16</c:v>
                </c:pt>
                <c:pt idx="425">
                  <c:v>15</c:v>
                </c:pt>
                <c:pt idx="426">
                  <c:v>15.16</c:v>
                </c:pt>
                <c:pt idx="427">
                  <c:v>14.98</c:v>
                </c:pt>
                <c:pt idx="428">
                  <c:v>15.2</c:v>
                </c:pt>
                <c:pt idx="429">
                  <c:v>14.99</c:v>
                </c:pt>
                <c:pt idx="430">
                  <c:v>15.19</c:v>
                </c:pt>
                <c:pt idx="431">
                  <c:v>14.9</c:v>
                </c:pt>
                <c:pt idx="432">
                  <c:v>15.21</c:v>
                </c:pt>
                <c:pt idx="433">
                  <c:v>15.02</c:v>
                </c:pt>
                <c:pt idx="434">
                  <c:v>15.24</c:v>
                </c:pt>
                <c:pt idx="435">
                  <c:v>15.03</c:v>
                </c:pt>
                <c:pt idx="436">
                  <c:v>15.25</c:v>
                </c:pt>
                <c:pt idx="437">
                  <c:v>15.08</c:v>
                </c:pt>
                <c:pt idx="438">
                  <c:v>15.26</c:v>
                </c:pt>
                <c:pt idx="439">
                  <c:v>14.98</c:v>
                </c:pt>
                <c:pt idx="440">
                  <c:v>15.27</c:v>
                </c:pt>
                <c:pt idx="441">
                  <c:v>15.11</c:v>
                </c:pt>
                <c:pt idx="442">
                  <c:v>15.31</c:v>
                </c:pt>
                <c:pt idx="443">
                  <c:v>15.09</c:v>
                </c:pt>
                <c:pt idx="444">
                  <c:v>15.31</c:v>
                </c:pt>
                <c:pt idx="445">
                  <c:v>15.14</c:v>
                </c:pt>
                <c:pt idx="446">
                  <c:v>15.32</c:v>
                </c:pt>
                <c:pt idx="447">
                  <c:v>15.09</c:v>
                </c:pt>
                <c:pt idx="448">
                  <c:v>15.37</c:v>
                </c:pt>
                <c:pt idx="449">
                  <c:v>15.19</c:v>
                </c:pt>
                <c:pt idx="450">
                  <c:v>15.37</c:v>
                </c:pt>
                <c:pt idx="451">
                  <c:v>15.19</c:v>
                </c:pt>
                <c:pt idx="452">
                  <c:v>15.4</c:v>
                </c:pt>
                <c:pt idx="453">
                  <c:v>15.23</c:v>
                </c:pt>
                <c:pt idx="454">
                  <c:v>15.41</c:v>
                </c:pt>
                <c:pt idx="455">
                  <c:v>15.15</c:v>
                </c:pt>
                <c:pt idx="456">
                  <c:v>15.31</c:v>
                </c:pt>
                <c:pt idx="457">
                  <c:v>15.13</c:v>
                </c:pt>
                <c:pt idx="458">
                  <c:v>15.35</c:v>
                </c:pt>
                <c:pt idx="459">
                  <c:v>15.15</c:v>
                </c:pt>
                <c:pt idx="460">
                  <c:v>15.34</c:v>
                </c:pt>
                <c:pt idx="461">
                  <c:v>15.18</c:v>
                </c:pt>
                <c:pt idx="462">
                  <c:v>15.34</c:v>
                </c:pt>
                <c:pt idx="463">
                  <c:v>15.11</c:v>
                </c:pt>
                <c:pt idx="464">
                  <c:v>15.39</c:v>
                </c:pt>
                <c:pt idx="465">
                  <c:v>15.25</c:v>
                </c:pt>
                <c:pt idx="466">
                  <c:v>15.41</c:v>
                </c:pt>
                <c:pt idx="467">
                  <c:v>15.33</c:v>
                </c:pt>
                <c:pt idx="468">
                  <c:v>15.48</c:v>
                </c:pt>
                <c:pt idx="469">
                  <c:v>15.36</c:v>
                </c:pt>
                <c:pt idx="470">
                  <c:v>15.52</c:v>
                </c:pt>
                <c:pt idx="471">
                  <c:v>15.29</c:v>
                </c:pt>
                <c:pt idx="472">
                  <c:v>15.54</c:v>
                </c:pt>
                <c:pt idx="473">
                  <c:v>15.42</c:v>
                </c:pt>
                <c:pt idx="474">
                  <c:v>15.56</c:v>
                </c:pt>
                <c:pt idx="475">
                  <c:v>15.42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7-4BFA-AA95-808B82163FE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Sheet1!$J$2:$J$477</c:f>
              <c:numCache>
                <c:formatCode>General</c:formatCode>
                <c:ptCount val="476"/>
                <c:pt idx="0">
                  <c:v>16.170000000000002</c:v>
                </c:pt>
                <c:pt idx="1">
                  <c:v>16.170000000000002</c:v>
                </c:pt>
                <c:pt idx="2">
                  <c:v>16.190000000000001</c:v>
                </c:pt>
                <c:pt idx="3">
                  <c:v>16.2</c:v>
                </c:pt>
                <c:pt idx="4">
                  <c:v>16.5</c:v>
                </c:pt>
                <c:pt idx="5">
                  <c:v>16.510000000000002</c:v>
                </c:pt>
                <c:pt idx="6">
                  <c:v>16.440000000000001</c:v>
                </c:pt>
                <c:pt idx="7">
                  <c:v>16.28</c:v>
                </c:pt>
                <c:pt idx="8">
                  <c:v>16.28</c:v>
                </c:pt>
                <c:pt idx="9">
                  <c:v>16.29</c:v>
                </c:pt>
                <c:pt idx="10">
                  <c:v>16.329999999999998</c:v>
                </c:pt>
                <c:pt idx="11">
                  <c:v>16.39</c:v>
                </c:pt>
                <c:pt idx="12">
                  <c:v>16.27</c:v>
                </c:pt>
                <c:pt idx="13">
                  <c:v>16.3</c:v>
                </c:pt>
                <c:pt idx="14">
                  <c:v>16.350000000000001</c:v>
                </c:pt>
                <c:pt idx="15">
                  <c:v>16.329999999999998</c:v>
                </c:pt>
                <c:pt idx="16">
                  <c:v>16.39</c:v>
                </c:pt>
                <c:pt idx="17">
                  <c:v>16.399999999999999</c:v>
                </c:pt>
                <c:pt idx="18">
                  <c:v>16.440000000000001</c:v>
                </c:pt>
                <c:pt idx="19">
                  <c:v>16.41</c:v>
                </c:pt>
                <c:pt idx="20">
                  <c:v>16.43</c:v>
                </c:pt>
                <c:pt idx="21">
                  <c:v>16.46</c:v>
                </c:pt>
                <c:pt idx="22">
                  <c:v>16.46</c:v>
                </c:pt>
                <c:pt idx="23">
                  <c:v>16.48</c:v>
                </c:pt>
                <c:pt idx="24">
                  <c:v>16.54</c:v>
                </c:pt>
                <c:pt idx="25">
                  <c:v>16.510000000000002</c:v>
                </c:pt>
                <c:pt idx="26">
                  <c:v>16.57</c:v>
                </c:pt>
                <c:pt idx="27">
                  <c:v>16.559999999999999</c:v>
                </c:pt>
                <c:pt idx="28">
                  <c:v>16.53</c:v>
                </c:pt>
                <c:pt idx="29">
                  <c:v>16.55</c:v>
                </c:pt>
                <c:pt idx="30">
                  <c:v>16.579999999999998</c:v>
                </c:pt>
                <c:pt idx="31">
                  <c:v>16.62</c:v>
                </c:pt>
                <c:pt idx="32">
                  <c:v>16.649999999999999</c:v>
                </c:pt>
                <c:pt idx="33">
                  <c:v>16.66</c:v>
                </c:pt>
                <c:pt idx="34">
                  <c:v>16.66</c:v>
                </c:pt>
                <c:pt idx="35">
                  <c:v>16.68</c:v>
                </c:pt>
                <c:pt idx="36">
                  <c:v>16.690000000000001</c:v>
                </c:pt>
                <c:pt idx="37">
                  <c:v>16.71</c:v>
                </c:pt>
                <c:pt idx="38">
                  <c:v>16.690000000000001</c:v>
                </c:pt>
                <c:pt idx="39">
                  <c:v>16.73</c:v>
                </c:pt>
                <c:pt idx="40">
                  <c:v>16.73</c:v>
                </c:pt>
                <c:pt idx="41">
                  <c:v>16.75</c:v>
                </c:pt>
                <c:pt idx="42">
                  <c:v>16.760000000000002</c:v>
                </c:pt>
                <c:pt idx="43">
                  <c:v>16.78</c:v>
                </c:pt>
                <c:pt idx="44">
                  <c:v>16.78</c:v>
                </c:pt>
                <c:pt idx="45">
                  <c:v>16.79</c:v>
                </c:pt>
                <c:pt idx="46">
                  <c:v>16.8</c:v>
                </c:pt>
                <c:pt idx="47">
                  <c:v>16.84</c:v>
                </c:pt>
                <c:pt idx="48">
                  <c:v>16.84</c:v>
                </c:pt>
                <c:pt idx="49">
                  <c:v>16.670000000000002</c:v>
                </c:pt>
                <c:pt idx="50">
                  <c:v>16.71</c:v>
                </c:pt>
                <c:pt idx="51">
                  <c:v>16.71</c:v>
                </c:pt>
                <c:pt idx="52">
                  <c:v>16.739999999999998</c:v>
                </c:pt>
                <c:pt idx="53">
                  <c:v>16.73</c:v>
                </c:pt>
                <c:pt idx="54">
                  <c:v>16.73</c:v>
                </c:pt>
                <c:pt idx="55">
                  <c:v>16.739999999999998</c:v>
                </c:pt>
                <c:pt idx="56">
                  <c:v>16.78</c:v>
                </c:pt>
                <c:pt idx="57">
                  <c:v>16.829999999999998</c:v>
                </c:pt>
                <c:pt idx="58">
                  <c:v>16.79</c:v>
                </c:pt>
                <c:pt idx="59">
                  <c:v>16.86</c:v>
                </c:pt>
                <c:pt idx="60">
                  <c:v>16.829999999999998</c:v>
                </c:pt>
                <c:pt idx="61">
                  <c:v>16.84</c:v>
                </c:pt>
                <c:pt idx="62">
                  <c:v>16.86</c:v>
                </c:pt>
                <c:pt idx="63">
                  <c:v>16.850000000000001</c:v>
                </c:pt>
                <c:pt idx="64">
                  <c:v>16.86</c:v>
                </c:pt>
                <c:pt idx="65">
                  <c:v>16.86</c:v>
                </c:pt>
                <c:pt idx="66">
                  <c:v>16.89</c:v>
                </c:pt>
                <c:pt idx="67">
                  <c:v>16.87</c:v>
                </c:pt>
                <c:pt idx="68">
                  <c:v>16.89</c:v>
                </c:pt>
                <c:pt idx="69">
                  <c:v>16.96</c:v>
                </c:pt>
                <c:pt idx="70">
                  <c:v>16.940000000000001</c:v>
                </c:pt>
                <c:pt idx="71">
                  <c:v>16.920000000000002</c:v>
                </c:pt>
                <c:pt idx="72">
                  <c:v>16.95</c:v>
                </c:pt>
                <c:pt idx="73">
                  <c:v>16.98</c:v>
                </c:pt>
                <c:pt idx="74">
                  <c:v>17.04</c:v>
                </c:pt>
                <c:pt idx="75">
                  <c:v>17</c:v>
                </c:pt>
                <c:pt idx="76">
                  <c:v>17.03</c:v>
                </c:pt>
                <c:pt idx="77">
                  <c:v>17</c:v>
                </c:pt>
                <c:pt idx="78">
                  <c:v>17.02</c:v>
                </c:pt>
                <c:pt idx="79">
                  <c:v>17.059999999999999</c:v>
                </c:pt>
                <c:pt idx="80">
                  <c:v>17.14</c:v>
                </c:pt>
                <c:pt idx="81">
                  <c:v>17.149999999999999</c:v>
                </c:pt>
                <c:pt idx="82">
                  <c:v>17.18</c:v>
                </c:pt>
                <c:pt idx="83">
                  <c:v>17.16</c:v>
                </c:pt>
                <c:pt idx="84">
                  <c:v>17.12</c:v>
                </c:pt>
                <c:pt idx="85">
                  <c:v>17.14</c:v>
                </c:pt>
                <c:pt idx="86">
                  <c:v>17.14</c:v>
                </c:pt>
                <c:pt idx="87">
                  <c:v>17.21</c:v>
                </c:pt>
                <c:pt idx="88">
                  <c:v>17.170000000000002</c:v>
                </c:pt>
                <c:pt idx="89">
                  <c:v>17.170000000000002</c:v>
                </c:pt>
                <c:pt idx="90">
                  <c:v>17.239999999999998</c:v>
                </c:pt>
                <c:pt idx="91">
                  <c:v>17.23</c:v>
                </c:pt>
                <c:pt idx="92">
                  <c:v>17.2</c:v>
                </c:pt>
                <c:pt idx="93">
                  <c:v>17.21</c:v>
                </c:pt>
                <c:pt idx="94">
                  <c:v>17.23</c:v>
                </c:pt>
                <c:pt idx="95">
                  <c:v>17.239999999999998</c:v>
                </c:pt>
                <c:pt idx="96">
                  <c:v>17.3</c:v>
                </c:pt>
                <c:pt idx="97">
                  <c:v>17.3</c:v>
                </c:pt>
                <c:pt idx="98">
                  <c:v>17.29</c:v>
                </c:pt>
                <c:pt idx="99">
                  <c:v>17.29</c:v>
                </c:pt>
                <c:pt idx="100">
                  <c:v>17.28</c:v>
                </c:pt>
                <c:pt idx="101">
                  <c:v>17.350000000000001</c:v>
                </c:pt>
                <c:pt idx="102">
                  <c:v>17.39</c:v>
                </c:pt>
                <c:pt idx="103">
                  <c:v>17.36</c:v>
                </c:pt>
                <c:pt idx="104">
                  <c:v>18.62</c:v>
                </c:pt>
                <c:pt idx="105">
                  <c:v>18.62</c:v>
                </c:pt>
                <c:pt idx="106">
                  <c:v>18.62</c:v>
                </c:pt>
                <c:pt idx="107">
                  <c:v>18.690000000000001</c:v>
                </c:pt>
                <c:pt idx="108">
                  <c:v>18.63</c:v>
                </c:pt>
                <c:pt idx="109">
                  <c:v>18.62</c:v>
                </c:pt>
                <c:pt idx="110">
                  <c:v>18.62</c:v>
                </c:pt>
                <c:pt idx="111">
                  <c:v>18.670000000000002</c:v>
                </c:pt>
                <c:pt idx="112">
                  <c:v>18.649999999999999</c:v>
                </c:pt>
                <c:pt idx="113">
                  <c:v>18.649999999999999</c:v>
                </c:pt>
                <c:pt idx="114">
                  <c:v>18.739999999999998</c:v>
                </c:pt>
                <c:pt idx="115">
                  <c:v>18.71</c:v>
                </c:pt>
                <c:pt idx="116">
                  <c:v>18.68</c:v>
                </c:pt>
                <c:pt idx="117">
                  <c:v>18.77</c:v>
                </c:pt>
                <c:pt idx="118">
                  <c:v>18.88</c:v>
                </c:pt>
                <c:pt idx="119">
                  <c:v>18.809999999999999</c:v>
                </c:pt>
                <c:pt idx="120">
                  <c:v>18.87</c:v>
                </c:pt>
                <c:pt idx="121">
                  <c:v>18.850000000000001</c:v>
                </c:pt>
                <c:pt idx="122">
                  <c:v>18.760000000000002</c:v>
                </c:pt>
                <c:pt idx="123">
                  <c:v>18.75</c:v>
                </c:pt>
                <c:pt idx="124">
                  <c:v>18.77</c:v>
                </c:pt>
                <c:pt idx="125">
                  <c:v>18.77</c:v>
                </c:pt>
                <c:pt idx="126">
                  <c:v>19.11</c:v>
                </c:pt>
                <c:pt idx="127">
                  <c:v>19.16</c:v>
                </c:pt>
                <c:pt idx="128">
                  <c:v>18.79</c:v>
                </c:pt>
                <c:pt idx="129">
                  <c:v>18.829999999999998</c:v>
                </c:pt>
                <c:pt idx="130">
                  <c:v>18.850000000000001</c:v>
                </c:pt>
                <c:pt idx="131">
                  <c:v>18.89</c:v>
                </c:pt>
                <c:pt idx="132">
                  <c:v>18.89</c:v>
                </c:pt>
                <c:pt idx="133">
                  <c:v>18.86</c:v>
                </c:pt>
                <c:pt idx="134">
                  <c:v>18.850000000000001</c:v>
                </c:pt>
                <c:pt idx="135">
                  <c:v>18.88</c:v>
                </c:pt>
                <c:pt idx="136">
                  <c:v>18.940000000000001</c:v>
                </c:pt>
                <c:pt idx="137">
                  <c:v>18.95</c:v>
                </c:pt>
                <c:pt idx="138">
                  <c:v>18.95</c:v>
                </c:pt>
                <c:pt idx="139">
                  <c:v>18.97</c:v>
                </c:pt>
                <c:pt idx="140">
                  <c:v>18.95</c:v>
                </c:pt>
                <c:pt idx="141">
                  <c:v>18.989999999999998</c:v>
                </c:pt>
                <c:pt idx="142">
                  <c:v>18.98</c:v>
                </c:pt>
                <c:pt idx="143">
                  <c:v>18.96</c:v>
                </c:pt>
                <c:pt idx="144">
                  <c:v>18.989999999999998</c:v>
                </c:pt>
                <c:pt idx="145">
                  <c:v>19.02</c:v>
                </c:pt>
                <c:pt idx="146">
                  <c:v>18.96</c:v>
                </c:pt>
                <c:pt idx="147">
                  <c:v>19.02</c:v>
                </c:pt>
                <c:pt idx="148">
                  <c:v>19.010000000000002</c:v>
                </c:pt>
                <c:pt idx="149">
                  <c:v>19.03</c:v>
                </c:pt>
                <c:pt idx="150">
                  <c:v>19.09</c:v>
                </c:pt>
                <c:pt idx="151">
                  <c:v>19.04</c:v>
                </c:pt>
                <c:pt idx="152">
                  <c:v>19.07</c:v>
                </c:pt>
                <c:pt idx="153">
                  <c:v>19.04</c:v>
                </c:pt>
                <c:pt idx="154">
                  <c:v>19.03</c:v>
                </c:pt>
                <c:pt idx="155">
                  <c:v>19.07</c:v>
                </c:pt>
                <c:pt idx="156">
                  <c:v>19.079999999999998</c:v>
                </c:pt>
                <c:pt idx="157">
                  <c:v>19.09</c:v>
                </c:pt>
                <c:pt idx="158">
                  <c:v>19.11</c:v>
                </c:pt>
                <c:pt idx="159">
                  <c:v>19.16</c:v>
                </c:pt>
                <c:pt idx="160">
                  <c:v>19.16</c:v>
                </c:pt>
                <c:pt idx="161">
                  <c:v>19.13</c:v>
                </c:pt>
                <c:pt idx="162">
                  <c:v>19.11</c:v>
                </c:pt>
                <c:pt idx="163">
                  <c:v>19.14</c:v>
                </c:pt>
                <c:pt idx="164">
                  <c:v>19.149999999999999</c:v>
                </c:pt>
                <c:pt idx="165">
                  <c:v>19.18</c:v>
                </c:pt>
                <c:pt idx="166">
                  <c:v>19.149999999999999</c:v>
                </c:pt>
                <c:pt idx="167">
                  <c:v>19.170000000000002</c:v>
                </c:pt>
                <c:pt idx="168">
                  <c:v>19.190000000000001</c:v>
                </c:pt>
                <c:pt idx="169">
                  <c:v>19.21</c:v>
                </c:pt>
                <c:pt idx="170">
                  <c:v>19.23</c:v>
                </c:pt>
                <c:pt idx="171">
                  <c:v>19.22</c:v>
                </c:pt>
                <c:pt idx="172">
                  <c:v>19.239999999999998</c:v>
                </c:pt>
                <c:pt idx="173">
                  <c:v>19.25</c:v>
                </c:pt>
                <c:pt idx="174">
                  <c:v>19.3</c:v>
                </c:pt>
                <c:pt idx="175">
                  <c:v>19.27</c:v>
                </c:pt>
                <c:pt idx="176">
                  <c:v>19.29</c:v>
                </c:pt>
                <c:pt idx="177">
                  <c:v>19.3</c:v>
                </c:pt>
                <c:pt idx="178">
                  <c:v>19.3</c:v>
                </c:pt>
                <c:pt idx="179">
                  <c:v>19.350000000000001</c:v>
                </c:pt>
                <c:pt idx="180">
                  <c:v>19.36</c:v>
                </c:pt>
                <c:pt idx="181">
                  <c:v>19.36</c:v>
                </c:pt>
                <c:pt idx="182">
                  <c:v>19.399999999999999</c:v>
                </c:pt>
                <c:pt idx="183">
                  <c:v>19.38</c:v>
                </c:pt>
                <c:pt idx="184">
                  <c:v>19.399999999999999</c:v>
                </c:pt>
                <c:pt idx="185">
                  <c:v>19.38</c:v>
                </c:pt>
                <c:pt idx="186">
                  <c:v>19.41</c:v>
                </c:pt>
                <c:pt idx="187">
                  <c:v>19.37</c:v>
                </c:pt>
                <c:pt idx="188">
                  <c:v>19.420000000000002</c:v>
                </c:pt>
                <c:pt idx="189">
                  <c:v>19.43</c:v>
                </c:pt>
                <c:pt idx="190">
                  <c:v>19.45</c:v>
                </c:pt>
                <c:pt idx="191">
                  <c:v>19.47</c:v>
                </c:pt>
                <c:pt idx="192">
                  <c:v>19.5</c:v>
                </c:pt>
                <c:pt idx="193">
                  <c:v>19.489999999999998</c:v>
                </c:pt>
                <c:pt idx="194">
                  <c:v>19.48</c:v>
                </c:pt>
                <c:pt idx="195">
                  <c:v>19.510000000000002</c:v>
                </c:pt>
                <c:pt idx="196">
                  <c:v>19.5</c:v>
                </c:pt>
                <c:pt idx="197">
                  <c:v>19.54</c:v>
                </c:pt>
                <c:pt idx="198">
                  <c:v>19.54</c:v>
                </c:pt>
                <c:pt idx="199">
                  <c:v>19.55</c:v>
                </c:pt>
                <c:pt idx="200">
                  <c:v>19.62</c:v>
                </c:pt>
                <c:pt idx="201">
                  <c:v>19.600000000000001</c:v>
                </c:pt>
                <c:pt idx="202">
                  <c:v>19.62</c:v>
                </c:pt>
                <c:pt idx="203">
                  <c:v>19.61</c:v>
                </c:pt>
                <c:pt idx="204">
                  <c:v>19.66</c:v>
                </c:pt>
                <c:pt idx="205">
                  <c:v>19.66</c:v>
                </c:pt>
                <c:pt idx="206">
                  <c:v>19.66</c:v>
                </c:pt>
                <c:pt idx="207">
                  <c:v>19.670000000000002</c:v>
                </c:pt>
                <c:pt idx="208">
                  <c:v>19.690000000000001</c:v>
                </c:pt>
                <c:pt idx="209">
                  <c:v>19.68</c:v>
                </c:pt>
                <c:pt idx="210">
                  <c:v>19.72</c:v>
                </c:pt>
                <c:pt idx="211">
                  <c:v>19.73</c:v>
                </c:pt>
                <c:pt idx="212">
                  <c:v>19.78</c:v>
                </c:pt>
                <c:pt idx="213">
                  <c:v>19.77</c:v>
                </c:pt>
                <c:pt idx="214">
                  <c:v>19.79</c:v>
                </c:pt>
                <c:pt idx="215">
                  <c:v>19.79</c:v>
                </c:pt>
                <c:pt idx="216">
                  <c:v>19.8</c:v>
                </c:pt>
                <c:pt idx="217">
                  <c:v>19.809999999999999</c:v>
                </c:pt>
                <c:pt idx="218">
                  <c:v>19.829999999999998</c:v>
                </c:pt>
                <c:pt idx="219">
                  <c:v>19.8</c:v>
                </c:pt>
                <c:pt idx="220">
                  <c:v>19.86</c:v>
                </c:pt>
                <c:pt idx="221">
                  <c:v>19.88</c:v>
                </c:pt>
                <c:pt idx="222">
                  <c:v>19.91</c:v>
                </c:pt>
                <c:pt idx="223">
                  <c:v>19.920000000000002</c:v>
                </c:pt>
                <c:pt idx="224">
                  <c:v>19.93</c:v>
                </c:pt>
                <c:pt idx="225">
                  <c:v>19.920000000000002</c:v>
                </c:pt>
                <c:pt idx="226">
                  <c:v>19.93</c:v>
                </c:pt>
                <c:pt idx="227">
                  <c:v>19.95</c:v>
                </c:pt>
                <c:pt idx="228">
                  <c:v>19.98</c:v>
                </c:pt>
                <c:pt idx="229">
                  <c:v>20</c:v>
                </c:pt>
                <c:pt idx="230">
                  <c:v>19.97</c:v>
                </c:pt>
                <c:pt idx="231">
                  <c:v>20.010000000000002</c:v>
                </c:pt>
                <c:pt idx="232">
                  <c:v>22.1</c:v>
                </c:pt>
                <c:pt idx="233">
                  <c:v>22.53</c:v>
                </c:pt>
                <c:pt idx="234">
                  <c:v>22.57</c:v>
                </c:pt>
                <c:pt idx="235">
                  <c:v>22.24</c:v>
                </c:pt>
                <c:pt idx="236">
                  <c:v>22.16</c:v>
                </c:pt>
                <c:pt idx="237">
                  <c:v>22.14</c:v>
                </c:pt>
                <c:pt idx="238">
                  <c:v>22.14</c:v>
                </c:pt>
                <c:pt idx="239">
                  <c:v>22.13</c:v>
                </c:pt>
                <c:pt idx="240">
                  <c:v>22.17</c:v>
                </c:pt>
                <c:pt idx="241">
                  <c:v>22.2</c:v>
                </c:pt>
                <c:pt idx="242">
                  <c:v>22.28</c:v>
                </c:pt>
                <c:pt idx="243">
                  <c:v>22.22</c:v>
                </c:pt>
                <c:pt idx="244">
                  <c:v>22.22</c:v>
                </c:pt>
                <c:pt idx="245">
                  <c:v>22.24</c:v>
                </c:pt>
                <c:pt idx="246">
                  <c:v>22.25</c:v>
                </c:pt>
                <c:pt idx="247">
                  <c:v>22.27</c:v>
                </c:pt>
                <c:pt idx="248">
                  <c:v>22.31</c:v>
                </c:pt>
                <c:pt idx="249">
                  <c:v>22.31</c:v>
                </c:pt>
                <c:pt idx="250">
                  <c:v>22.3</c:v>
                </c:pt>
                <c:pt idx="251">
                  <c:v>22.32</c:v>
                </c:pt>
                <c:pt idx="252">
                  <c:v>22.33</c:v>
                </c:pt>
                <c:pt idx="253">
                  <c:v>22.34</c:v>
                </c:pt>
                <c:pt idx="254">
                  <c:v>22.38</c:v>
                </c:pt>
                <c:pt idx="255">
                  <c:v>22.32</c:v>
                </c:pt>
                <c:pt idx="256">
                  <c:v>22.34</c:v>
                </c:pt>
                <c:pt idx="257">
                  <c:v>22.37</c:v>
                </c:pt>
                <c:pt idx="258">
                  <c:v>22.35</c:v>
                </c:pt>
                <c:pt idx="259">
                  <c:v>22.4</c:v>
                </c:pt>
                <c:pt idx="260">
                  <c:v>22.41</c:v>
                </c:pt>
                <c:pt idx="261">
                  <c:v>22.41</c:v>
                </c:pt>
                <c:pt idx="262">
                  <c:v>22.44</c:v>
                </c:pt>
                <c:pt idx="263">
                  <c:v>22.47</c:v>
                </c:pt>
                <c:pt idx="264">
                  <c:v>22.48</c:v>
                </c:pt>
                <c:pt idx="265">
                  <c:v>22.47</c:v>
                </c:pt>
                <c:pt idx="266">
                  <c:v>22.54</c:v>
                </c:pt>
                <c:pt idx="267">
                  <c:v>22.51</c:v>
                </c:pt>
                <c:pt idx="268">
                  <c:v>22.53</c:v>
                </c:pt>
                <c:pt idx="269">
                  <c:v>22.49</c:v>
                </c:pt>
                <c:pt idx="270">
                  <c:v>22.54</c:v>
                </c:pt>
                <c:pt idx="271">
                  <c:v>22.54</c:v>
                </c:pt>
                <c:pt idx="272">
                  <c:v>22.58</c:v>
                </c:pt>
                <c:pt idx="273">
                  <c:v>22.58</c:v>
                </c:pt>
                <c:pt idx="274">
                  <c:v>22.57</c:v>
                </c:pt>
                <c:pt idx="275">
                  <c:v>22.6</c:v>
                </c:pt>
                <c:pt idx="276">
                  <c:v>22.59</c:v>
                </c:pt>
                <c:pt idx="277">
                  <c:v>22.62</c:v>
                </c:pt>
                <c:pt idx="278">
                  <c:v>22.61</c:v>
                </c:pt>
                <c:pt idx="279">
                  <c:v>22.63</c:v>
                </c:pt>
                <c:pt idx="280">
                  <c:v>22.64</c:v>
                </c:pt>
                <c:pt idx="281">
                  <c:v>22.69</c:v>
                </c:pt>
                <c:pt idx="282">
                  <c:v>22.69</c:v>
                </c:pt>
                <c:pt idx="283">
                  <c:v>22.7</c:v>
                </c:pt>
                <c:pt idx="284">
                  <c:v>22.71</c:v>
                </c:pt>
                <c:pt idx="285">
                  <c:v>22.7</c:v>
                </c:pt>
                <c:pt idx="286">
                  <c:v>22.78</c:v>
                </c:pt>
                <c:pt idx="287">
                  <c:v>22.86</c:v>
                </c:pt>
                <c:pt idx="288">
                  <c:v>22.72</c:v>
                </c:pt>
                <c:pt idx="289">
                  <c:v>22.79</c:v>
                </c:pt>
                <c:pt idx="290">
                  <c:v>22.81</c:v>
                </c:pt>
                <c:pt idx="291">
                  <c:v>22.77</c:v>
                </c:pt>
                <c:pt idx="292">
                  <c:v>22.8</c:v>
                </c:pt>
                <c:pt idx="293">
                  <c:v>22.82</c:v>
                </c:pt>
                <c:pt idx="294">
                  <c:v>22.8</c:v>
                </c:pt>
                <c:pt idx="295">
                  <c:v>22.84</c:v>
                </c:pt>
                <c:pt idx="296">
                  <c:v>22.86</c:v>
                </c:pt>
                <c:pt idx="297">
                  <c:v>22.85</c:v>
                </c:pt>
                <c:pt idx="298">
                  <c:v>22.87</c:v>
                </c:pt>
                <c:pt idx="299">
                  <c:v>22.9</c:v>
                </c:pt>
                <c:pt idx="300">
                  <c:v>22.91</c:v>
                </c:pt>
                <c:pt idx="301">
                  <c:v>22.95</c:v>
                </c:pt>
                <c:pt idx="302">
                  <c:v>22.95</c:v>
                </c:pt>
                <c:pt idx="303">
                  <c:v>22.97</c:v>
                </c:pt>
                <c:pt idx="304">
                  <c:v>22.98</c:v>
                </c:pt>
                <c:pt idx="305">
                  <c:v>22.98</c:v>
                </c:pt>
                <c:pt idx="306">
                  <c:v>23.01</c:v>
                </c:pt>
                <c:pt idx="307">
                  <c:v>23</c:v>
                </c:pt>
                <c:pt idx="308">
                  <c:v>23.01</c:v>
                </c:pt>
                <c:pt idx="309">
                  <c:v>23.03</c:v>
                </c:pt>
                <c:pt idx="310">
                  <c:v>23.06</c:v>
                </c:pt>
                <c:pt idx="311">
                  <c:v>23.1</c:v>
                </c:pt>
                <c:pt idx="312">
                  <c:v>23.17</c:v>
                </c:pt>
                <c:pt idx="313">
                  <c:v>23.13</c:v>
                </c:pt>
                <c:pt idx="314">
                  <c:v>23.2</c:v>
                </c:pt>
                <c:pt idx="315">
                  <c:v>23.19</c:v>
                </c:pt>
                <c:pt idx="316">
                  <c:v>23.22</c:v>
                </c:pt>
                <c:pt idx="317">
                  <c:v>23.22</c:v>
                </c:pt>
                <c:pt idx="318">
                  <c:v>23.19</c:v>
                </c:pt>
                <c:pt idx="319">
                  <c:v>23.22</c:v>
                </c:pt>
                <c:pt idx="320">
                  <c:v>23.24</c:v>
                </c:pt>
                <c:pt idx="321">
                  <c:v>23.28</c:v>
                </c:pt>
                <c:pt idx="322">
                  <c:v>23.28</c:v>
                </c:pt>
                <c:pt idx="323">
                  <c:v>23.25</c:v>
                </c:pt>
                <c:pt idx="324">
                  <c:v>23.25</c:v>
                </c:pt>
                <c:pt idx="325">
                  <c:v>23.31</c:v>
                </c:pt>
                <c:pt idx="326">
                  <c:v>23.32</c:v>
                </c:pt>
                <c:pt idx="327">
                  <c:v>23.37</c:v>
                </c:pt>
                <c:pt idx="328">
                  <c:v>23.32</c:v>
                </c:pt>
                <c:pt idx="329">
                  <c:v>23.36</c:v>
                </c:pt>
                <c:pt idx="330">
                  <c:v>23.35</c:v>
                </c:pt>
                <c:pt idx="331">
                  <c:v>23.4</c:v>
                </c:pt>
                <c:pt idx="332">
                  <c:v>23.36</c:v>
                </c:pt>
                <c:pt idx="333">
                  <c:v>23.37</c:v>
                </c:pt>
                <c:pt idx="334">
                  <c:v>23.4</c:v>
                </c:pt>
                <c:pt idx="335">
                  <c:v>23.4</c:v>
                </c:pt>
                <c:pt idx="336">
                  <c:v>23.45</c:v>
                </c:pt>
                <c:pt idx="337">
                  <c:v>23.43</c:v>
                </c:pt>
                <c:pt idx="338">
                  <c:v>23.44</c:v>
                </c:pt>
                <c:pt idx="339">
                  <c:v>23.54</c:v>
                </c:pt>
                <c:pt idx="340">
                  <c:v>23.57</c:v>
                </c:pt>
                <c:pt idx="341">
                  <c:v>23.47</c:v>
                </c:pt>
                <c:pt idx="342">
                  <c:v>23.5</c:v>
                </c:pt>
                <c:pt idx="343">
                  <c:v>23.55</c:v>
                </c:pt>
                <c:pt idx="344">
                  <c:v>23.56</c:v>
                </c:pt>
                <c:pt idx="345">
                  <c:v>23.55</c:v>
                </c:pt>
                <c:pt idx="346">
                  <c:v>23.55</c:v>
                </c:pt>
                <c:pt idx="347">
                  <c:v>23.95</c:v>
                </c:pt>
                <c:pt idx="348">
                  <c:v>23.7</c:v>
                </c:pt>
                <c:pt idx="349">
                  <c:v>23.71</c:v>
                </c:pt>
                <c:pt idx="350">
                  <c:v>23.74</c:v>
                </c:pt>
                <c:pt idx="351">
                  <c:v>23.74</c:v>
                </c:pt>
                <c:pt idx="352">
                  <c:v>23.81</c:v>
                </c:pt>
                <c:pt idx="353">
                  <c:v>23.81</c:v>
                </c:pt>
                <c:pt idx="354">
                  <c:v>23.82</c:v>
                </c:pt>
                <c:pt idx="355">
                  <c:v>23.81</c:v>
                </c:pt>
                <c:pt idx="356">
                  <c:v>23.77</c:v>
                </c:pt>
                <c:pt idx="357">
                  <c:v>23.81</c:v>
                </c:pt>
                <c:pt idx="358">
                  <c:v>23.85</c:v>
                </c:pt>
                <c:pt idx="359">
                  <c:v>23.83</c:v>
                </c:pt>
                <c:pt idx="360">
                  <c:v>23.8</c:v>
                </c:pt>
                <c:pt idx="361">
                  <c:v>23.85</c:v>
                </c:pt>
                <c:pt idx="362">
                  <c:v>23.9</c:v>
                </c:pt>
                <c:pt idx="363">
                  <c:v>23.92</c:v>
                </c:pt>
                <c:pt idx="364">
                  <c:v>23.95</c:v>
                </c:pt>
                <c:pt idx="365">
                  <c:v>23.96</c:v>
                </c:pt>
                <c:pt idx="366">
                  <c:v>23.96</c:v>
                </c:pt>
                <c:pt idx="367">
                  <c:v>23.95</c:v>
                </c:pt>
                <c:pt idx="368">
                  <c:v>23.94</c:v>
                </c:pt>
                <c:pt idx="369">
                  <c:v>23.94</c:v>
                </c:pt>
                <c:pt idx="370">
                  <c:v>24.01</c:v>
                </c:pt>
                <c:pt idx="371">
                  <c:v>23.98</c:v>
                </c:pt>
                <c:pt idx="372">
                  <c:v>24.01</c:v>
                </c:pt>
                <c:pt idx="373">
                  <c:v>24.01</c:v>
                </c:pt>
                <c:pt idx="374">
                  <c:v>24.03</c:v>
                </c:pt>
                <c:pt idx="375">
                  <c:v>24.03</c:v>
                </c:pt>
                <c:pt idx="376">
                  <c:v>24.05</c:v>
                </c:pt>
                <c:pt idx="377">
                  <c:v>24.09</c:v>
                </c:pt>
                <c:pt idx="378">
                  <c:v>24.09</c:v>
                </c:pt>
                <c:pt idx="379">
                  <c:v>24.08</c:v>
                </c:pt>
                <c:pt idx="380">
                  <c:v>24.11</c:v>
                </c:pt>
                <c:pt idx="381">
                  <c:v>24.15</c:v>
                </c:pt>
                <c:pt idx="382">
                  <c:v>24.12</c:v>
                </c:pt>
                <c:pt idx="383">
                  <c:v>24.12</c:v>
                </c:pt>
                <c:pt idx="384">
                  <c:v>24.16</c:v>
                </c:pt>
                <c:pt idx="385">
                  <c:v>24.16</c:v>
                </c:pt>
                <c:pt idx="386">
                  <c:v>24.15</c:v>
                </c:pt>
                <c:pt idx="387">
                  <c:v>24.13</c:v>
                </c:pt>
                <c:pt idx="388">
                  <c:v>24.17</c:v>
                </c:pt>
                <c:pt idx="389">
                  <c:v>24.2</c:v>
                </c:pt>
                <c:pt idx="390">
                  <c:v>24.21</c:v>
                </c:pt>
                <c:pt idx="391">
                  <c:v>24.18</c:v>
                </c:pt>
                <c:pt idx="392">
                  <c:v>24.24</c:v>
                </c:pt>
                <c:pt idx="393">
                  <c:v>24.26</c:v>
                </c:pt>
                <c:pt idx="394">
                  <c:v>24.24</c:v>
                </c:pt>
                <c:pt idx="395">
                  <c:v>24.24</c:v>
                </c:pt>
                <c:pt idx="396">
                  <c:v>24.26</c:v>
                </c:pt>
                <c:pt idx="397">
                  <c:v>24.28</c:v>
                </c:pt>
                <c:pt idx="398">
                  <c:v>24.26</c:v>
                </c:pt>
                <c:pt idx="399">
                  <c:v>24.27</c:v>
                </c:pt>
                <c:pt idx="400">
                  <c:v>24.34</c:v>
                </c:pt>
                <c:pt idx="401">
                  <c:v>24.34</c:v>
                </c:pt>
                <c:pt idx="402">
                  <c:v>24.34</c:v>
                </c:pt>
                <c:pt idx="403">
                  <c:v>24.35</c:v>
                </c:pt>
                <c:pt idx="404">
                  <c:v>24.37</c:v>
                </c:pt>
                <c:pt idx="405">
                  <c:v>24.4</c:v>
                </c:pt>
                <c:pt idx="406">
                  <c:v>24.39</c:v>
                </c:pt>
                <c:pt idx="407">
                  <c:v>24.4</c:v>
                </c:pt>
                <c:pt idx="408">
                  <c:v>24.39</c:v>
                </c:pt>
                <c:pt idx="409">
                  <c:v>24.36</c:v>
                </c:pt>
                <c:pt idx="410">
                  <c:v>24.38</c:v>
                </c:pt>
                <c:pt idx="411">
                  <c:v>24.39</c:v>
                </c:pt>
                <c:pt idx="412">
                  <c:v>24.87</c:v>
                </c:pt>
                <c:pt idx="413">
                  <c:v>24.86</c:v>
                </c:pt>
                <c:pt idx="414">
                  <c:v>24.76</c:v>
                </c:pt>
                <c:pt idx="415">
                  <c:v>24.41</c:v>
                </c:pt>
                <c:pt idx="416">
                  <c:v>24.37</c:v>
                </c:pt>
                <c:pt idx="417">
                  <c:v>24.4</c:v>
                </c:pt>
                <c:pt idx="418">
                  <c:v>24.46</c:v>
                </c:pt>
                <c:pt idx="419">
                  <c:v>24.44</c:v>
                </c:pt>
                <c:pt idx="420">
                  <c:v>24.46</c:v>
                </c:pt>
                <c:pt idx="421">
                  <c:v>24.4</c:v>
                </c:pt>
                <c:pt idx="422">
                  <c:v>24.4</c:v>
                </c:pt>
                <c:pt idx="423">
                  <c:v>24.45</c:v>
                </c:pt>
                <c:pt idx="424">
                  <c:v>24.46</c:v>
                </c:pt>
                <c:pt idx="425">
                  <c:v>24.48</c:v>
                </c:pt>
                <c:pt idx="426">
                  <c:v>24.49</c:v>
                </c:pt>
                <c:pt idx="427">
                  <c:v>24.46</c:v>
                </c:pt>
                <c:pt idx="428">
                  <c:v>24.53</c:v>
                </c:pt>
                <c:pt idx="429">
                  <c:v>24.51</c:v>
                </c:pt>
                <c:pt idx="430">
                  <c:v>24.53</c:v>
                </c:pt>
                <c:pt idx="431">
                  <c:v>24.6</c:v>
                </c:pt>
                <c:pt idx="432">
                  <c:v>24.53</c:v>
                </c:pt>
                <c:pt idx="433">
                  <c:v>24.58</c:v>
                </c:pt>
                <c:pt idx="434">
                  <c:v>24.56</c:v>
                </c:pt>
                <c:pt idx="435">
                  <c:v>24.6</c:v>
                </c:pt>
                <c:pt idx="436">
                  <c:v>24.59</c:v>
                </c:pt>
                <c:pt idx="437">
                  <c:v>24.67</c:v>
                </c:pt>
                <c:pt idx="438">
                  <c:v>24.57</c:v>
                </c:pt>
                <c:pt idx="439">
                  <c:v>24.61</c:v>
                </c:pt>
                <c:pt idx="440">
                  <c:v>24.63</c:v>
                </c:pt>
                <c:pt idx="441">
                  <c:v>24.65</c:v>
                </c:pt>
                <c:pt idx="442">
                  <c:v>24.67</c:v>
                </c:pt>
                <c:pt idx="443">
                  <c:v>24.69</c:v>
                </c:pt>
                <c:pt idx="444">
                  <c:v>24.68</c:v>
                </c:pt>
                <c:pt idx="445">
                  <c:v>24.66</c:v>
                </c:pt>
                <c:pt idx="446">
                  <c:v>24.72</c:v>
                </c:pt>
                <c:pt idx="447">
                  <c:v>24.7</c:v>
                </c:pt>
                <c:pt idx="448">
                  <c:v>24.75</c:v>
                </c:pt>
                <c:pt idx="449">
                  <c:v>24.84</c:v>
                </c:pt>
                <c:pt idx="450">
                  <c:v>24.79</c:v>
                </c:pt>
                <c:pt idx="451">
                  <c:v>24.78</c:v>
                </c:pt>
                <c:pt idx="452">
                  <c:v>24.8</c:v>
                </c:pt>
                <c:pt idx="453">
                  <c:v>24.77</c:v>
                </c:pt>
                <c:pt idx="454">
                  <c:v>24.8</c:v>
                </c:pt>
                <c:pt idx="455">
                  <c:v>24.81</c:v>
                </c:pt>
                <c:pt idx="456">
                  <c:v>24.82</c:v>
                </c:pt>
                <c:pt idx="457">
                  <c:v>24.83</c:v>
                </c:pt>
                <c:pt idx="458">
                  <c:v>24.87</c:v>
                </c:pt>
                <c:pt idx="459">
                  <c:v>24.93</c:v>
                </c:pt>
                <c:pt idx="460">
                  <c:v>24.95</c:v>
                </c:pt>
                <c:pt idx="461">
                  <c:v>24.95</c:v>
                </c:pt>
                <c:pt idx="462">
                  <c:v>24.95</c:v>
                </c:pt>
                <c:pt idx="463">
                  <c:v>24.95</c:v>
                </c:pt>
                <c:pt idx="464">
                  <c:v>24.95</c:v>
                </c:pt>
                <c:pt idx="465">
                  <c:v>24.96</c:v>
                </c:pt>
                <c:pt idx="466">
                  <c:v>24.98</c:v>
                </c:pt>
                <c:pt idx="467">
                  <c:v>24.99</c:v>
                </c:pt>
                <c:pt idx="468">
                  <c:v>24.95</c:v>
                </c:pt>
                <c:pt idx="469">
                  <c:v>25.05</c:v>
                </c:pt>
                <c:pt idx="470">
                  <c:v>25.02</c:v>
                </c:pt>
                <c:pt idx="471">
                  <c:v>25.08</c:v>
                </c:pt>
                <c:pt idx="472">
                  <c:v>25.09</c:v>
                </c:pt>
                <c:pt idx="473">
                  <c:v>25.12</c:v>
                </c:pt>
                <c:pt idx="474">
                  <c:v>25.14</c:v>
                </c:pt>
                <c:pt idx="475">
                  <c:v>25.12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C7-4BFA-AA95-808B82163FE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q6_k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Sheet1!$K$2:$K$477</c:f>
              <c:numCache>
                <c:formatCode>General</c:formatCode>
                <c:ptCount val="476"/>
                <c:pt idx="0">
                  <c:v>14.51</c:v>
                </c:pt>
                <c:pt idx="1">
                  <c:v>14.45</c:v>
                </c:pt>
                <c:pt idx="2">
                  <c:v>14.49</c:v>
                </c:pt>
                <c:pt idx="3">
                  <c:v>14.5</c:v>
                </c:pt>
                <c:pt idx="4">
                  <c:v>14.53</c:v>
                </c:pt>
                <c:pt idx="5">
                  <c:v>14.53</c:v>
                </c:pt>
                <c:pt idx="6">
                  <c:v>14.56</c:v>
                </c:pt>
                <c:pt idx="7">
                  <c:v>14.59</c:v>
                </c:pt>
                <c:pt idx="8">
                  <c:v>14.58</c:v>
                </c:pt>
                <c:pt idx="9">
                  <c:v>14.64</c:v>
                </c:pt>
                <c:pt idx="10">
                  <c:v>14.61</c:v>
                </c:pt>
                <c:pt idx="11">
                  <c:v>14.67</c:v>
                </c:pt>
                <c:pt idx="12">
                  <c:v>14.55</c:v>
                </c:pt>
                <c:pt idx="13">
                  <c:v>14.58</c:v>
                </c:pt>
                <c:pt idx="14">
                  <c:v>14.61</c:v>
                </c:pt>
                <c:pt idx="15">
                  <c:v>14.63</c:v>
                </c:pt>
                <c:pt idx="16">
                  <c:v>14.64</c:v>
                </c:pt>
                <c:pt idx="17">
                  <c:v>14.62</c:v>
                </c:pt>
                <c:pt idx="18">
                  <c:v>14.66</c:v>
                </c:pt>
                <c:pt idx="19">
                  <c:v>14.69</c:v>
                </c:pt>
                <c:pt idx="20">
                  <c:v>14.67</c:v>
                </c:pt>
                <c:pt idx="21">
                  <c:v>14.69</c:v>
                </c:pt>
                <c:pt idx="22">
                  <c:v>14.72</c:v>
                </c:pt>
                <c:pt idx="23">
                  <c:v>14.72</c:v>
                </c:pt>
                <c:pt idx="24">
                  <c:v>14.75</c:v>
                </c:pt>
                <c:pt idx="25">
                  <c:v>14.78</c:v>
                </c:pt>
                <c:pt idx="26">
                  <c:v>14.84</c:v>
                </c:pt>
                <c:pt idx="27">
                  <c:v>14.81</c:v>
                </c:pt>
                <c:pt idx="28">
                  <c:v>14.84</c:v>
                </c:pt>
                <c:pt idx="29">
                  <c:v>14.85</c:v>
                </c:pt>
                <c:pt idx="30">
                  <c:v>14.88</c:v>
                </c:pt>
                <c:pt idx="31">
                  <c:v>14.9</c:v>
                </c:pt>
                <c:pt idx="32">
                  <c:v>14.94</c:v>
                </c:pt>
                <c:pt idx="33">
                  <c:v>15</c:v>
                </c:pt>
                <c:pt idx="34">
                  <c:v>14.97</c:v>
                </c:pt>
                <c:pt idx="35">
                  <c:v>15.01</c:v>
                </c:pt>
                <c:pt idx="36">
                  <c:v>15.02</c:v>
                </c:pt>
                <c:pt idx="37">
                  <c:v>15.09</c:v>
                </c:pt>
                <c:pt idx="38">
                  <c:v>15.02</c:v>
                </c:pt>
                <c:pt idx="39">
                  <c:v>15.05</c:v>
                </c:pt>
                <c:pt idx="40">
                  <c:v>15.73</c:v>
                </c:pt>
                <c:pt idx="41">
                  <c:v>15.73</c:v>
                </c:pt>
                <c:pt idx="42">
                  <c:v>15.74</c:v>
                </c:pt>
                <c:pt idx="43">
                  <c:v>15.75</c:v>
                </c:pt>
                <c:pt idx="44">
                  <c:v>15.76</c:v>
                </c:pt>
                <c:pt idx="45">
                  <c:v>15.75</c:v>
                </c:pt>
                <c:pt idx="46">
                  <c:v>15.79</c:v>
                </c:pt>
                <c:pt idx="47">
                  <c:v>15.81</c:v>
                </c:pt>
                <c:pt idx="48">
                  <c:v>15.83</c:v>
                </c:pt>
                <c:pt idx="49">
                  <c:v>15.69</c:v>
                </c:pt>
                <c:pt idx="50">
                  <c:v>15.68</c:v>
                </c:pt>
                <c:pt idx="51">
                  <c:v>15.71</c:v>
                </c:pt>
                <c:pt idx="52">
                  <c:v>15.71</c:v>
                </c:pt>
                <c:pt idx="53">
                  <c:v>15.71</c:v>
                </c:pt>
                <c:pt idx="54">
                  <c:v>15.73</c:v>
                </c:pt>
                <c:pt idx="55">
                  <c:v>15.76</c:v>
                </c:pt>
                <c:pt idx="56">
                  <c:v>15.79</c:v>
                </c:pt>
                <c:pt idx="57">
                  <c:v>15.76</c:v>
                </c:pt>
                <c:pt idx="58">
                  <c:v>15.81</c:v>
                </c:pt>
                <c:pt idx="59">
                  <c:v>15.82</c:v>
                </c:pt>
                <c:pt idx="60">
                  <c:v>15.85</c:v>
                </c:pt>
                <c:pt idx="61">
                  <c:v>15.85</c:v>
                </c:pt>
                <c:pt idx="62">
                  <c:v>15.86</c:v>
                </c:pt>
                <c:pt idx="63">
                  <c:v>15.89</c:v>
                </c:pt>
                <c:pt idx="64">
                  <c:v>15.91</c:v>
                </c:pt>
                <c:pt idx="65">
                  <c:v>15.89</c:v>
                </c:pt>
                <c:pt idx="66">
                  <c:v>15.97</c:v>
                </c:pt>
                <c:pt idx="67">
                  <c:v>15.92</c:v>
                </c:pt>
                <c:pt idx="68">
                  <c:v>15.95</c:v>
                </c:pt>
                <c:pt idx="69">
                  <c:v>15.93</c:v>
                </c:pt>
                <c:pt idx="70">
                  <c:v>15.98</c:v>
                </c:pt>
                <c:pt idx="71">
                  <c:v>15.96</c:v>
                </c:pt>
                <c:pt idx="72">
                  <c:v>15.99</c:v>
                </c:pt>
                <c:pt idx="73">
                  <c:v>15.99</c:v>
                </c:pt>
                <c:pt idx="74">
                  <c:v>16.010000000000002</c:v>
                </c:pt>
                <c:pt idx="75">
                  <c:v>16.04</c:v>
                </c:pt>
                <c:pt idx="76">
                  <c:v>16.07</c:v>
                </c:pt>
                <c:pt idx="77">
                  <c:v>16.05</c:v>
                </c:pt>
                <c:pt idx="78">
                  <c:v>16.079999999999998</c:v>
                </c:pt>
                <c:pt idx="79">
                  <c:v>16.07</c:v>
                </c:pt>
                <c:pt idx="80">
                  <c:v>16.07</c:v>
                </c:pt>
                <c:pt idx="81">
                  <c:v>16.100000000000001</c:v>
                </c:pt>
                <c:pt idx="82">
                  <c:v>16.079999999999998</c:v>
                </c:pt>
                <c:pt idx="83">
                  <c:v>16.09</c:v>
                </c:pt>
                <c:pt idx="84">
                  <c:v>16.13</c:v>
                </c:pt>
                <c:pt idx="85">
                  <c:v>16.14</c:v>
                </c:pt>
                <c:pt idx="86">
                  <c:v>16.13</c:v>
                </c:pt>
                <c:pt idx="87">
                  <c:v>16.149999999999999</c:v>
                </c:pt>
                <c:pt idx="88">
                  <c:v>16.16</c:v>
                </c:pt>
                <c:pt idx="89">
                  <c:v>16.190000000000001</c:v>
                </c:pt>
                <c:pt idx="90">
                  <c:v>16.22</c:v>
                </c:pt>
                <c:pt idx="91">
                  <c:v>16.23</c:v>
                </c:pt>
                <c:pt idx="92">
                  <c:v>16.22</c:v>
                </c:pt>
                <c:pt idx="93">
                  <c:v>16.260000000000002</c:v>
                </c:pt>
                <c:pt idx="94">
                  <c:v>16.25</c:v>
                </c:pt>
                <c:pt idx="95">
                  <c:v>16.260000000000002</c:v>
                </c:pt>
                <c:pt idx="96">
                  <c:v>16.309999999999999</c:v>
                </c:pt>
                <c:pt idx="97">
                  <c:v>16.309999999999999</c:v>
                </c:pt>
                <c:pt idx="98">
                  <c:v>16.309999999999999</c:v>
                </c:pt>
                <c:pt idx="99">
                  <c:v>16.32</c:v>
                </c:pt>
                <c:pt idx="100">
                  <c:v>16.34</c:v>
                </c:pt>
                <c:pt idx="101">
                  <c:v>16.38</c:v>
                </c:pt>
                <c:pt idx="102">
                  <c:v>16.38</c:v>
                </c:pt>
                <c:pt idx="103">
                  <c:v>16.38</c:v>
                </c:pt>
                <c:pt idx="104">
                  <c:v>17.239999999999998</c:v>
                </c:pt>
                <c:pt idx="105">
                  <c:v>17.27</c:v>
                </c:pt>
                <c:pt idx="106">
                  <c:v>17.28</c:v>
                </c:pt>
                <c:pt idx="107">
                  <c:v>17.25</c:v>
                </c:pt>
                <c:pt idx="108">
                  <c:v>17.29</c:v>
                </c:pt>
                <c:pt idx="109">
                  <c:v>17.32</c:v>
                </c:pt>
                <c:pt idx="110">
                  <c:v>17.3</c:v>
                </c:pt>
                <c:pt idx="111">
                  <c:v>17.37</c:v>
                </c:pt>
                <c:pt idx="112">
                  <c:v>17.37</c:v>
                </c:pt>
                <c:pt idx="113">
                  <c:v>17.38</c:v>
                </c:pt>
                <c:pt idx="114">
                  <c:v>17.34</c:v>
                </c:pt>
                <c:pt idx="115">
                  <c:v>17.350000000000001</c:v>
                </c:pt>
                <c:pt idx="116">
                  <c:v>17.37</c:v>
                </c:pt>
                <c:pt idx="117">
                  <c:v>17.37</c:v>
                </c:pt>
                <c:pt idx="118">
                  <c:v>17.39</c:v>
                </c:pt>
                <c:pt idx="119">
                  <c:v>17.38</c:v>
                </c:pt>
                <c:pt idx="120">
                  <c:v>17.41</c:v>
                </c:pt>
                <c:pt idx="121">
                  <c:v>17.43</c:v>
                </c:pt>
                <c:pt idx="122">
                  <c:v>17.45</c:v>
                </c:pt>
                <c:pt idx="123">
                  <c:v>17.43</c:v>
                </c:pt>
                <c:pt idx="124">
                  <c:v>17.47</c:v>
                </c:pt>
                <c:pt idx="125">
                  <c:v>17.48</c:v>
                </c:pt>
                <c:pt idx="126">
                  <c:v>17.47</c:v>
                </c:pt>
                <c:pt idx="127">
                  <c:v>17.5</c:v>
                </c:pt>
                <c:pt idx="128">
                  <c:v>17.52</c:v>
                </c:pt>
                <c:pt idx="129">
                  <c:v>17.54</c:v>
                </c:pt>
                <c:pt idx="130">
                  <c:v>17.55</c:v>
                </c:pt>
                <c:pt idx="131">
                  <c:v>17.54</c:v>
                </c:pt>
                <c:pt idx="132">
                  <c:v>17.579999999999998</c:v>
                </c:pt>
                <c:pt idx="133">
                  <c:v>17.55</c:v>
                </c:pt>
                <c:pt idx="134">
                  <c:v>17.61</c:v>
                </c:pt>
                <c:pt idx="135">
                  <c:v>17.62</c:v>
                </c:pt>
                <c:pt idx="136">
                  <c:v>17.66</c:v>
                </c:pt>
                <c:pt idx="137">
                  <c:v>17.7</c:v>
                </c:pt>
                <c:pt idx="138">
                  <c:v>17.670000000000002</c:v>
                </c:pt>
                <c:pt idx="139">
                  <c:v>17.66</c:v>
                </c:pt>
                <c:pt idx="140">
                  <c:v>17.690000000000001</c:v>
                </c:pt>
                <c:pt idx="141">
                  <c:v>17.690000000000001</c:v>
                </c:pt>
                <c:pt idx="142">
                  <c:v>17.690000000000001</c:v>
                </c:pt>
                <c:pt idx="143">
                  <c:v>17.690000000000001</c:v>
                </c:pt>
                <c:pt idx="144">
                  <c:v>17.71</c:v>
                </c:pt>
                <c:pt idx="145">
                  <c:v>17.739999999999998</c:v>
                </c:pt>
                <c:pt idx="146">
                  <c:v>17.77</c:v>
                </c:pt>
                <c:pt idx="147">
                  <c:v>17.8</c:v>
                </c:pt>
                <c:pt idx="148">
                  <c:v>17.8</c:v>
                </c:pt>
                <c:pt idx="149">
                  <c:v>17.79</c:v>
                </c:pt>
                <c:pt idx="150">
                  <c:v>17.829999999999998</c:v>
                </c:pt>
                <c:pt idx="151">
                  <c:v>17.809999999999999</c:v>
                </c:pt>
                <c:pt idx="152">
                  <c:v>17.87</c:v>
                </c:pt>
                <c:pt idx="153">
                  <c:v>17.96</c:v>
                </c:pt>
                <c:pt idx="154">
                  <c:v>17.87</c:v>
                </c:pt>
                <c:pt idx="155">
                  <c:v>17.88</c:v>
                </c:pt>
                <c:pt idx="156">
                  <c:v>17.87</c:v>
                </c:pt>
                <c:pt idx="157">
                  <c:v>17.87</c:v>
                </c:pt>
                <c:pt idx="158">
                  <c:v>17.95</c:v>
                </c:pt>
                <c:pt idx="159">
                  <c:v>17.920000000000002</c:v>
                </c:pt>
                <c:pt idx="160">
                  <c:v>17.96</c:v>
                </c:pt>
                <c:pt idx="161">
                  <c:v>17.97</c:v>
                </c:pt>
                <c:pt idx="162">
                  <c:v>17.96</c:v>
                </c:pt>
                <c:pt idx="163">
                  <c:v>17.97</c:v>
                </c:pt>
                <c:pt idx="164">
                  <c:v>17.940000000000001</c:v>
                </c:pt>
                <c:pt idx="165">
                  <c:v>17.920000000000002</c:v>
                </c:pt>
                <c:pt idx="166">
                  <c:v>17.96</c:v>
                </c:pt>
                <c:pt idx="167">
                  <c:v>17.97</c:v>
                </c:pt>
                <c:pt idx="168">
                  <c:v>18.059999999999999</c:v>
                </c:pt>
                <c:pt idx="169">
                  <c:v>18.02</c:v>
                </c:pt>
                <c:pt idx="170">
                  <c:v>18.100000000000001</c:v>
                </c:pt>
                <c:pt idx="171">
                  <c:v>18.05</c:v>
                </c:pt>
                <c:pt idx="172">
                  <c:v>18.059999999999999</c:v>
                </c:pt>
                <c:pt idx="173">
                  <c:v>18.079999999999998</c:v>
                </c:pt>
                <c:pt idx="174">
                  <c:v>18.12</c:v>
                </c:pt>
                <c:pt idx="175">
                  <c:v>18.12</c:v>
                </c:pt>
                <c:pt idx="176">
                  <c:v>18.13</c:v>
                </c:pt>
                <c:pt idx="177">
                  <c:v>18.12</c:v>
                </c:pt>
                <c:pt idx="178">
                  <c:v>18.170000000000002</c:v>
                </c:pt>
                <c:pt idx="179">
                  <c:v>18.21</c:v>
                </c:pt>
                <c:pt idx="180">
                  <c:v>18.2</c:v>
                </c:pt>
                <c:pt idx="181">
                  <c:v>18.190000000000001</c:v>
                </c:pt>
                <c:pt idx="182">
                  <c:v>18.190000000000001</c:v>
                </c:pt>
                <c:pt idx="183">
                  <c:v>18.27</c:v>
                </c:pt>
                <c:pt idx="184">
                  <c:v>18.420000000000002</c:v>
                </c:pt>
                <c:pt idx="185">
                  <c:v>18.53</c:v>
                </c:pt>
                <c:pt idx="186">
                  <c:v>18.64</c:v>
                </c:pt>
                <c:pt idx="187">
                  <c:v>18.489999999999998</c:v>
                </c:pt>
                <c:pt idx="188">
                  <c:v>18.25</c:v>
                </c:pt>
                <c:pt idx="189">
                  <c:v>18.260000000000002</c:v>
                </c:pt>
                <c:pt idx="190">
                  <c:v>18.34</c:v>
                </c:pt>
                <c:pt idx="191">
                  <c:v>18.329999999999998</c:v>
                </c:pt>
                <c:pt idx="192">
                  <c:v>18.36</c:v>
                </c:pt>
                <c:pt idx="193">
                  <c:v>18.399999999999999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18.43</c:v>
                </c:pt>
                <c:pt idx="197">
                  <c:v>18.46</c:v>
                </c:pt>
                <c:pt idx="198">
                  <c:v>18.47</c:v>
                </c:pt>
                <c:pt idx="199">
                  <c:v>18.48</c:v>
                </c:pt>
                <c:pt idx="200">
                  <c:v>18.46</c:v>
                </c:pt>
                <c:pt idx="201">
                  <c:v>18.48</c:v>
                </c:pt>
                <c:pt idx="202">
                  <c:v>18.510000000000002</c:v>
                </c:pt>
                <c:pt idx="203">
                  <c:v>18.52</c:v>
                </c:pt>
                <c:pt idx="204">
                  <c:v>18.55</c:v>
                </c:pt>
                <c:pt idx="205">
                  <c:v>18.559999999999999</c:v>
                </c:pt>
                <c:pt idx="206">
                  <c:v>18.61</c:v>
                </c:pt>
                <c:pt idx="207">
                  <c:v>18.57</c:v>
                </c:pt>
                <c:pt idx="208">
                  <c:v>18.59</c:v>
                </c:pt>
                <c:pt idx="209">
                  <c:v>18.59</c:v>
                </c:pt>
                <c:pt idx="210">
                  <c:v>18.64</c:v>
                </c:pt>
                <c:pt idx="211">
                  <c:v>18.62</c:v>
                </c:pt>
                <c:pt idx="212">
                  <c:v>18.61</c:v>
                </c:pt>
                <c:pt idx="213">
                  <c:v>18.63</c:v>
                </c:pt>
                <c:pt idx="214">
                  <c:v>18.72</c:v>
                </c:pt>
                <c:pt idx="215">
                  <c:v>18.64</c:v>
                </c:pt>
                <c:pt idx="216">
                  <c:v>18.68</c:v>
                </c:pt>
                <c:pt idx="217">
                  <c:v>18.71</c:v>
                </c:pt>
                <c:pt idx="218">
                  <c:v>18.7</c:v>
                </c:pt>
                <c:pt idx="219">
                  <c:v>18.72</c:v>
                </c:pt>
                <c:pt idx="220">
                  <c:v>18.73</c:v>
                </c:pt>
                <c:pt idx="221">
                  <c:v>18.7</c:v>
                </c:pt>
                <c:pt idx="222">
                  <c:v>18.73</c:v>
                </c:pt>
                <c:pt idx="223">
                  <c:v>18.760000000000002</c:v>
                </c:pt>
                <c:pt idx="224">
                  <c:v>18.82</c:v>
                </c:pt>
                <c:pt idx="225">
                  <c:v>18.78</c:v>
                </c:pt>
                <c:pt idx="226">
                  <c:v>18.79</c:v>
                </c:pt>
                <c:pt idx="227">
                  <c:v>18.829999999999998</c:v>
                </c:pt>
                <c:pt idx="228">
                  <c:v>18.760000000000002</c:v>
                </c:pt>
                <c:pt idx="229">
                  <c:v>18.79</c:v>
                </c:pt>
                <c:pt idx="230">
                  <c:v>18.809999999999999</c:v>
                </c:pt>
                <c:pt idx="231">
                  <c:v>18.82</c:v>
                </c:pt>
                <c:pt idx="232">
                  <c:v>22.07</c:v>
                </c:pt>
                <c:pt idx="233">
                  <c:v>22.07</c:v>
                </c:pt>
                <c:pt idx="234">
                  <c:v>22.07</c:v>
                </c:pt>
                <c:pt idx="235">
                  <c:v>22.12</c:v>
                </c:pt>
                <c:pt idx="236">
                  <c:v>22.13</c:v>
                </c:pt>
                <c:pt idx="237">
                  <c:v>22.14</c:v>
                </c:pt>
                <c:pt idx="238">
                  <c:v>22.17</c:v>
                </c:pt>
                <c:pt idx="239">
                  <c:v>22.15</c:v>
                </c:pt>
                <c:pt idx="240">
                  <c:v>22.18</c:v>
                </c:pt>
                <c:pt idx="241">
                  <c:v>22.22</c:v>
                </c:pt>
                <c:pt idx="242">
                  <c:v>22.22</c:v>
                </c:pt>
                <c:pt idx="243">
                  <c:v>22.24</c:v>
                </c:pt>
                <c:pt idx="244">
                  <c:v>22.24</c:v>
                </c:pt>
                <c:pt idx="245">
                  <c:v>22.26</c:v>
                </c:pt>
                <c:pt idx="246">
                  <c:v>22.26</c:v>
                </c:pt>
                <c:pt idx="247">
                  <c:v>22.29</c:v>
                </c:pt>
                <c:pt idx="248">
                  <c:v>22.29</c:v>
                </c:pt>
                <c:pt idx="249">
                  <c:v>22.32</c:v>
                </c:pt>
                <c:pt idx="250">
                  <c:v>22.36</c:v>
                </c:pt>
                <c:pt idx="251">
                  <c:v>22.37</c:v>
                </c:pt>
                <c:pt idx="252">
                  <c:v>22.4</c:v>
                </c:pt>
                <c:pt idx="253">
                  <c:v>22.41</c:v>
                </c:pt>
                <c:pt idx="254">
                  <c:v>22.46</c:v>
                </c:pt>
                <c:pt idx="255">
                  <c:v>22.48</c:v>
                </c:pt>
                <c:pt idx="256">
                  <c:v>22.44</c:v>
                </c:pt>
                <c:pt idx="257">
                  <c:v>22.52</c:v>
                </c:pt>
                <c:pt idx="258">
                  <c:v>22.59</c:v>
                </c:pt>
                <c:pt idx="259">
                  <c:v>22.57</c:v>
                </c:pt>
                <c:pt idx="260">
                  <c:v>22.65</c:v>
                </c:pt>
                <c:pt idx="261">
                  <c:v>22.6</c:v>
                </c:pt>
                <c:pt idx="262">
                  <c:v>22.67</c:v>
                </c:pt>
                <c:pt idx="263">
                  <c:v>22.61</c:v>
                </c:pt>
                <c:pt idx="264">
                  <c:v>22.62</c:v>
                </c:pt>
                <c:pt idx="265">
                  <c:v>22.66</c:v>
                </c:pt>
                <c:pt idx="266">
                  <c:v>22.69</c:v>
                </c:pt>
                <c:pt idx="267">
                  <c:v>22.68</c:v>
                </c:pt>
                <c:pt idx="268">
                  <c:v>22.62</c:v>
                </c:pt>
                <c:pt idx="269">
                  <c:v>22.59</c:v>
                </c:pt>
                <c:pt idx="270">
                  <c:v>22.66</c:v>
                </c:pt>
                <c:pt idx="271">
                  <c:v>22.71</c:v>
                </c:pt>
                <c:pt idx="272">
                  <c:v>22.78</c:v>
                </c:pt>
                <c:pt idx="273">
                  <c:v>22.75</c:v>
                </c:pt>
                <c:pt idx="274">
                  <c:v>22.74</c:v>
                </c:pt>
                <c:pt idx="275">
                  <c:v>22.79</c:v>
                </c:pt>
                <c:pt idx="276">
                  <c:v>22.72</c:v>
                </c:pt>
                <c:pt idx="277">
                  <c:v>22.75</c:v>
                </c:pt>
                <c:pt idx="278">
                  <c:v>22.74</c:v>
                </c:pt>
                <c:pt idx="279">
                  <c:v>22.78</c:v>
                </c:pt>
                <c:pt idx="280">
                  <c:v>22.77</c:v>
                </c:pt>
                <c:pt idx="281">
                  <c:v>22.78</c:v>
                </c:pt>
                <c:pt idx="282">
                  <c:v>22.82</c:v>
                </c:pt>
                <c:pt idx="283">
                  <c:v>22.82</c:v>
                </c:pt>
                <c:pt idx="284">
                  <c:v>22.83</c:v>
                </c:pt>
                <c:pt idx="285">
                  <c:v>22.85</c:v>
                </c:pt>
                <c:pt idx="286">
                  <c:v>22.82</c:v>
                </c:pt>
                <c:pt idx="287">
                  <c:v>22.87</c:v>
                </c:pt>
                <c:pt idx="288">
                  <c:v>22.9</c:v>
                </c:pt>
                <c:pt idx="289">
                  <c:v>22.91</c:v>
                </c:pt>
                <c:pt idx="290">
                  <c:v>22.92</c:v>
                </c:pt>
                <c:pt idx="291">
                  <c:v>22.94</c:v>
                </c:pt>
                <c:pt idx="292">
                  <c:v>22.95</c:v>
                </c:pt>
                <c:pt idx="293">
                  <c:v>22.96</c:v>
                </c:pt>
                <c:pt idx="294">
                  <c:v>22.99</c:v>
                </c:pt>
                <c:pt idx="295">
                  <c:v>23</c:v>
                </c:pt>
                <c:pt idx="296">
                  <c:v>24.06</c:v>
                </c:pt>
                <c:pt idx="297">
                  <c:v>24.09</c:v>
                </c:pt>
                <c:pt idx="298">
                  <c:v>24.07</c:v>
                </c:pt>
                <c:pt idx="299">
                  <c:v>24.1</c:v>
                </c:pt>
                <c:pt idx="300">
                  <c:v>24.11</c:v>
                </c:pt>
                <c:pt idx="301">
                  <c:v>24.15</c:v>
                </c:pt>
                <c:pt idx="302">
                  <c:v>24.12</c:v>
                </c:pt>
                <c:pt idx="303">
                  <c:v>24.17</c:v>
                </c:pt>
                <c:pt idx="304">
                  <c:v>24.18</c:v>
                </c:pt>
                <c:pt idx="305">
                  <c:v>24.22</c:v>
                </c:pt>
                <c:pt idx="306">
                  <c:v>24.19</c:v>
                </c:pt>
                <c:pt idx="307">
                  <c:v>24.2</c:v>
                </c:pt>
                <c:pt idx="308">
                  <c:v>24.22</c:v>
                </c:pt>
                <c:pt idx="309">
                  <c:v>24.22</c:v>
                </c:pt>
                <c:pt idx="310">
                  <c:v>24.26</c:v>
                </c:pt>
                <c:pt idx="311">
                  <c:v>24.25</c:v>
                </c:pt>
                <c:pt idx="312">
                  <c:v>24.27</c:v>
                </c:pt>
                <c:pt idx="313">
                  <c:v>24.27</c:v>
                </c:pt>
                <c:pt idx="314">
                  <c:v>24.27</c:v>
                </c:pt>
                <c:pt idx="315">
                  <c:v>24.3</c:v>
                </c:pt>
                <c:pt idx="316">
                  <c:v>24.31</c:v>
                </c:pt>
                <c:pt idx="317">
                  <c:v>24.33</c:v>
                </c:pt>
                <c:pt idx="318">
                  <c:v>24.35</c:v>
                </c:pt>
                <c:pt idx="319">
                  <c:v>24.38</c:v>
                </c:pt>
                <c:pt idx="320">
                  <c:v>24.37</c:v>
                </c:pt>
                <c:pt idx="321">
                  <c:v>24.37</c:v>
                </c:pt>
                <c:pt idx="322">
                  <c:v>24.37</c:v>
                </c:pt>
                <c:pt idx="323">
                  <c:v>24.36</c:v>
                </c:pt>
                <c:pt idx="324">
                  <c:v>24.39</c:v>
                </c:pt>
                <c:pt idx="325">
                  <c:v>24.41</c:v>
                </c:pt>
                <c:pt idx="326">
                  <c:v>24.41</c:v>
                </c:pt>
                <c:pt idx="327">
                  <c:v>24.46</c:v>
                </c:pt>
                <c:pt idx="328">
                  <c:v>24.62</c:v>
                </c:pt>
                <c:pt idx="329">
                  <c:v>24.49</c:v>
                </c:pt>
                <c:pt idx="330">
                  <c:v>24.48</c:v>
                </c:pt>
                <c:pt idx="331">
                  <c:v>24.49</c:v>
                </c:pt>
                <c:pt idx="332">
                  <c:v>24.52</c:v>
                </c:pt>
                <c:pt idx="333">
                  <c:v>24.55</c:v>
                </c:pt>
                <c:pt idx="334">
                  <c:v>24.53</c:v>
                </c:pt>
                <c:pt idx="335">
                  <c:v>24.53</c:v>
                </c:pt>
                <c:pt idx="336">
                  <c:v>24.56</c:v>
                </c:pt>
                <c:pt idx="337">
                  <c:v>24.54</c:v>
                </c:pt>
                <c:pt idx="338">
                  <c:v>24.58</c:v>
                </c:pt>
                <c:pt idx="339">
                  <c:v>24.59</c:v>
                </c:pt>
                <c:pt idx="340">
                  <c:v>24.62</c:v>
                </c:pt>
                <c:pt idx="341">
                  <c:v>24.62</c:v>
                </c:pt>
                <c:pt idx="342">
                  <c:v>24.63</c:v>
                </c:pt>
                <c:pt idx="343">
                  <c:v>24.65</c:v>
                </c:pt>
                <c:pt idx="344">
                  <c:v>24.68</c:v>
                </c:pt>
                <c:pt idx="345">
                  <c:v>24.69</c:v>
                </c:pt>
                <c:pt idx="346">
                  <c:v>24.67</c:v>
                </c:pt>
                <c:pt idx="347">
                  <c:v>24.66</c:v>
                </c:pt>
                <c:pt idx="348">
                  <c:v>24.7</c:v>
                </c:pt>
                <c:pt idx="349">
                  <c:v>24.76</c:v>
                </c:pt>
                <c:pt idx="350">
                  <c:v>24.72</c:v>
                </c:pt>
                <c:pt idx="351">
                  <c:v>24.74</c:v>
                </c:pt>
                <c:pt idx="352">
                  <c:v>24.81</c:v>
                </c:pt>
                <c:pt idx="353">
                  <c:v>24.8</c:v>
                </c:pt>
                <c:pt idx="354">
                  <c:v>24.81</c:v>
                </c:pt>
                <c:pt idx="355">
                  <c:v>24.79</c:v>
                </c:pt>
                <c:pt idx="356">
                  <c:v>24.84</c:v>
                </c:pt>
                <c:pt idx="357">
                  <c:v>24.84</c:v>
                </c:pt>
                <c:pt idx="358">
                  <c:v>24.85</c:v>
                </c:pt>
                <c:pt idx="359">
                  <c:v>24.85</c:v>
                </c:pt>
                <c:pt idx="360">
                  <c:v>24.98</c:v>
                </c:pt>
                <c:pt idx="361">
                  <c:v>25.03</c:v>
                </c:pt>
                <c:pt idx="362">
                  <c:v>25.07</c:v>
                </c:pt>
                <c:pt idx="363">
                  <c:v>25.1</c:v>
                </c:pt>
                <c:pt idx="364">
                  <c:v>25.08</c:v>
                </c:pt>
                <c:pt idx="365">
                  <c:v>25.11</c:v>
                </c:pt>
                <c:pt idx="366">
                  <c:v>25.11</c:v>
                </c:pt>
                <c:pt idx="367">
                  <c:v>25.13</c:v>
                </c:pt>
                <c:pt idx="368">
                  <c:v>25.1</c:v>
                </c:pt>
                <c:pt idx="369">
                  <c:v>25.14</c:v>
                </c:pt>
                <c:pt idx="370">
                  <c:v>25.15</c:v>
                </c:pt>
                <c:pt idx="371">
                  <c:v>25.59</c:v>
                </c:pt>
                <c:pt idx="372">
                  <c:v>25.59</c:v>
                </c:pt>
                <c:pt idx="373">
                  <c:v>25.36</c:v>
                </c:pt>
                <c:pt idx="374">
                  <c:v>25.18</c:v>
                </c:pt>
                <c:pt idx="375">
                  <c:v>25.19</c:v>
                </c:pt>
                <c:pt idx="376">
                  <c:v>25.21</c:v>
                </c:pt>
                <c:pt idx="377">
                  <c:v>25.25</c:v>
                </c:pt>
                <c:pt idx="378">
                  <c:v>25.28</c:v>
                </c:pt>
                <c:pt idx="379">
                  <c:v>25.26</c:v>
                </c:pt>
                <c:pt idx="380">
                  <c:v>25.24</c:v>
                </c:pt>
                <c:pt idx="381">
                  <c:v>25.31</c:v>
                </c:pt>
                <c:pt idx="382">
                  <c:v>25.26</c:v>
                </c:pt>
                <c:pt idx="383">
                  <c:v>25.31</c:v>
                </c:pt>
                <c:pt idx="384">
                  <c:v>25.29</c:v>
                </c:pt>
                <c:pt idx="385">
                  <c:v>25.33</c:v>
                </c:pt>
                <c:pt idx="386">
                  <c:v>25.34</c:v>
                </c:pt>
                <c:pt idx="387">
                  <c:v>25.34</c:v>
                </c:pt>
                <c:pt idx="388">
                  <c:v>25.35</c:v>
                </c:pt>
                <c:pt idx="389">
                  <c:v>25.38</c:v>
                </c:pt>
                <c:pt idx="390">
                  <c:v>25.39</c:v>
                </c:pt>
                <c:pt idx="391">
                  <c:v>25.41</c:v>
                </c:pt>
                <c:pt idx="392">
                  <c:v>25.43</c:v>
                </c:pt>
                <c:pt idx="393">
                  <c:v>25.43</c:v>
                </c:pt>
                <c:pt idx="394">
                  <c:v>25.45</c:v>
                </c:pt>
                <c:pt idx="395">
                  <c:v>25.45</c:v>
                </c:pt>
                <c:pt idx="396">
                  <c:v>25.46</c:v>
                </c:pt>
                <c:pt idx="397">
                  <c:v>25.48</c:v>
                </c:pt>
                <c:pt idx="398">
                  <c:v>25.48</c:v>
                </c:pt>
                <c:pt idx="399">
                  <c:v>25.53</c:v>
                </c:pt>
                <c:pt idx="400">
                  <c:v>25.55</c:v>
                </c:pt>
                <c:pt idx="401">
                  <c:v>25.54</c:v>
                </c:pt>
                <c:pt idx="402">
                  <c:v>25.57</c:v>
                </c:pt>
                <c:pt idx="403">
                  <c:v>25.56</c:v>
                </c:pt>
                <c:pt idx="404">
                  <c:v>25.59</c:v>
                </c:pt>
                <c:pt idx="405">
                  <c:v>25.58</c:v>
                </c:pt>
                <c:pt idx="406">
                  <c:v>25.59</c:v>
                </c:pt>
                <c:pt idx="407">
                  <c:v>25.59</c:v>
                </c:pt>
                <c:pt idx="408">
                  <c:v>25.61</c:v>
                </c:pt>
                <c:pt idx="409">
                  <c:v>25.64</c:v>
                </c:pt>
                <c:pt idx="410">
                  <c:v>25.63</c:v>
                </c:pt>
                <c:pt idx="411">
                  <c:v>25.67</c:v>
                </c:pt>
                <c:pt idx="412">
                  <c:v>25.65</c:v>
                </c:pt>
                <c:pt idx="413">
                  <c:v>25.69</c:v>
                </c:pt>
                <c:pt idx="414">
                  <c:v>25.68</c:v>
                </c:pt>
                <c:pt idx="415">
                  <c:v>25.69</c:v>
                </c:pt>
                <c:pt idx="416">
                  <c:v>25.71</c:v>
                </c:pt>
                <c:pt idx="417">
                  <c:v>25.69</c:v>
                </c:pt>
                <c:pt idx="418">
                  <c:v>25.71</c:v>
                </c:pt>
                <c:pt idx="419">
                  <c:v>25.73</c:v>
                </c:pt>
                <c:pt idx="420">
                  <c:v>25.73</c:v>
                </c:pt>
                <c:pt idx="421">
                  <c:v>25.78</c:v>
                </c:pt>
                <c:pt idx="422">
                  <c:v>25.79</c:v>
                </c:pt>
                <c:pt idx="423">
                  <c:v>25.8</c:v>
                </c:pt>
                <c:pt idx="424">
                  <c:v>26.96</c:v>
                </c:pt>
                <c:pt idx="425">
                  <c:v>27.02</c:v>
                </c:pt>
                <c:pt idx="426">
                  <c:v>27.16</c:v>
                </c:pt>
                <c:pt idx="427">
                  <c:v>27.16</c:v>
                </c:pt>
                <c:pt idx="428">
                  <c:v>27.06</c:v>
                </c:pt>
                <c:pt idx="429">
                  <c:v>27</c:v>
                </c:pt>
                <c:pt idx="430">
                  <c:v>27.04</c:v>
                </c:pt>
                <c:pt idx="431">
                  <c:v>27.03</c:v>
                </c:pt>
                <c:pt idx="432">
                  <c:v>27.04</c:v>
                </c:pt>
                <c:pt idx="433">
                  <c:v>27.1</c:v>
                </c:pt>
                <c:pt idx="434">
                  <c:v>27.06</c:v>
                </c:pt>
                <c:pt idx="435">
                  <c:v>27.08</c:v>
                </c:pt>
                <c:pt idx="436">
                  <c:v>27.12</c:v>
                </c:pt>
                <c:pt idx="437">
                  <c:v>27.15</c:v>
                </c:pt>
                <c:pt idx="438">
                  <c:v>27.13</c:v>
                </c:pt>
                <c:pt idx="439">
                  <c:v>27.14</c:v>
                </c:pt>
                <c:pt idx="440">
                  <c:v>27.14</c:v>
                </c:pt>
                <c:pt idx="441">
                  <c:v>27.18</c:v>
                </c:pt>
                <c:pt idx="442">
                  <c:v>27.23</c:v>
                </c:pt>
                <c:pt idx="443">
                  <c:v>27.26</c:v>
                </c:pt>
                <c:pt idx="444">
                  <c:v>27.25</c:v>
                </c:pt>
                <c:pt idx="445">
                  <c:v>27.23</c:v>
                </c:pt>
                <c:pt idx="446">
                  <c:v>27.27</c:v>
                </c:pt>
                <c:pt idx="447">
                  <c:v>27.27</c:v>
                </c:pt>
                <c:pt idx="448">
                  <c:v>27.28</c:v>
                </c:pt>
                <c:pt idx="449">
                  <c:v>27.31</c:v>
                </c:pt>
                <c:pt idx="450">
                  <c:v>27.37</c:v>
                </c:pt>
                <c:pt idx="451">
                  <c:v>27.36</c:v>
                </c:pt>
                <c:pt idx="452">
                  <c:v>27.35</c:v>
                </c:pt>
                <c:pt idx="453">
                  <c:v>27.42</c:v>
                </c:pt>
                <c:pt idx="454">
                  <c:v>27.41</c:v>
                </c:pt>
                <c:pt idx="455">
                  <c:v>27.42</c:v>
                </c:pt>
                <c:pt idx="456">
                  <c:v>27.38</c:v>
                </c:pt>
                <c:pt idx="457">
                  <c:v>27.38</c:v>
                </c:pt>
                <c:pt idx="458">
                  <c:v>27.44</c:v>
                </c:pt>
                <c:pt idx="459">
                  <c:v>27.44</c:v>
                </c:pt>
                <c:pt idx="460">
                  <c:v>27.45</c:v>
                </c:pt>
                <c:pt idx="461">
                  <c:v>27.47</c:v>
                </c:pt>
                <c:pt idx="462">
                  <c:v>27.47</c:v>
                </c:pt>
                <c:pt idx="463">
                  <c:v>27.5</c:v>
                </c:pt>
                <c:pt idx="464">
                  <c:v>27.53</c:v>
                </c:pt>
                <c:pt idx="465">
                  <c:v>27.48</c:v>
                </c:pt>
                <c:pt idx="466">
                  <c:v>27.49</c:v>
                </c:pt>
                <c:pt idx="467">
                  <c:v>27.53</c:v>
                </c:pt>
                <c:pt idx="468">
                  <c:v>27.59</c:v>
                </c:pt>
                <c:pt idx="469">
                  <c:v>27.58</c:v>
                </c:pt>
                <c:pt idx="470">
                  <c:v>27.57</c:v>
                </c:pt>
                <c:pt idx="471">
                  <c:v>27.61</c:v>
                </c:pt>
                <c:pt idx="472">
                  <c:v>27.57</c:v>
                </c:pt>
                <c:pt idx="473">
                  <c:v>27.62</c:v>
                </c:pt>
                <c:pt idx="474">
                  <c:v>27.64</c:v>
                </c:pt>
                <c:pt idx="475">
                  <c:v>27.7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BC7-4BFA-AA95-808B82163FE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Sheet1!$L$2:$L$477</c:f>
              <c:numCache>
                <c:formatCode>General</c:formatCode>
                <c:ptCount val="476"/>
                <c:pt idx="0">
                  <c:v>19.77</c:v>
                </c:pt>
                <c:pt idx="1">
                  <c:v>19.75</c:v>
                </c:pt>
                <c:pt idx="2">
                  <c:v>19.809999999999999</c:v>
                </c:pt>
                <c:pt idx="3">
                  <c:v>19.8</c:v>
                </c:pt>
                <c:pt idx="4">
                  <c:v>19.87</c:v>
                </c:pt>
                <c:pt idx="5">
                  <c:v>19.87</c:v>
                </c:pt>
                <c:pt idx="6">
                  <c:v>19.899999999999999</c:v>
                </c:pt>
                <c:pt idx="7">
                  <c:v>19.93</c:v>
                </c:pt>
                <c:pt idx="8">
                  <c:v>19.91</c:v>
                </c:pt>
                <c:pt idx="9">
                  <c:v>19.920000000000002</c:v>
                </c:pt>
                <c:pt idx="10">
                  <c:v>19.96</c:v>
                </c:pt>
                <c:pt idx="11">
                  <c:v>19.96</c:v>
                </c:pt>
                <c:pt idx="12">
                  <c:v>19.86</c:v>
                </c:pt>
                <c:pt idx="13">
                  <c:v>19.91</c:v>
                </c:pt>
                <c:pt idx="14">
                  <c:v>19.88</c:v>
                </c:pt>
                <c:pt idx="15">
                  <c:v>19.920000000000002</c:v>
                </c:pt>
                <c:pt idx="16">
                  <c:v>20.28</c:v>
                </c:pt>
                <c:pt idx="17">
                  <c:v>19.93</c:v>
                </c:pt>
                <c:pt idx="18">
                  <c:v>19.96</c:v>
                </c:pt>
                <c:pt idx="19">
                  <c:v>19.989999999999998</c:v>
                </c:pt>
                <c:pt idx="20">
                  <c:v>20.010000000000002</c:v>
                </c:pt>
                <c:pt idx="21">
                  <c:v>20.079999999999998</c:v>
                </c:pt>
                <c:pt idx="22">
                  <c:v>20.010000000000002</c:v>
                </c:pt>
                <c:pt idx="23">
                  <c:v>20.05</c:v>
                </c:pt>
                <c:pt idx="24">
                  <c:v>20.059999999999999</c:v>
                </c:pt>
                <c:pt idx="25">
                  <c:v>20.11</c:v>
                </c:pt>
                <c:pt idx="26">
                  <c:v>20.11</c:v>
                </c:pt>
                <c:pt idx="27">
                  <c:v>20.16</c:v>
                </c:pt>
                <c:pt idx="28">
                  <c:v>20.260000000000002</c:v>
                </c:pt>
                <c:pt idx="29">
                  <c:v>20.170000000000002</c:v>
                </c:pt>
                <c:pt idx="30">
                  <c:v>20.21</c:v>
                </c:pt>
                <c:pt idx="31">
                  <c:v>20.27</c:v>
                </c:pt>
                <c:pt idx="32">
                  <c:v>20.3</c:v>
                </c:pt>
                <c:pt idx="33">
                  <c:v>20.29</c:v>
                </c:pt>
                <c:pt idx="34">
                  <c:v>20.28</c:v>
                </c:pt>
                <c:pt idx="35">
                  <c:v>20.32</c:v>
                </c:pt>
                <c:pt idx="36">
                  <c:v>20.309999999999999</c:v>
                </c:pt>
                <c:pt idx="37">
                  <c:v>20.39</c:v>
                </c:pt>
                <c:pt idx="38">
                  <c:v>20.36</c:v>
                </c:pt>
                <c:pt idx="39">
                  <c:v>20.43</c:v>
                </c:pt>
                <c:pt idx="40">
                  <c:v>19.93</c:v>
                </c:pt>
                <c:pt idx="41">
                  <c:v>19.920000000000002</c:v>
                </c:pt>
                <c:pt idx="42">
                  <c:v>19.899999999999999</c:v>
                </c:pt>
                <c:pt idx="43">
                  <c:v>19.940000000000001</c:v>
                </c:pt>
                <c:pt idx="44">
                  <c:v>19.940000000000001</c:v>
                </c:pt>
                <c:pt idx="45">
                  <c:v>20</c:v>
                </c:pt>
                <c:pt idx="46">
                  <c:v>20.010000000000002</c:v>
                </c:pt>
                <c:pt idx="47">
                  <c:v>20.04</c:v>
                </c:pt>
                <c:pt idx="48">
                  <c:v>20.010000000000002</c:v>
                </c:pt>
                <c:pt idx="49">
                  <c:v>19.87</c:v>
                </c:pt>
                <c:pt idx="50">
                  <c:v>19.920000000000002</c:v>
                </c:pt>
                <c:pt idx="51">
                  <c:v>19.920000000000002</c:v>
                </c:pt>
                <c:pt idx="52">
                  <c:v>19.89</c:v>
                </c:pt>
                <c:pt idx="53">
                  <c:v>19.899999999999999</c:v>
                </c:pt>
                <c:pt idx="54">
                  <c:v>19.899999999999999</c:v>
                </c:pt>
                <c:pt idx="55">
                  <c:v>19.93</c:v>
                </c:pt>
                <c:pt idx="56">
                  <c:v>19.940000000000001</c:v>
                </c:pt>
                <c:pt idx="57">
                  <c:v>19.98</c:v>
                </c:pt>
                <c:pt idx="58">
                  <c:v>19.93</c:v>
                </c:pt>
                <c:pt idx="59">
                  <c:v>19.97</c:v>
                </c:pt>
                <c:pt idx="60">
                  <c:v>20.010000000000002</c:v>
                </c:pt>
                <c:pt idx="61">
                  <c:v>20</c:v>
                </c:pt>
                <c:pt idx="62">
                  <c:v>19.98</c:v>
                </c:pt>
                <c:pt idx="63">
                  <c:v>20.059999999999999</c:v>
                </c:pt>
                <c:pt idx="64">
                  <c:v>20</c:v>
                </c:pt>
                <c:pt idx="65">
                  <c:v>20.03</c:v>
                </c:pt>
                <c:pt idx="66">
                  <c:v>20.03</c:v>
                </c:pt>
                <c:pt idx="67">
                  <c:v>20.02</c:v>
                </c:pt>
                <c:pt idx="68">
                  <c:v>20.05</c:v>
                </c:pt>
                <c:pt idx="69">
                  <c:v>20.07</c:v>
                </c:pt>
                <c:pt idx="70">
                  <c:v>20.03</c:v>
                </c:pt>
                <c:pt idx="71">
                  <c:v>20.07</c:v>
                </c:pt>
                <c:pt idx="72">
                  <c:v>20.09</c:v>
                </c:pt>
                <c:pt idx="73">
                  <c:v>20.11</c:v>
                </c:pt>
                <c:pt idx="74">
                  <c:v>20.09</c:v>
                </c:pt>
                <c:pt idx="75">
                  <c:v>20.100000000000001</c:v>
                </c:pt>
                <c:pt idx="76">
                  <c:v>20.12</c:v>
                </c:pt>
                <c:pt idx="77">
                  <c:v>20.12</c:v>
                </c:pt>
                <c:pt idx="78">
                  <c:v>20.14</c:v>
                </c:pt>
                <c:pt idx="79">
                  <c:v>20.170000000000002</c:v>
                </c:pt>
                <c:pt idx="80">
                  <c:v>20.18</c:v>
                </c:pt>
                <c:pt idx="81">
                  <c:v>20.190000000000001</c:v>
                </c:pt>
                <c:pt idx="82">
                  <c:v>20.22</c:v>
                </c:pt>
                <c:pt idx="83">
                  <c:v>20.239999999999998</c:v>
                </c:pt>
                <c:pt idx="84">
                  <c:v>20.22</c:v>
                </c:pt>
                <c:pt idx="85">
                  <c:v>20.23</c:v>
                </c:pt>
                <c:pt idx="86">
                  <c:v>20.260000000000002</c:v>
                </c:pt>
                <c:pt idx="87">
                  <c:v>20.22</c:v>
                </c:pt>
                <c:pt idx="88">
                  <c:v>20.260000000000002</c:v>
                </c:pt>
                <c:pt idx="89">
                  <c:v>20.28</c:v>
                </c:pt>
                <c:pt idx="90">
                  <c:v>20.34</c:v>
                </c:pt>
                <c:pt idx="91">
                  <c:v>20.3</c:v>
                </c:pt>
                <c:pt idx="92">
                  <c:v>20.3</c:v>
                </c:pt>
                <c:pt idx="93">
                  <c:v>20.48</c:v>
                </c:pt>
                <c:pt idx="94">
                  <c:v>20.73</c:v>
                </c:pt>
                <c:pt idx="95">
                  <c:v>20.73</c:v>
                </c:pt>
                <c:pt idx="96">
                  <c:v>20.62</c:v>
                </c:pt>
                <c:pt idx="97">
                  <c:v>20.350000000000001</c:v>
                </c:pt>
                <c:pt idx="98">
                  <c:v>20.39</c:v>
                </c:pt>
                <c:pt idx="99">
                  <c:v>20.38</c:v>
                </c:pt>
                <c:pt idx="100">
                  <c:v>20.38</c:v>
                </c:pt>
                <c:pt idx="101">
                  <c:v>20.399999999999999</c:v>
                </c:pt>
                <c:pt idx="102">
                  <c:v>20.399999999999999</c:v>
                </c:pt>
                <c:pt idx="103">
                  <c:v>20.41</c:v>
                </c:pt>
                <c:pt idx="104">
                  <c:v>22.02</c:v>
                </c:pt>
                <c:pt idx="105">
                  <c:v>22</c:v>
                </c:pt>
                <c:pt idx="106">
                  <c:v>22.03</c:v>
                </c:pt>
                <c:pt idx="107">
                  <c:v>22.06</c:v>
                </c:pt>
                <c:pt idx="108">
                  <c:v>22.06</c:v>
                </c:pt>
                <c:pt idx="109">
                  <c:v>22.07</c:v>
                </c:pt>
                <c:pt idx="110">
                  <c:v>22.06</c:v>
                </c:pt>
                <c:pt idx="111">
                  <c:v>22.08</c:v>
                </c:pt>
                <c:pt idx="112">
                  <c:v>22.1</c:v>
                </c:pt>
                <c:pt idx="113">
                  <c:v>22.11</c:v>
                </c:pt>
                <c:pt idx="114">
                  <c:v>22.15</c:v>
                </c:pt>
                <c:pt idx="115">
                  <c:v>22.19</c:v>
                </c:pt>
                <c:pt idx="116">
                  <c:v>22.2</c:v>
                </c:pt>
                <c:pt idx="117">
                  <c:v>22.18</c:v>
                </c:pt>
                <c:pt idx="118">
                  <c:v>22.18</c:v>
                </c:pt>
                <c:pt idx="119">
                  <c:v>22.2</c:v>
                </c:pt>
                <c:pt idx="120">
                  <c:v>22.21</c:v>
                </c:pt>
                <c:pt idx="121">
                  <c:v>22.2</c:v>
                </c:pt>
                <c:pt idx="122">
                  <c:v>22.21</c:v>
                </c:pt>
                <c:pt idx="123">
                  <c:v>22.21</c:v>
                </c:pt>
                <c:pt idx="124">
                  <c:v>22.22</c:v>
                </c:pt>
                <c:pt idx="125">
                  <c:v>22.2</c:v>
                </c:pt>
                <c:pt idx="126">
                  <c:v>22.25</c:v>
                </c:pt>
                <c:pt idx="127">
                  <c:v>22.27</c:v>
                </c:pt>
                <c:pt idx="128">
                  <c:v>22.26</c:v>
                </c:pt>
                <c:pt idx="129">
                  <c:v>22.28</c:v>
                </c:pt>
                <c:pt idx="130">
                  <c:v>22.29</c:v>
                </c:pt>
                <c:pt idx="131">
                  <c:v>22.29</c:v>
                </c:pt>
                <c:pt idx="132">
                  <c:v>22.33</c:v>
                </c:pt>
                <c:pt idx="133">
                  <c:v>22.32</c:v>
                </c:pt>
                <c:pt idx="134">
                  <c:v>22.31</c:v>
                </c:pt>
                <c:pt idx="135">
                  <c:v>22.32</c:v>
                </c:pt>
                <c:pt idx="136">
                  <c:v>22.33</c:v>
                </c:pt>
                <c:pt idx="137">
                  <c:v>22.34</c:v>
                </c:pt>
                <c:pt idx="138">
                  <c:v>22.38</c:v>
                </c:pt>
                <c:pt idx="139">
                  <c:v>22.38</c:v>
                </c:pt>
                <c:pt idx="140">
                  <c:v>22.36</c:v>
                </c:pt>
                <c:pt idx="141">
                  <c:v>22.41</c:v>
                </c:pt>
                <c:pt idx="142">
                  <c:v>22.43</c:v>
                </c:pt>
                <c:pt idx="143">
                  <c:v>22.44</c:v>
                </c:pt>
                <c:pt idx="144">
                  <c:v>22.43</c:v>
                </c:pt>
                <c:pt idx="145">
                  <c:v>22.43</c:v>
                </c:pt>
                <c:pt idx="146">
                  <c:v>22.48</c:v>
                </c:pt>
                <c:pt idx="147">
                  <c:v>22.46</c:v>
                </c:pt>
                <c:pt idx="148">
                  <c:v>22.49</c:v>
                </c:pt>
                <c:pt idx="149">
                  <c:v>22.45</c:v>
                </c:pt>
                <c:pt idx="150">
                  <c:v>22.5</c:v>
                </c:pt>
                <c:pt idx="151">
                  <c:v>22.51</c:v>
                </c:pt>
                <c:pt idx="152">
                  <c:v>22.5</c:v>
                </c:pt>
                <c:pt idx="153">
                  <c:v>22.52</c:v>
                </c:pt>
                <c:pt idx="154">
                  <c:v>22.51</c:v>
                </c:pt>
                <c:pt idx="155">
                  <c:v>22.52</c:v>
                </c:pt>
                <c:pt idx="156">
                  <c:v>22.55</c:v>
                </c:pt>
                <c:pt idx="157">
                  <c:v>22.53</c:v>
                </c:pt>
                <c:pt idx="158">
                  <c:v>22.54</c:v>
                </c:pt>
                <c:pt idx="159">
                  <c:v>22.55</c:v>
                </c:pt>
                <c:pt idx="160">
                  <c:v>22.58</c:v>
                </c:pt>
                <c:pt idx="161">
                  <c:v>22.58</c:v>
                </c:pt>
                <c:pt idx="162">
                  <c:v>22.57</c:v>
                </c:pt>
                <c:pt idx="163">
                  <c:v>22.58</c:v>
                </c:pt>
                <c:pt idx="164">
                  <c:v>22.59</c:v>
                </c:pt>
                <c:pt idx="165">
                  <c:v>22.61</c:v>
                </c:pt>
                <c:pt idx="166">
                  <c:v>22.62</c:v>
                </c:pt>
                <c:pt idx="167">
                  <c:v>22.61</c:v>
                </c:pt>
                <c:pt idx="168">
                  <c:v>22.62</c:v>
                </c:pt>
                <c:pt idx="169">
                  <c:v>22.66</c:v>
                </c:pt>
                <c:pt idx="170">
                  <c:v>22.62</c:v>
                </c:pt>
                <c:pt idx="171">
                  <c:v>22.68</c:v>
                </c:pt>
                <c:pt idx="172">
                  <c:v>22.64</c:v>
                </c:pt>
                <c:pt idx="173">
                  <c:v>22.66</c:v>
                </c:pt>
                <c:pt idx="174">
                  <c:v>22.67</c:v>
                </c:pt>
                <c:pt idx="175">
                  <c:v>22.68</c:v>
                </c:pt>
                <c:pt idx="176">
                  <c:v>22.7</c:v>
                </c:pt>
                <c:pt idx="177">
                  <c:v>22.73</c:v>
                </c:pt>
                <c:pt idx="178">
                  <c:v>22.7</c:v>
                </c:pt>
                <c:pt idx="179">
                  <c:v>22.71</c:v>
                </c:pt>
                <c:pt idx="180">
                  <c:v>22.73</c:v>
                </c:pt>
                <c:pt idx="181">
                  <c:v>22.74</c:v>
                </c:pt>
                <c:pt idx="182">
                  <c:v>22.75</c:v>
                </c:pt>
                <c:pt idx="183">
                  <c:v>22.75</c:v>
                </c:pt>
                <c:pt idx="184">
                  <c:v>22.79</c:v>
                </c:pt>
                <c:pt idx="185">
                  <c:v>22.8</c:v>
                </c:pt>
                <c:pt idx="186">
                  <c:v>22.82</c:v>
                </c:pt>
                <c:pt idx="187">
                  <c:v>22.83</c:v>
                </c:pt>
                <c:pt idx="188">
                  <c:v>22.85</c:v>
                </c:pt>
                <c:pt idx="189">
                  <c:v>22.87</c:v>
                </c:pt>
                <c:pt idx="190">
                  <c:v>22.84</c:v>
                </c:pt>
                <c:pt idx="191">
                  <c:v>22.86</c:v>
                </c:pt>
                <c:pt idx="192">
                  <c:v>22.86</c:v>
                </c:pt>
                <c:pt idx="193">
                  <c:v>22.85</c:v>
                </c:pt>
                <c:pt idx="194">
                  <c:v>22.88</c:v>
                </c:pt>
                <c:pt idx="195">
                  <c:v>22.86</c:v>
                </c:pt>
                <c:pt idx="196">
                  <c:v>22.9</c:v>
                </c:pt>
                <c:pt idx="197">
                  <c:v>22.89</c:v>
                </c:pt>
                <c:pt idx="198">
                  <c:v>22.9</c:v>
                </c:pt>
                <c:pt idx="199">
                  <c:v>22.93</c:v>
                </c:pt>
                <c:pt idx="200">
                  <c:v>22.95</c:v>
                </c:pt>
                <c:pt idx="201">
                  <c:v>22.95</c:v>
                </c:pt>
                <c:pt idx="202">
                  <c:v>22.96</c:v>
                </c:pt>
                <c:pt idx="203">
                  <c:v>22.96</c:v>
                </c:pt>
                <c:pt idx="204">
                  <c:v>23.01</c:v>
                </c:pt>
                <c:pt idx="205">
                  <c:v>23.02</c:v>
                </c:pt>
                <c:pt idx="206">
                  <c:v>23.04</c:v>
                </c:pt>
                <c:pt idx="207">
                  <c:v>23.06</c:v>
                </c:pt>
                <c:pt idx="208">
                  <c:v>23.07</c:v>
                </c:pt>
                <c:pt idx="209">
                  <c:v>23.04</c:v>
                </c:pt>
                <c:pt idx="210">
                  <c:v>23.06</c:v>
                </c:pt>
                <c:pt idx="211">
                  <c:v>23.06</c:v>
                </c:pt>
                <c:pt idx="212">
                  <c:v>23.05</c:v>
                </c:pt>
                <c:pt idx="213">
                  <c:v>23.08</c:v>
                </c:pt>
                <c:pt idx="214">
                  <c:v>23.09</c:v>
                </c:pt>
                <c:pt idx="215">
                  <c:v>23.12</c:v>
                </c:pt>
                <c:pt idx="216">
                  <c:v>23.11</c:v>
                </c:pt>
                <c:pt idx="217">
                  <c:v>23.14</c:v>
                </c:pt>
                <c:pt idx="218">
                  <c:v>23.14</c:v>
                </c:pt>
                <c:pt idx="219">
                  <c:v>23.17</c:v>
                </c:pt>
                <c:pt idx="220">
                  <c:v>23.17</c:v>
                </c:pt>
                <c:pt idx="221">
                  <c:v>23.17</c:v>
                </c:pt>
                <c:pt idx="222">
                  <c:v>23.17</c:v>
                </c:pt>
                <c:pt idx="223">
                  <c:v>23.2</c:v>
                </c:pt>
                <c:pt idx="224">
                  <c:v>23.18</c:v>
                </c:pt>
                <c:pt idx="225">
                  <c:v>23.22</c:v>
                </c:pt>
                <c:pt idx="226">
                  <c:v>23.22</c:v>
                </c:pt>
                <c:pt idx="227">
                  <c:v>23.23</c:v>
                </c:pt>
                <c:pt idx="228">
                  <c:v>23.25</c:v>
                </c:pt>
                <c:pt idx="229">
                  <c:v>23.31</c:v>
                </c:pt>
                <c:pt idx="230">
                  <c:v>23.3</c:v>
                </c:pt>
                <c:pt idx="231">
                  <c:v>23.29</c:v>
                </c:pt>
                <c:pt idx="232">
                  <c:v>23.91</c:v>
                </c:pt>
                <c:pt idx="233">
                  <c:v>24.1</c:v>
                </c:pt>
                <c:pt idx="234">
                  <c:v>24.32</c:v>
                </c:pt>
                <c:pt idx="235">
                  <c:v>23.93</c:v>
                </c:pt>
                <c:pt idx="236">
                  <c:v>23.96</c:v>
                </c:pt>
                <c:pt idx="237">
                  <c:v>23.93</c:v>
                </c:pt>
                <c:pt idx="238">
                  <c:v>23.96</c:v>
                </c:pt>
                <c:pt idx="239">
                  <c:v>23.97</c:v>
                </c:pt>
                <c:pt idx="240">
                  <c:v>23.99</c:v>
                </c:pt>
                <c:pt idx="241">
                  <c:v>24.03</c:v>
                </c:pt>
                <c:pt idx="242">
                  <c:v>24.04</c:v>
                </c:pt>
                <c:pt idx="243">
                  <c:v>24.01</c:v>
                </c:pt>
                <c:pt idx="244">
                  <c:v>24.05</c:v>
                </c:pt>
                <c:pt idx="245">
                  <c:v>24.06</c:v>
                </c:pt>
                <c:pt idx="246">
                  <c:v>24.08</c:v>
                </c:pt>
                <c:pt idx="247">
                  <c:v>24.09</c:v>
                </c:pt>
                <c:pt idx="248">
                  <c:v>24.09</c:v>
                </c:pt>
                <c:pt idx="249">
                  <c:v>24.13</c:v>
                </c:pt>
                <c:pt idx="250">
                  <c:v>24.12</c:v>
                </c:pt>
                <c:pt idx="251">
                  <c:v>24.1</c:v>
                </c:pt>
                <c:pt idx="252">
                  <c:v>24.13</c:v>
                </c:pt>
                <c:pt idx="253">
                  <c:v>24.16</c:v>
                </c:pt>
                <c:pt idx="254">
                  <c:v>24.18</c:v>
                </c:pt>
                <c:pt idx="255">
                  <c:v>24.17</c:v>
                </c:pt>
                <c:pt idx="256">
                  <c:v>24.18</c:v>
                </c:pt>
                <c:pt idx="257">
                  <c:v>24.19</c:v>
                </c:pt>
                <c:pt idx="258">
                  <c:v>24.2</c:v>
                </c:pt>
                <c:pt idx="259">
                  <c:v>24.2</c:v>
                </c:pt>
                <c:pt idx="260">
                  <c:v>24.2</c:v>
                </c:pt>
                <c:pt idx="261">
                  <c:v>24.19</c:v>
                </c:pt>
                <c:pt idx="262">
                  <c:v>24.26</c:v>
                </c:pt>
                <c:pt idx="263">
                  <c:v>24.25</c:v>
                </c:pt>
                <c:pt idx="264">
                  <c:v>24.26</c:v>
                </c:pt>
                <c:pt idx="265">
                  <c:v>24.3</c:v>
                </c:pt>
                <c:pt idx="266">
                  <c:v>24.29</c:v>
                </c:pt>
                <c:pt idx="267">
                  <c:v>24.34</c:v>
                </c:pt>
                <c:pt idx="268">
                  <c:v>24.32</c:v>
                </c:pt>
                <c:pt idx="269">
                  <c:v>24.32</c:v>
                </c:pt>
                <c:pt idx="270">
                  <c:v>24.33</c:v>
                </c:pt>
                <c:pt idx="271">
                  <c:v>24.33</c:v>
                </c:pt>
                <c:pt idx="272">
                  <c:v>24.35</c:v>
                </c:pt>
                <c:pt idx="273">
                  <c:v>24.33</c:v>
                </c:pt>
                <c:pt idx="274">
                  <c:v>24.36</c:v>
                </c:pt>
                <c:pt idx="275">
                  <c:v>24.37</c:v>
                </c:pt>
                <c:pt idx="276">
                  <c:v>24.4</c:v>
                </c:pt>
                <c:pt idx="277">
                  <c:v>24.4</c:v>
                </c:pt>
                <c:pt idx="278">
                  <c:v>24.37</c:v>
                </c:pt>
                <c:pt idx="279">
                  <c:v>24.41</c:v>
                </c:pt>
                <c:pt idx="280">
                  <c:v>24.42</c:v>
                </c:pt>
                <c:pt idx="281">
                  <c:v>24.43</c:v>
                </c:pt>
                <c:pt idx="282">
                  <c:v>24.44</c:v>
                </c:pt>
                <c:pt idx="283">
                  <c:v>24.53</c:v>
                </c:pt>
                <c:pt idx="284">
                  <c:v>24.46</c:v>
                </c:pt>
                <c:pt idx="285">
                  <c:v>24.51</c:v>
                </c:pt>
                <c:pt idx="286">
                  <c:v>24.5</c:v>
                </c:pt>
                <c:pt idx="287">
                  <c:v>24.53</c:v>
                </c:pt>
                <c:pt idx="288">
                  <c:v>24.52</c:v>
                </c:pt>
                <c:pt idx="289">
                  <c:v>24.52</c:v>
                </c:pt>
                <c:pt idx="290">
                  <c:v>24.54</c:v>
                </c:pt>
                <c:pt idx="291">
                  <c:v>24.53</c:v>
                </c:pt>
                <c:pt idx="292">
                  <c:v>24.54</c:v>
                </c:pt>
                <c:pt idx="293">
                  <c:v>24.55</c:v>
                </c:pt>
                <c:pt idx="294">
                  <c:v>24.64</c:v>
                </c:pt>
                <c:pt idx="295">
                  <c:v>24.66</c:v>
                </c:pt>
                <c:pt idx="296">
                  <c:v>26.42</c:v>
                </c:pt>
                <c:pt idx="297">
                  <c:v>26.41</c:v>
                </c:pt>
                <c:pt idx="298">
                  <c:v>26.43</c:v>
                </c:pt>
                <c:pt idx="299">
                  <c:v>26.41</c:v>
                </c:pt>
                <c:pt idx="300">
                  <c:v>26.43</c:v>
                </c:pt>
                <c:pt idx="301">
                  <c:v>26.44</c:v>
                </c:pt>
                <c:pt idx="302">
                  <c:v>26.44</c:v>
                </c:pt>
                <c:pt idx="303">
                  <c:v>26.51</c:v>
                </c:pt>
                <c:pt idx="304">
                  <c:v>26.58</c:v>
                </c:pt>
                <c:pt idx="305">
                  <c:v>26.48</c:v>
                </c:pt>
                <c:pt idx="306">
                  <c:v>26.52</c:v>
                </c:pt>
                <c:pt idx="307">
                  <c:v>26.48</c:v>
                </c:pt>
                <c:pt idx="308">
                  <c:v>26.56</c:v>
                </c:pt>
                <c:pt idx="309">
                  <c:v>26.53</c:v>
                </c:pt>
                <c:pt idx="310">
                  <c:v>26.56</c:v>
                </c:pt>
                <c:pt idx="311">
                  <c:v>26.54</c:v>
                </c:pt>
                <c:pt idx="312">
                  <c:v>26.56</c:v>
                </c:pt>
                <c:pt idx="313">
                  <c:v>26.54</c:v>
                </c:pt>
                <c:pt idx="314">
                  <c:v>26.57</c:v>
                </c:pt>
                <c:pt idx="315">
                  <c:v>26.6</c:v>
                </c:pt>
                <c:pt idx="316">
                  <c:v>26.64</c:v>
                </c:pt>
                <c:pt idx="317">
                  <c:v>27.07</c:v>
                </c:pt>
                <c:pt idx="318">
                  <c:v>27.03</c:v>
                </c:pt>
                <c:pt idx="319">
                  <c:v>26.64</c:v>
                </c:pt>
                <c:pt idx="320">
                  <c:v>26.67</c:v>
                </c:pt>
                <c:pt idx="321">
                  <c:v>26.69</c:v>
                </c:pt>
                <c:pt idx="322">
                  <c:v>26.7</c:v>
                </c:pt>
                <c:pt idx="323">
                  <c:v>26.7</c:v>
                </c:pt>
                <c:pt idx="324">
                  <c:v>26.72</c:v>
                </c:pt>
                <c:pt idx="325">
                  <c:v>26.75</c:v>
                </c:pt>
                <c:pt idx="326">
                  <c:v>26.73</c:v>
                </c:pt>
                <c:pt idx="327">
                  <c:v>26.71</c:v>
                </c:pt>
                <c:pt idx="328">
                  <c:v>26.75</c:v>
                </c:pt>
                <c:pt idx="329">
                  <c:v>26.75</c:v>
                </c:pt>
                <c:pt idx="330">
                  <c:v>26.79</c:v>
                </c:pt>
                <c:pt idx="331">
                  <c:v>26.8</c:v>
                </c:pt>
                <c:pt idx="332">
                  <c:v>26.8</c:v>
                </c:pt>
                <c:pt idx="333">
                  <c:v>26.79</c:v>
                </c:pt>
                <c:pt idx="334">
                  <c:v>26.84</c:v>
                </c:pt>
                <c:pt idx="335">
                  <c:v>26.83</c:v>
                </c:pt>
                <c:pt idx="336">
                  <c:v>26.85</c:v>
                </c:pt>
                <c:pt idx="337">
                  <c:v>26.88</c:v>
                </c:pt>
                <c:pt idx="338">
                  <c:v>26.89</c:v>
                </c:pt>
                <c:pt idx="339">
                  <c:v>26.91</c:v>
                </c:pt>
                <c:pt idx="340">
                  <c:v>26.9</c:v>
                </c:pt>
                <c:pt idx="341">
                  <c:v>26.9</c:v>
                </c:pt>
                <c:pt idx="342">
                  <c:v>26.89</c:v>
                </c:pt>
                <c:pt idx="343">
                  <c:v>26.92</c:v>
                </c:pt>
                <c:pt idx="344">
                  <c:v>26.93</c:v>
                </c:pt>
                <c:pt idx="345">
                  <c:v>26.98</c:v>
                </c:pt>
                <c:pt idx="346">
                  <c:v>26.98</c:v>
                </c:pt>
                <c:pt idx="347">
                  <c:v>26.98</c:v>
                </c:pt>
                <c:pt idx="348">
                  <c:v>27.01</c:v>
                </c:pt>
                <c:pt idx="349">
                  <c:v>27.02</c:v>
                </c:pt>
                <c:pt idx="350">
                  <c:v>27.01</c:v>
                </c:pt>
                <c:pt idx="351">
                  <c:v>27.09</c:v>
                </c:pt>
                <c:pt idx="352">
                  <c:v>27.04</c:v>
                </c:pt>
                <c:pt idx="353">
                  <c:v>27.08</c:v>
                </c:pt>
                <c:pt idx="354">
                  <c:v>27.1</c:v>
                </c:pt>
                <c:pt idx="355">
                  <c:v>27.1</c:v>
                </c:pt>
                <c:pt idx="356">
                  <c:v>27.12</c:v>
                </c:pt>
                <c:pt idx="357">
                  <c:v>27.08</c:v>
                </c:pt>
                <c:pt idx="358">
                  <c:v>27.16</c:v>
                </c:pt>
                <c:pt idx="359">
                  <c:v>27.13</c:v>
                </c:pt>
                <c:pt idx="360">
                  <c:v>27.45</c:v>
                </c:pt>
                <c:pt idx="361">
                  <c:v>27.48</c:v>
                </c:pt>
                <c:pt idx="362">
                  <c:v>27.5</c:v>
                </c:pt>
                <c:pt idx="363">
                  <c:v>27.52</c:v>
                </c:pt>
                <c:pt idx="364">
                  <c:v>27.51</c:v>
                </c:pt>
                <c:pt idx="365">
                  <c:v>27.52</c:v>
                </c:pt>
                <c:pt idx="366">
                  <c:v>27.52</c:v>
                </c:pt>
                <c:pt idx="367">
                  <c:v>27.54</c:v>
                </c:pt>
                <c:pt idx="368">
                  <c:v>27.58</c:v>
                </c:pt>
                <c:pt idx="369">
                  <c:v>27.57</c:v>
                </c:pt>
                <c:pt idx="370">
                  <c:v>27.58</c:v>
                </c:pt>
                <c:pt idx="371">
                  <c:v>27.65</c:v>
                </c:pt>
                <c:pt idx="372">
                  <c:v>27.63</c:v>
                </c:pt>
                <c:pt idx="373">
                  <c:v>27.7</c:v>
                </c:pt>
                <c:pt idx="374">
                  <c:v>27.67</c:v>
                </c:pt>
                <c:pt idx="375">
                  <c:v>27.65</c:v>
                </c:pt>
                <c:pt idx="376">
                  <c:v>27.67</c:v>
                </c:pt>
                <c:pt idx="377">
                  <c:v>27.69</c:v>
                </c:pt>
                <c:pt idx="378">
                  <c:v>27.67</c:v>
                </c:pt>
                <c:pt idx="379">
                  <c:v>27.71</c:v>
                </c:pt>
                <c:pt idx="380">
                  <c:v>27.74</c:v>
                </c:pt>
                <c:pt idx="381">
                  <c:v>27.71</c:v>
                </c:pt>
                <c:pt idx="382">
                  <c:v>27.73</c:v>
                </c:pt>
                <c:pt idx="383">
                  <c:v>27.82</c:v>
                </c:pt>
                <c:pt idx="384">
                  <c:v>27.76</c:v>
                </c:pt>
                <c:pt idx="385">
                  <c:v>27.77</c:v>
                </c:pt>
                <c:pt idx="386">
                  <c:v>27.79</c:v>
                </c:pt>
                <c:pt idx="387">
                  <c:v>27.82</c:v>
                </c:pt>
                <c:pt idx="388">
                  <c:v>27.83</c:v>
                </c:pt>
                <c:pt idx="389">
                  <c:v>27.83</c:v>
                </c:pt>
                <c:pt idx="390">
                  <c:v>27.85</c:v>
                </c:pt>
                <c:pt idx="391">
                  <c:v>27.85</c:v>
                </c:pt>
                <c:pt idx="392">
                  <c:v>27.86</c:v>
                </c:pt>
                <c:pt idx="393">
                  <c:v>27.89</c:v>
                </c:pt>
                <c:pt idx="394">
                  <c:v>27.91</c:v>
                </c:pt>
                <c:pt idx="395">
                  <c:v>27.88</c:v>
                </c:pt>
                <c:pt idx="396">
                  <c:v>27.92</c:v>
                </c:pt>
                <c:pt idx="397">
                  <c:v>28</c:v>
                </c:pt>
                <c:pt idx="398">
                  <c:v>28.04</c:v>
                </c:pt>
                <c:pt idx="399">
                  <c:v>28.07</c:v>
                </c:pt>
                <c:pt idx="400">
                  <c:v>28.16</c:v>
                </c:pt>
                <c:pt idx="401">
                  <c:v>28.13</c:v>
                </c:pt>
                <c:pt idx="402">
                  <c:v>28.1</c:v>
                </c:pt>
                <c:pt idx="403">
                  <c:v>28.15</c:v>
                </c:pt>
                <c:pt idx="404">
                  <c:v>28.17</c:v>
                </c:pt>
                <c:pt idx="405">
                  <c:v>28.13</c:v>
                </c:pt>
                <c:pt idx="406">
                  <c:v>28.12</c:v>
                </c:pt>
                <c:pt idx="407">
                  <c:v>28.07</c:v>
                </c:pt>
                <c:pt idx="408">
                  <c:v>28.13</c:v>
                </c:pt>
                <c:pt idx="409">
                  <c:v>28.08</c:v>
                </c:pt>
                <c:pt idx="410">
                  <c:v>28.12</c:v>
                </c:pt>
                <c:pt idx="411">
                  <c:v>28.23</c:v>
                </c:pt>
                <c:pt idx="412">
                  <c:v>28.69</c:v>
                </c:pt>
                <c:pt idx="413">
                  <c:v>28.68</c:v>
                </c:pt>
                <c:pt idx="414">
                  <c:v>28.19</c:v>
                </c:pt>
                <c:pt idx="415">
                  <c:v>28.17</c:v>
                </c:pt>
                <c:pt idx="416">
                  <c:v>28.19</c:v>
                </c:pt>
                <c:pt idx="417">
                  <c:v>28.21</c:v>
                </c:pt>
                <c:pt idx="418">
                  <c:v>28.2</c:v>
                </c:pt>
                <c:pt idx="419">
                  <c:v>28.3</c:v>
                </c:pt>
                <c:pt idx="420">
                  <c:v>28.23</c:v>
                </c:pt>
                <c:pt idx="421">
                  <c:v>28.27</c:v>
                </c:pt>
                <c:pt idx="422">
                  <c:v>28.28</c:v>
                </c:pt>
                <c:pt idx="423">
                  <c:v>28.28</c:v>
                </c:pt>
                <c:pt idx="424">
                  <c:v>28.28</c:v>
                </c:pt>
                <c:pt idx="425">
                  <c:v>28.32</c:v>
                </c:pt>
                <c:pt idx="426">
                  <c:v>28.29</c:v>
                </c:pt>
                <c:pt idx="427">
                  <c:v>28.31</c:v>
                </c:pt>
                <c:pt idx="428">
                  <c:v>28.39</c:v>
                </c:pt>
                <c:pt idx="429">
                  <c:v>28.35</c:v>
                </c:pt>
                <c:pt idx="430">
                  <c:v>28.35</c:v>
                </c:pt>
                <c:pt idx="431">
                  <c:v>28.38</c:v>
                </c:pt>
                <c:pt idx="432">
                  <c:v>28.4</c:v>
                </c:pt>
                <c:pt idx="433">
                  <c:v>28.4</c:v>
                </c:pt>
                <c:pt idx="434">
                  <c:v>28.5</c:v>
                </c:pt>
                <c:pt idx="435">
                  <c:v>28.51</c:v>
                </c:pt>
                <c:pt idx="436">
                  <c:v>28.54</c:v>
                </c:pt>
                <c:pt idx="437">
                  <c:v>28.53</c:v>
                </c:pt>
                <c:pt idx="438">
                  <c:v>28.44</c:v>
                </c:pt>
                <c:pt idx="439">
                  <c:v>28.53</c:v>
                </c:pt>
                <c:pt idx="440">
                  <c:v>28.49</c:v>
                </c:pt>
                <c:pt idx="441">
                  <c:v>28.59</c:v>
                </c:pt>
                <c:pt idx="442">
                  <c:v>28.54</c:v>
                </c:pt>
                <c:pt idx="443">
                  <c:v>28.63</c:v>
                </c:pt>
                <c:pt idx="444">
                  <c:v>28.63</c:v>
                </c:pt>
                <c:pt idx="445">
                  <c:v>28.52</c:v>
                </c:pt>
                <c:pt idx="446">
                  <c:v>28.55</c:v>
                </c:pt>
                <c:pt idx="447">
                  <c:v>28.55</c:v>
                </c:pt>
                <c:pt idx="448">
                  <c:v>28.58</c:v>
                </c:pt>
                <c:pt idx="449">
                  <c:v>28.62</c:v>
                </c:pt>
                <c:pt idx="450">
                  <c:v>28.59</c:v>
                </c:pt>
                <c:pt idx="451">
                  <c:v>28.63</c:v>
                </c:pt>
                <c:pt idx="452">
                  <c:v>28.64</c:v>
                </c:pt>
                <c:pt idx="453">
                  <c:v>28.66</c:v>
                </c:pt>
                <c:pt idx="454">
                  <c:v>28.68</c:v>
                </c:pt>
                <c:pt idx="455">
                  <c:v>28.7</c:v>
                </c:pt>
                <c:pt idx="456">
                  <c:v>28.73</c:v>
                </c:pt>
                <c:pt idx="457">
                  <c:v>28.71</c:v>
                </c:pt>
                <c:pt idx="458">
                  <c:v>28.73</c:v>
                </c:pt>
                <c:pt idx="459">
                  <c:v>28.75</c:v>
                </c:pt>
                <c:pt idx="460">
                  <c:v>28.74</c:v>
                </c:pt>
                <c:pt idx="461">
                  <c:v>28.77</c:v>
                </c:pt>
                <c:pt idx="462">
                  <c:v>28.77</c:v>
                </c:pt>
                <c:pt idx="463">
                  <c:v>28.79</c:v>
                </c:pt>
                <c:pt idx="464">
                  <c:v>28.78</c:v>
                </c:pt>
                <c:pt idx="465">
                  <c:v>28.83</c:v>
                </c:pt>
                <c:pt idx="466">
                  <c:v>28.85</c:v>
                </c:pt>
                <c:pt idx="467">
                  <c:v>28.83</c:v>
                </c:pt>
                <c:pt idx="468">
                  <c:v>28.82</c:v>
                </c:pt>
                <c:pt idx="469">
                  <c:v>28.87</c:v>
                </c:pt>
                <c:pt idx="470">
                  <c:v>28.87</c:v>
                </c:pt>
                <c:pt idx="471">
                  <c:v>28.88</c:v>
                </c:pt>
                <c:pt idx="472">
                  <c:v>28.9</c:v>
                </c:pt>
                <c:pt idx="473">
                  <c:v>28.91</c:v>
                </c:pt>
                <c:pt idx="474">
                  <c:v>28.91</c:v>
                </c:pt>
                <c:pt idx="475">
                  <c:v>28.97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BC7-4BFA-AA95-808B82163FE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Sheet1!$M$2:$M$477</c:f>
              <c:numCache>
                <c:formatCode>General</c:formatCode>
                <c:ptCount val="476"/>
                <c:pt idx="0">
                  <c:v>17.100000000000001</c:v>
                </c:pt>
                <c:pt idx="1">
                  <c:v>17.04</c:v>
                </c:pt>
                <c:pt idx="2">
                  <c:v>17.14</c:v>
                </c:pt>
                <c:pt idx="3">
                  <c:v>17.22</c:v>
                </c:pt>
                <c:pt idx="4">
                  <c:v>17.09</c:v>
                </c:pt>
                <c:pt idx="5">
                  <c:v>17.12</c:v>
                </c:pt>
                <c:pt idx="6">
                  <c:v>17.079999999999998</c:v>
                </c:pt>
                <c:pt idx="7">
                  <c:v>17.2</c:v>
                </c:pt>
                <c:pt idx="8">
                  <c:v>17.149999999999999</c:v>
                </c:pt>
                <c:pt idx="9">
                  <c:v>17.170000000000002</c:v>
                </c:pt>
                <c:pt idx="10">
                  <c:v>17.18</c:v>
                </c:pt>
                <c:pt idx="11">
                  <c:v>17.34</c:v>
                </c:pt>
                <c:pt idx="12">
                  <c:v>17.11</c:v>
                </c:pt>
                <c:pt idx="13">
                  <c:v>17.16</c:v>
                </c:pt>
                <c:pt idx="14">
                  <c:v>17.14</c:v>
                </c:pt>
                <c:pt idx="15">
                  <c:v>17.14</c:v>
                </c:pt>
                <c:pt idx="16">
                  <c:v>17.14</c:v>
                </c:pt>
                <c:pt idx="17">
                  <c:v>17.149999999999999</c:v>
                </c:pt>
                <c:pt idx="18">
                  <c:v>17.16</c:v>
                </c:pt>
                <c:pt idx="19">
                  <c:v>17.2</c:v>
                </c:pt>
                <c:pt idx="20">
                  <c:v>17.22</c:v>
                </c:pt>
                <c:pt idx="21">
                  <c:v>17.18</c:v>
                </c:pt>
                <c:pt idx="22">
                  <c:v>17.260000000000002</c:v>
                </c:pt>
                <c:pt idx="23">
                  <c:v>17.29</c:v>
                </c:pt>
                <c:pt idx="24">
                  <c:v>17.34</c:v>
                </c:pt>
                <c:pt idx="25">
                  <c:v>17.34</c:v>
                </c:pt>
                <c:pt idx="26">
                  <c:v>17.36</c:v>
                </c:pt>
                <c:pt idx="27">
                  <c:v>17.37</c:v>
                </c:pt>
                <c:pt idx="28">
                  <c:v>17.41</c:v>
                </c:pt>
                <c:pt idx="29">
                  <c:v>17.45</c:v>
                </c:pt>
                <c:pt idx="30">
                  <c:v>17.52</c:v>
                </c:pt>
                <c:pt idx="31">
                  <c:v>17.47</c:v>
                </c:pt>
                <c:pt idx="32">
                  <c:v>17.48</c:v>
                </c:pt>
                <c:pt idx="33">
                  <c:v>17.489999999999998</c:v>
                </c:pt>
                <c:pt idx="34">
                  <c:v>17.48</c:v>
                </c:pt>
                <c:pt idx="35">
                  <c:v>17.54</c:v>
                </c:pt>
                <c:pt idx="36">
                  <c:v>17.600000000000001</c:v>
                </c:pt>
                <c:pt idx="37">
                  <c:v>17.57</c:v>
                </c:pt>
                <c:pt idx="38">
                  <c:v>17.61</c:v>
                </c:pt>
                <c:pt idx="39">
                  <c:v>17.649999999999999</c:v>
                </c:pt>
                <c:pt idx="40">
                  <c:v>17.62</c:v>
                </c:pt>
                <c:pt idx="41">
                  <c:v>17.62</c:v>
                </c:pt>
                <c:pt idx="42">
                  <c:v>17.66</c:v>
                </c:pt>
                <c:pt idx="43">
                  <c:v>17.64</c:v>
                </c:pt>
                <c:pt idx="44">
                  <c:v>17.66</c:v>
                </c:pt>
                <c:pt idx="45">
                  <c:v>17.690000000000001</c:v>
                </c:pt>
                <c:pt idx="46">
                  <c:v>17.68</c:v>
                </c:pt>
                <c:pt idx="47">
                  <c:v>17.7</c:v>
                </c:pt>
                <c:pt idx="48">
                  <c:v>17.7</c:v>
                </c:pt>
                <c:pt idx="49">
                  <c:v>17.600000000000001</c:v>
                </c:pt>
                <c:pt idx="50">
                  <c:v>17.61</c:v>
                </c:pt>
                <c:pt idx="51">
                  <c:v>17.62</c:v>
                </c:pt>
                <c:pt idx="52">
                  <c:v>17.600000000000001</c:v>
                </c:pt>
                <c:pt idx="53">
                  <c:v>17.64</c:v>
                </c:pt>
                <c:pt idx="54">
                  <c:v>17.670000000000002</c:v>
                </c:pt>
                <c:pt idx="55">
                  <c:v>17.670000000000002</c:v>
                </c:pt>
                <c:pt idx="56">
                  <c:v>17.71</c:v>
                </c:pt>
                <c:pt idx="57">
                  <c:v>17.739999999999998</c:v>
                </c:pt>
                <c:pt idx="58">
                  <c:v>17.72</c:v>
                </c:pt>
                <c:pt idx="59">
                  <c:v>17.760000000000002</c:v>
                </c:pt>
                <c:pt idx="60">
                  <c:v>17.8</c:v>
                </c:pt>
                <c:pt idx="61">
                  <c:v>17.78</c:v>
                </c:pt>
                <c:pt idx="62">
                  <c:v>17.850000000000001</c:v>
                </c:pt>
                <c:pt idx="63">
                  <c:v>17.82</c:v>
                </c:pt>
                <c:pt idx="64">
                  <c:v>17.850000000000001</c:v>
                </c:pt>
                <c:pt idx="65">
                  <c:v>18.16</c:v>
                </c:pt>
                <c:pt idx="66">
                  <c:v>18.29</c:v>
                </c:pt>
                <c:pt idx="67">
                  <c:v>18.13</c:v>
                </c:pt>
                <c:pt idx="68">
                  <c:v>17.88</c:v>
                </c:pt>
                <c:pt idx="69">
                  <c:v>17.91</c:v>
                </c:pt>
                <c:pt idx="70">
                  <c:v>17.89</c:v>
                </c:pt>
                <c:pt idx="71">
                  <c:v>17.96</c:v>
                </c:pt>
                <c:pt idx="72">
                  <c:v>17.93</c:v>
                </c:pt>
                <c:pt idx="73">
                  <c:v>17.97</c:v>
                </c:pt>
                <c:pt idx="74">
                  <c:v>17.989999999999998</c:v>
                </c:pt>
                <c:pt idx="75">
                  <c:v>17.98</c:v>
                </c:pt>
                <c:pt idx="76">
                  <c:v>18.02</c:v>
                </c:pt>
                <c:pt idx="77">
                  <c:v>18.059999999999999</c:v>
                </c:pt>
                <c:pt idx="78">
                  <c:v>18.09</c:v>
                </c:pt>
                <c:pt idx="79">
                  <c:v>18.09</c:v>
                </c:pt>
                <c:pt idx="80">
                  <c:v>18.149999999999999</c:v>
                </c:pt>
                <c:pt idx="81">
                  <c:v>18.149999999999999</c:v>
                </c:pt>
                <c:pt idx="82">
                  <c:v>18.18</c:v>
                </c:pt>
                <c:pt idx="83">
                  <c:v>18.190000000000001</c:v>
                </c:pt>
                <c:pt idx="84">
                  <c:v>18.2</c:v>
                </c:pt>
                <c:pt idx="85">
                  <c:v>18.25</c:v>
                </c:pt>
                <c:pt idx="86">
                  <c:v>18.260000000000002</c:v>
                </c:pt>
                <c:pt idx="87">
                  <c:v>18.28</c:v>
                </c:pt>
                <c:pt idx="88">
                  <c:v>18.29</c:v>
                </c:pt>
                <c:pt idx="89">
                  <c:v>18.25</c:v>
                </c:pt>
                <c:pt idx="90">
                  <c:v>18.3</c:v>
                </c:pt>
                <c:pt idx="91">
                  <c:v>18.34</c:v>
                </c:pt>
                <c:pt idx="92">
                  <c:v>18.34</c:v>
                </c:pt>
                <c:pt idx="93">
                  <c:v>18.34</c:v>
                </c:pt>
                <c:pt idx="94">
                  <c:v>18.37</c:v>
                </c:pt>
                <c:pt idx="95">
                  <c:v>18.37</c:v>
                </c:pt>
                <c:pt idx="96">
                  <c:v>18.38</c:v>
                </c:pt>
                <c:pt idx="97">
                  <c:v>18.46</c:v>
                </c:pt>
                <c:pt idx="98">
                  <c:v>18.43</c:v>
                </c:pt>
                <c:pt idx="99">
                  <c:v>18.45</c:v>
                </c:pt>
                <c:pt idx="100">
                  <c:v>18.54</c:v>
                </c:pt>
                <c:pt idx="101">
                  <c:v>18.489999999999998</c:v>
                </c:pt>
                <c:pt idx="102">
                  <c:v>18.5</c:v>
                </c:pt>
                <c:pt idx="103">
                  <c:v>18.510000000000002</c:v>
                </c:pt>
                <c:pt idx="104">
                  <c:v>19.760000000000002</c:v>
                </c:pt>
                <c:pt idx="105">
                  <c:v>19.760000000000002</c:v>
                </c:pt>
                <c:pt idx="106">
                  <c:v>19.760000000000002</c:v>
                </c:pt>
                <c:pt idx="107">
                  <c:v>19.77</c:v>
                </c:pt>
                <c:pt idx="108">
                  <c:v>19.809999999999999</c:v>
                </c:pt>
                <c:pt idx="109">
                  <c:v>19.829999999999998</c:v>
                </c:pt>
                <c:pt idx="110">
                  <c:v>19.82</c:v>
                </c:pt>
                <c:pt idx="111">
                  <c:v>19.88</c:v>
                </c:pt>
                <c:pt idx="112">
                  <c:v>19.850000000000001</c:v>
                </c:pt>
                <c:pt idx="113">
                  <c:v>19.86</c:v>
                </c:pt>
                <c:pt idx="114">
                  <c:v>19.91</c:v>
                </c:pt>
                <c:pt idx="115">
                  <c:v>19.86</c:v>
                </c:pt>
                <c:pt idx="116">
                  <c:v>19.86</c:v>
                </c:pt>
                <c:pt idx="117">
                  <c:v>19.89</c:v>
                </c:pt>
                <c:pt idx="118">
                  <c:v>19.899999999999999</c:v>
                </c:pt>
                <c:pt idx="119">
                  <c:v>19.89</c:v>
                </c:pt>
                <c:pt idx="120">
                  <c:v>19.920000000000002</c:v>
                </c:pt>
                <c:pt idx="121">
                  <c:v>19.96</c:v>
                </c:pt>
                <c:pt idx="122">
                  <c:v>19.96</c:v>
                </c:pt>
                <c:pt idx="123">
                  <c:v>19.93</c:v>
                </c:pt>
                <c:pt idx="124">
                  <c:v>19.940000000000001</c:v>
                </c:pt>
                <c:pt idx="125">
                  <c:v>19.95</c:v>
                </c:pt>
                <c:pt idx="126">
                  <c:v>19.96</c:v>
                </c:pt>
                <c:pt idx="127">
                  <c:v>19.98</c:v>
                </c:pt>
                <c:pt idx="128">
                  <c:v>19.96</c:v>
                </c:pt>
                <c:pt idx="129">
                  <c:v>20.02</c:v>
                </c:pt>
                <c:pt idx="130">
                  <c:v>19.98</c:v>
                </c:pt>
                <c:pt idx="131">
                  <c:v>20.010000000000002</c:v>
                </c:pt>
                <c:pt idx="132">
                  <c:v>20.03</c:v>
                </c:pt>
                <c:pt idx="133">
                  <c:v>20.02</c:v>
                </c:pt>
                <c:pt idx="134">
                  <c:v>20.03</c:v>
                </c:pt>
                <c:pt idx="135">
                  <c:v>20.059999999999999</c:v>
                </c:pt>
                <c:pt idx="136">
                  <c:v>20.05</c:v>
                </c:pt>
                <c:pt idx="137">
                  <c:v>20.04</c:v>
                </c:pt>
                <c:pt idx="138">
                  <c:v>20.059999999999999</c:v>
                </c:pt>
                <c:pt idx="139">
                  <c:v>20.079999999999998</c:v>
                </c:pt>
                <c:pt idx="140">
                  <c:v>20.079999999999998</c:v>
                </c:pt>
                <c:pt idx="141">
                  <c:v>20.13</c:v>
                </c:pt>
                <c:pt idx="142">
                  <c:v>20.12</c:v>
                </c:pt>
                <c:pt idx="143">
                  <c:v>20.11</c:v>
                </c:pt>
                <c:pt idx="144">
                  <c:v>20.13</c:v>
                </c:pt>
                <c:pt idx="145">
                  <c:v>20.13</c:v>
                </c:pt>
                <c:pt idx="146">
                  <c:v>20.149999999999999</c:v>
                </c:pt>
                <c:pt idx="147">
                  <c:v>20.14</c:v>
                </c:pt>
                <c:pt idx="148">
                  <c:v>20.16</c:v>
                </c:pt>
                <c:pt idx="149">
                  <c:v>20.2</c:v>
                </c:pt>
                <c:pt idx="150">
                  <c:v>20.170000000000002</c:v>
                </c:pt>
                <c:pt idx="151">
                  <c:v>20.18</c:v>
                </c:pt>
                <c:pt idx="152">
                  <c:v>20.21</c:v>
                </c:pt>
                <c:pt idx="153">
                  <c:v>20.22</c:v>
                </c:pt>
                <c:pt idx="154">
                  <c:v>20.239999999999998</c:v>
                </c:pt>
                <c:pt idx="155">
                  <c:v>20.25</c:v>
                </c:pt>
                <c:pt idx="156">
                  <c:v>20.28</c:v>
                </c:pt>
                <c:pt idx="157">
                  <c:v>20.27</c:v>
                </c:pt>
                <c:pt idx="158">
                  <c:v>20.3</c:v>
                </c:pt>
                <c:pt idx="159">
                  <c:v>20.32</c:v>
                </c:pt>
                <c:pt idx="160">
                  <c:v>20.309999999999999</c:v>
                </c:pt>
                <c:pt idx="161">
                  <c:v>20.28</c:v>
                </c:pt>
                <c:pt idx="162">
                  <c:v>20.32</c:v>
                </c:pt>
                <c:pt idx="163">
                  <c:v>20.34</c:v>
                </c:pt>
                <c:pt idx="164">
                  <c:v>20.34</c:v>
                </c:pt>
                <c:pt idx="165">
                  <c:v>20.32</c:v>
                </c:pt>
                <c:pt idx="166">
                  <c:v>20.29</c:v>
                </c:pt>
                <c:pt idx="167">
                  <c:v>20.329999999999998</c:v>
                </c:pt>
                <c:pt idx="168">
                  <c:v>20.399999999999999</c:v>
                </c:pt>
                <c:pt idx="169">
                  <c:v>20.420000000000002</c:v>
                </c:pt>
                <c:pt idx="170">
                  <c:v>20.43</c:v>
                </c:pt>
                <c:pt idx="171">
                  <c:v>20.43</c:v>
                </c:pt>
                <c:pt idx="172">
                  <c:v>20.440000000000001</c:v>
                </c:pt>
                <c:pt idx="173">
                  <c:v>20.420000000000002</c:v>
                </c:pt>
                <c:pt idx="174">
                  <c:v>20.43</c:v>
                </c:pt>
                <c:pt idx="175">
                  <c:v>20.47</c:v>
                </c:pt>
                <c:pt idx="176">
                  <c:v>20.440000000000001</c:v>
                </c:pt>
                <c:pt idx="177">
                  <c:v>20.48</c:v>
                </c:pt>
                <c:pt idx="178">
                  <c:v>20.48</c:v>
                </c:pt>
                <c:pt idx="179">
                  <c:v>20.5</c:v>
                </c:pt>
                <c:pt idx="180">
                  <c:v>20.49</c:v>
                </c:pt>
                <c:pt idx="181">
                  <c:v>20.51</c:v>
                </c:pt>
                <c:pt idx="182">
                  <c:v>20.52</c:v>
                </c:pt>
                <c:pt idx="183">
                  <c:v>20.53</c:v>
                </c:pt>
                <c:pt idx="184">
                  <c:v>20.56</c:v>
                </c:pt>
                <c:pt idx="185">
                  <c:v>20.54</c:v>
                </c:pt>
                <c:pt idx="186">
                  <c:v>20.55</c:v>
                </c:pt>
                <c:pt idx="187">
                  <c:v>20.61</c:v>
                </c:pt>
                <c:pt idx="188">
                  <c:v>20.58</c:v>
                </c:pt>
                <c:pt idx="189">
                  <c:v>20.6</c:v>
                </c:pt>
                <c:pt idx="190">
                  <c:v>20.66</c:v>
                </c:pt>
                <c:pt idx="191">
                  <c:v>20.65</c:v>
                </c:pt>
                <c:pt idx="192">
                  <c:v>20.66</c:v>
                </c:pt>
                <c:pt idx="193">
                  <c:v>20.67</c:v>
                </c:pt>
                <c:pt idx="194">
                  <c:v>20.67</c:v>
                </c:pt>
                <c:pt idx="195">
                  <c:v>20.68</c:v>
                </c:pt>
                <c:pt idx="196">
                  <c:v>20.69</c:v>
                </c:pt>
                <c:pt idx="197">
                  <c:v>20.79</c:v>
                </c:pt>
                <c:pt idx="198">
                  <c:v>20.7</c:v>
                </c:pt>
                <c:pt idx="199">
                  <c:v>20.7</c:v>
                </c:pt>
                <c:pt idx="200">
                  <c:v>20.74</c:v>
                </c:pt>
                <c:pt idx="201">
                  <c:v>20.75</c:v>
                </c:pt>
                <c:pt idx="202">
                  <c:v>20.77</c:v>
                </c:pt>
                <c:pt idx="203">
                  <c:v>20.8</c:v>
                </c:pt>
                <c:pt idx="204">
                  <c:v>20.84</c:v>
                </c:pt>
                <c:pt idx="205">
                  <c:v>20.84</c:v>
                </c:pt>
                <c:pt idx="206">
                  <c:v>20.86</c:v>
                </c:pt>
                <c:pt idx="207">
                  <c:v>20.85</c:v>
                </c:pt>
                <c:pt idx="208">
                  <c:v>20.89</c:v>
                </c:pt>
                <c:pt idx="209">
                  <c:v>20.87</c:v>
                </c:pt>
                <c:pt idx="210">
                  <c:v>20.92</c:v>
                </c:pt>
                <c:pt idx="211">
                  <c:v>20.96</c:v>
                </c:pt>
                <c:pt idx="212">
                  <c:v>20.99</c:v>
                </c:pt>
                <c:pt idx="213">
                  <c:v>21.01</c:v>
                </c:pt>
                <c:pt idx="214">
                  <c:v>21.02</c:v>
                </c:pt>
                <c:pt idx="215">
                  <c:v>21.03</c:v>
                </c:pt>
                <c:pt idx="216">
                  <c:v>21.06</c:v>
                </c:pt>
                <c:pt idx="217">
                  <c:v>21.04</c:v>
                </c:pt>
                <c:pt idx="218">
                  <c:v>21.07</c:v>
                </c:pt>
                <c:pt idx="219">
                  <c:v>21.08</c:v>
                </c:pt>
                <c:pt idx="220">
                  <c:v>21.12</c:v>
                </c:pt>
                <c:pt idx="221">
                  <c:v>21.13</c:v>
                </c:pt>
                <c:pt idx="222">
                  <c:v>21.35</c:v>
                </c:pt>
                <c:pt idx="223">
                  <c:v>21.15</c:v>
                </c:pt>
                <c:pt idx="224">
                  <c:v>21.16</c:v>
                </c:pt>
                <c:pt idx="225">
                  <c:v>21.18</c:v>
                </c:pt>
                <c:pt idx="226">
                  <c:v>21.2</c:v>
                </c:pt>
                <c:pt idx="227">
                  <c:v>21.23</c:v>
                </c:pt>
                <c:pt idx="228">
                  <c:v>21.22</c:v>
                </c:pt>
                <c:pt idx="229">
                  <c:v>21.26</c:v>
                </c:pt>
                <c:pt idx="230">
                  <c:v>21.36</c:v>
                </c:pt>
                <c:pt idx="231">
                  <c:v>21.26</c:v>
                </c:pt>
                <c:pt idx="232">
                  <c:v>23.43</c:v>
                </c:pt>
                <c:pt idx="233">
                  <c:v>23.41</c:v>
                </c:pt>
                <c:pt idx="234">
                  <c:v>23.48</c:v>
                </c:pt>
                <c:pt idx="235">
                  <c:v>23.53</c:v>
                </c:pt>
                <c:pt idx="236">
                  <c:v>23.54</c:v>
                </c:pt>
                <c:pt idx="237">
                  <c:v>23.47</c:v>
                </c:pt>
                <c:pt idx="238">
                  <c:v>23.43</c:v>
                </c:pt>
                <c:pt idx="239">
                  <c:v>23.47</c:v>
                </c:pt>
                <c:pt idx="240">
                  <c:v>23.46</c:v>
                </c:pt>
                <c:pt idx="241">
                  <c:v>23.5</c:v>
                </c:pt>
                <c:pt idx="242">
                  <c:v>23.53</c:v>
                </c:pt>
                <c:pt idx="243">
                  <c:v>23.54</c:v>
                </c:pt>
                <c:pt idx="244">
                  <c:v>23.53</c:v>
                </c:pt>
                <c:pt idx="245">
                  <c:v>23.96</c:v>
                </c:pt>
                <c:pt idx="246">
                  <c:v>23.98</c:v>
                </c:pt>
                <c:pt idx="247">
                  <c:v>23.97</c:v>
                </c:pt>
                <c:pt idx="248">
                  <c:v>23.62</c:v>
                </c:pt>
                <c:pt idx="249">
                  <c:v>23.65</c:v>
                </c:pt>
                <c:pt idx="250">
                  <c:v>23.62</c:v>
                </c:pt>
                <c:pt idx="251">
                  <c:v>23.65</c:v>
                </c:pt>
                <c:pt idx="252">
                  <c:v>23.68</c:v>
                </c:pt>
                <c:pt idx="253">
                  <c:v>23.66</c:v>
                </c:pt>
                <c:pt idx="254">
                  <c:v>23.7</c:v>
                </c:pt>
                <c:pt idx="255">
                  <c:v>23.71</c:v>
                </c:pt>
                <c:pt idx="256">
                  <c:v>23.71</c:v>
                </c:pt>
                <c:pt idx="257">
                  <c:v>23.7</c:v>
                </c:pt>
                <c:pt idx="258">
                  <c:v>23.74</c:v>
                </c:pt>
                <c:pt idx="259">
                  <c:v>23.71</c:v>
                </c:pt>
                <c:pt idx="260">
                  <c:v>23.76</c:v>
                </c:pt>
                <c:pt idx="261">
                  <c:v>23.77</c:v>
                </c:pt>
                <c:pt idx="262">
                  <c:v>23.75</c:v>
                </c:pt>
                <c:pt idx="263">
                  <c:v>23.79</c:v>
                </c:pt>
                <c:pt idx="264">
                  <c:v>23.85</c:v>
                </c:pt>
                <c:pt idx="265">
                  <c:v>23.89</c:v>
                </c:pt>
                <c:pt idx="266">
                  <c:v>23.84</c:v>
                </c:pt>
                <c:pt idx="267">
                  <c:v>23.87</c:v>
                </c:pt>
                <c:pt idx="268">
                  <c:v>23.87</c:v>
                </c:pt>
                <c:pt idx="269">
                  <c:v>23.9</c:v>
                </c:pt>
                <c:pt idx="270">
                  <c:v>23.92</c:v>
                </c:pt>
                <c:pt idx="271">
                  <c:v>23.89</c:v>
                </c:pt>
                <c:pt idx="272">
                  <c:v>24.02</c:v>
                </c:pt>
                <c:pt idx="273">
                  <c:v>23.94</c:v>
                </c:pt>
                <c:pt idx="274">
                  <c:v>23.93</c:v>
                </c:pt>
                <c:pt idx="275">
                  <c:v>23.91</c:v>
                </c:pt>
                <c:pt idx="276">
                  <c:v>23.96</c:v>
                </c:pt>
                <c:pt idx="277">
                  <c:v>23.93</c:v>
                </c:pt>
                <c:pt idx="278">
                  <c:v>24.03</c:v>
                </c:pt>
                <c:pt idx="279">
                  <c:v>23.98</c:v>
                </c:pt>
                <c:pt idx="280">
                  <c:v>24.02</c:v>
                </c:pt>
                <c:pt idx="281">
                  <c:v>23.99</c:v>
                </c:pt>
                <c:pt idx="282">
                  <c:v>23.98</c:v>
                </c:pt>
                <c:pt idx="283">
                  <c:v>24.01</c:v>
                </c:pt>
                <c:pt idx="284">
                  <c:v>24.03</c:v>
                </c:pt>
                <c:pt idx="285">
                  <c:v>24.02</c:v>
                </c:pt>
                <c:pt idx="286">
                  <c:v>24.14</c:v>
                </c:pt>
                <c:pt idx="287">
                  <c:v>24.08</c:v>
                </c:pt>
                <c:pt idx="288">
                  <c:v>24.14</c:v>
                </c:pt>
                <c:pt idx="289">
                  <c:v>24.11</c:v>
                </c:pt>
                <c:pt idx="290">
                  <c:v>24.13</c:v>
                </c:pt>
                <c:pt idx="291">
                  <c:v>24.22</c:v>
                </c:pt>
                <c:pt idx="292">
                  <c:v>24.16</c:v>
                </c:pt>
                <c:pt idx="293">
                  <c:v>24.21</c:v>
                </c:pt>
                <c:pt idx="294">
                  <c:v>24.22</c:v>
                </c:pt>
                <c:pt idx="295">
                  <c:v>24.21</c:v>
                </c:pt>
                <c:pt idx="296">
                  <c:v>24.2</c:v>
                </c:pt>
                <c:pt idx="297">
                  <c:v>24.2</c:v>
                </c:pt>
                <c:pt idx="298">
                  <c:v>24.22</c:v>
                </c:pt>
                <c:pt idx="299">
                  <c:v>24.27</c:v>
                </c:pt>
                <c:pt idx="300">
                  <c:v>24.23</c:v>
                </c:pt>
                <c:pt idx="301">
                  <c:v>24.25</c:v>
                </c:pt>
                <c:pt idx="302">
                  <c:v>24.32</c:v>
                </c:pt>
                <c:pt idx="303">
                  <c:v>24.3</c:v>
                </c:pt>
                <c:pt idx="304">
                  <c:v>24.35</c:v>
                </c:pt>
                <c:pt idx="305">
                  <c:v>24.34</c:v>
                </c:pt>
                <c:pt idx="306">
                  <c:v>24.33</c:v>
                </c:pt>
                <c:pt idx="307">
                  <c:v>24.35</c:v>
                </c:pt>
                <c:pt idx="308">
                  <c:v>24.35</c:v>
                </c:pt>
                <c:pt idx="309">
                  <c:v>24.39</c:v>
                </c:pt>
                <c:pt idx="310">
                  <c:v>24.41</c:v>
                </c:pt>
                <c:pt idx="311">
                  <c:v>24.35</c:v>
                </c:pt>
                <c:pt idx="312">
                  <c:v>24.35</c:v>
                </c:pt>
                <c:pt idx="313">
                  <c:v>24.4</c:v>
                </c:pt>
                <c:pt idx="314">
                  <c:v>24.41</c:v>
                </c:pt>
                <c:pt idx="315">
                  <c:v>24.42</c:v>
                </c:pt>
                <c:pt idx="316">
                  <c:v>24.47</c:v>
                </c:pt>
                <c:pt idx="317">
                  <c:v>24.47</c:v>
                </c:pt>
                <c:pt idx="318">
                  <c:v>24.53</c:v>
                </c:pt>
                <c:pt idx="319">
                  <c:v>24.59</c:v>
                </c:pt>
                <c:pt idx="320">
                  <c:v>24.52</c:v>
                </c:pt>
                <c:pt idx="321">
                  <c:v>24.55</c:v>
                </c:pt>
                <c:pt idx="322">
                  <c:v>24.55</c:v>
                </c:pt>
                <c:pt idx="323">
                  <c:v>24.6</c:v>
                </c:pt>
                <c:pt idx="324">
                  <c:v>24.67</c:v>
                </c:pt>
                <c:pt idx="325">
                  <c:v>24.66</c:v>
                </c:pt>
                <c:pt idx="326">
                  <c:v>24.67</c:v>
                </c:pt>
                <c:pt idx="327">
                  <c:v>24.63</c:v>
                </c:pt>
                <c:pt idx="328">
                  <c:v>24.68</c:v>
                </c:pt>
                <c:pt idx="329">
                  <c:v>24.73</c:v>
                </c:pt>
                <c:pt idx="330">
                  <c:v>24.77</c:v>
                </c:pt>
                <c:pt idx="331">
                  <c:v>24.75</c:v>
                </c:pt>
                <c:pt idx="332">
                  <c:v>24.76</c:v>
                </c:pt>
                <c:pt idx="333">
                  <c:v>24.81</c:v>
                </c:pt>
                <c:pt idx="334">
                  <c:v>24.81</c:v>
                </c:pt>
                <c:pt idx="335">
                  <c:v>24.8</c:v>
                </c:pt>
                <c:pt idx="336">
                  <c:v>24.81</c:v>
                </c:pt>
                <c:pt idx="337">
                  <c:v>24.85</c:v>
                </c:pt>
                <c:pt idx="338">
                  <c:v>24.9</c:v>
                </c:pt>
                <c:pt idx="339">
                  <c:v>24.9</c:v>
                </c:pt>
                <c:pt idx="340">
                  <c:v>24.93</c:v>
                </c:pt>
                <c:pt idx="341">
                  <c:v>24.96</c:v>
                </c:pt>
                <c:pt idx="342">
                  <c:v>25.02</c:v>
                </c:pt>
                <c:pt idx="343">
                  <c:v>25.01</c:v>
                </c:pt>
                <c:pt idx="344">
                  <c:v>25.03</c:v>
                </c:pt>
                <c:pt idx="345">
                  <c:v>25.1</c:v>
                </c:pt>
                <c:pt idx="346">
                  <c:v>25.11</c:v>
                </c:pt>
                <c:pt idx="347">
                  <c:v>25.15</c:v>
                </c:pt>
                <c:pt idx="348">
                  <c:v>25.1</c:v>
                </c:pt>
                <c:pt idx="349">
                  <c:v>25.1</c:v>
                </c:pt>
                <c:pt idx="350">
                  <c:v>25.17</c:v>
                </c:pt>
                <c:pt idx="351">
                  <c:v>25.18</c:v>
                </c:pt>
                <c:pt idx="352">
                  <c:v>25.21</c:v>
                </c:pt>
                <c:pt idx="353">
                  <c:v>25.24</c:v>
                </c:pt>
                <c:pt idx="354">
                  <c:v>25.28</c:v>
                </c:pt>
                <c:pt idx="355">
                  <c:v>25.26</c:v>
                </c:pt>
                <c:pt idx="356">
                  <c:v>25.31</c:v>
                </c:pt>
                <c:pt idx="357">
                  <c:v>25.31</c:v>
                </c:pt>
                <c:pt idx="358">
                  <c:v>25.3</c:v>
                </c:pt>
                <c:pt idx="359">
                  <c:v>25.28</c:v>
                </c:pt>
                <c:pt idx="360">
                  <c:v>25.25</c:v>
                </c:pt>
                <c:pt idx="361">
                  <c:v>25.26</c:v>
                </c:pt>
                <c:pt idx="362">
                  <c:v>25.27</c:v>
                </c:pt>
                <c:pt idx="363">
                  <c:v>25.3</c:v>
                </c:pt>
                <c:pt idx="364">
                  <c:v>25.35</c:v>
                </c:pt>
                <c:pt idx="365">
                  <c:v>25.3</c:v>
                </c:pt>
                <c:pt idx="366">
                  <c:v>25.38</c:v>
                </c:pt>
                <c:pt idx="367">
                  <c:v>25.33</c:v>
                </c:pt>
                <c:pt idx="368">
                  <c:v>25.34</c:v>
                </c:pt>
                <c:pt idx="369">
                  <c:v>25.34</c:v>
                </c:pt>
                <c:pt idx="370">
                  <c:v>25.37</c:v>
                </c:pt>
                <c:pt idx="371">
                  <c:v>25.36</c:v>
                </c:pt>
                <c:pt idx="372">
                  <c:v>25.43</c:v>
                </c:pt>
                <c:pt idx="373">
                  <c:v>25.92</c:v>
                </c:pt>
                <c:pt idx="374">
                  <c:v>25.55</c:v>
                </c:pt>
                <c:pt idx="375">
                  <c:v>25.57</c:v>
                </c:pt>
                <c:pt idx="376">
                  <c:v>25.52</c:v>
                </c:pt>
                <c:pt idx="377">
                  <c:v>25.5</c:v>
                </c:pt>
                <c:pt idx="378">
                  <c:v>25.46</c:v>
                </c:pt>
                <c:pt idx="379">
                  <c:v>25.55</c:v>
                </c:pt>
                <c:pt idx="380">
                  <c:v>25.53</c:v>
                </c:pt>
                <c:pt idx="381">
                  <c:v>25.5</c:v>
                </c:pt>
                <c:pt idx="382">
                  <c:v>25.53</c:v>
                </c:pt>
                <c:pt idx="383">
                  <c:v>25.5</c:v>
                </c:pt>
                <c:pt idx="384">
                  <c:v>25.53</c:v>
                </c:pt>
                <c:pt idx="385">
                  <c:v>25.56</c:v>
                </c:pt>
                <c:pt idx="386">
                  <c:v>25.56</c:v>
                </c:pt>
                <c:pt idx="387">
                  <c:v>25.59</c:v>
                </c:pt>
                <c:pt idx="388">
                  <c:v>25.58</c:v>
                </c:pt>
                <c:pt idx="389">
                  <c:v>25.57</c:v>
                </c:pt>
                <c:pt idx="390">
                  <c:v>25.63</c:v>
                </c:pt>
                <c:pt idx="391">
                  <c:v>25.6</c:v>
                </c:pt>
                <c:pt idx="392">
                  <c:v>25.63</c:v>
                </c:pt>
                <c:pt idx="393">
                  <c:v>25.61</c:v>
                </c:pt>
                <c:pt idx="394">
                  <c:v>25.63</c:v>
                </c:pt>
                <c:pt idx="395">
                  <c:v>25.66</c:v>
                </c:pt>
                <c:pt idx="396">
                  <c:v>25.67</c:v>
                </c:pt>
                <c:pt idx="397">
                  <c:v>25.7</c:v>
                </c:pt>
                <c:pt idx="398">
                  <c:v>25.76</c:v>
                </c:pt>
                <c:pt idx="399">
                  <c:v>25.74</c:v>
                </c:pt>
                <c:pt idx="400">
                  <c:v>25.78</c:v>
                </c:pt>
                <c:pt idx="401">
                  <c:v>25.77</c:v>
                </c:pt>
                <c:pt idx="402">
                  <c:v>25.79</c:v>
                </c:pt>
                <c:pt idx="403">
                  <c:v>25.77</c:v>
                </c:pt>
                <c:pt idx="404">
                  <c:v>25.77</c:v>
                </c:pt>
                <c:pt idx="405">
                  <c:v>25.83</c:v>
                </c:pt>
                <c:pt idx="406">
                  <c:v>25.9</c:v>
                </c:pt>
                <c:pt idx="407">
                  <c:v>25.84</c:v>
                </c:pt>
                <c:pt idx="408">
                  <c:v>25.96</c:v>
                </c:pt>
                <c:pt idx="409">
                  <c:v>25.92</c:v>
                </c:pt>
                <c:pt idx="410">
                  <c:v>25.91</c:v>
                </c:pt>
                <c:pt idx="411">
                  <c:v>25.9</c:v>
                </c:pt>
                <c:pt idx="412">
                  <c:v>25.91</c:v>
                </c:pt>
                <c:pt idx="413">
                  <c:v>25.9</c:v>
                </c:pt>
                <c:pt idx="414">
                  <c:v>25.9</c:v>
                </c:pt>
                <c:pt idx="415">
                  <c:v>25.95</c:v>
                </c:pt>
                <c:pt idx="416">
                  <c:v>25.94</c:v>
                </c:pt>
                <c:pt idx="417">
                  <c:v>25.97</c:v>
                </c:pt>
                <c:pt idx="418">
                  <c:v>25.98</c:v>
                </c:pt>
                <c:pt idx="419">
                  <c:v>25.98</c:v>
                </c:pt>
                <c:pt idx="420">
                  <c:v>26.01</c:v>
                </c:pt>
                <c:pt idx="421">
                  <c:v>26</c:v>
                </c:pt>
                <c:pt idx="422">
                  <c:v>26.07</c:v>
                </c:pt>
                <c:pt idx="423">
                  <c:v>26.03</c:v>
                </c:pt>
                <c:pt idx="424">
                  <c:v>26.08</c:v>
                </c:pt>
                <c:pt idx="425">
                  <c:v>26.1</c:v>
                </c:pt>
                <c:pt idx="426">
                  <c:v>26.1</c:v>
                </c:pt>
                <c:pt idx="427">
                  <c:v>26.11</c:v>
                </c:pt>
                <c:pt idx="428">
                  <c:v>26.13</c:v>
                </c:pt>
                <c:pt idx="429">
                  <c:v>26.17</c:v>
                </c:pt>
                <c:pt idx="430">
                  <c:v>26.21</c:v>
                </c:pt>
                <c:pt idx="431">
                  <c:v>26.14</c:v>
                </c:pt>
                <c:pt idx="432">
                  <c:v>26.18</c:v>
                </c:pt>
                <c:pt idx="433">
                  <c:v>26.62</c:v>
                </c:pt>
                <c:pt idx="434">
                  <c:v>26.75</c:v>
                </c:pt>
                <c:pt idx="435">
                  <c:v>26.44</c:v>
                </c:pt>
                <c:pt idx="436">
                  <c:v>26.32</c:v>
                </c:pt>
                <c:pt idx="437">
                  <c:v>26.31</c:v>
                </c:pt>
                <c:pt idx="438">
                  <c:v>26.23</c:v>
                </c:pt>
                <c:pt idx="439">
                  <c:v>26.26</c:v>
                </c:pt>
                <c:pt idx="440">
                  <c:v>26.32</c:v>
                </c:pt>
                <c:pt idx="441">
                  <c:v>26.26</c:v>
                </c:pt>
                <c:pt idx="442">
                  <c:v>26.31</c:v>
                </c:pt>
                <c:pt idx="443">
                  <c:v>26.34</c:v>
                </c:pt>
                <c:pt idx="444">
                  <c:v>26.37</c:v>
                </c:pt>
                <c:pt idx="445">
                  <c:v>26.33</c:v>
                </c:pt>
                <c:pt idx="446">
                  <c:v>26.33</c:v>
                </c:pt>
                <c:pt idx="447">
                  <c:v>26.35</c:v>
                </c:pt>
                <c:pt idx="448">
                  <c:v>26.39</c:v>
                </c:pt>
                <c:pt idx="449">
                  <c:v>26.41</c:v>
                </c:pt>
                <c:pt idx="450">
                  <c:v>26.44</c:v>
                </c:pt>
                <c:pt idx="451">
                  <c:v>26.47</c:v>
                </c:pt>
                <c:pt idx="452">
                  <c:v>26.48</c:v>
                </c:pt>
                <c:pt idx="453">
                  <c:v>26.48</c:v>
                </c:pt>
                <c:pt idx="454">
                  <c:v>26.53</c:v>
                </c:pt>
                <c:pt idx="455">
                  <c:v>26.54</c:v>
                </c:pt>
                <c:pt idx="456">
                  <c:v>26.54</c:v>
                </c:pt>
                <c:pt idx="457">
                  <c:v>26.56</c:v>
                </c:pt>
                <c:pt idx="458">
                  <c:v>26.6</c:v>
                </c:pt>
                <c:pt idx="459">
                  <c:v>26.65</c:v>
                </c:pt>
                <c:pt idx="460">
                  <c:v>26.66</c:v>
                </c:pt>
                <c:pt idx="461">
                  <c:v>26.64</c:v>
                </c:pt>
                <c:pt idx="462">
                  <c:v>26.67</c:v>
                </c:pt>
                <c:pt idx="463">
                  <c:v>26.66</c:v>
                </c:pt>
                <c:pt idx="464">
                  <c:v>26.65</c:v>
                </c:pt>
                <c:pt idx="465">
                  <c:v>26.7</c:v>
                </c:pt>
                <c:pt idx="466">
                  <c:v>26.77</c:v>
                </c:pt>
                <c:pt idx="467">
                  <c:v>26.74</c:v>
                </c:pt>
                <c:pt idx="468">
                  <c:v>26.75</c:v>
                </c:pt>
                <c:pt idx="469">
                  <c:v>26.76</c:v>
                </c:pt>
                <c:pt idx="470">
                  <c:v>26.78</c:v>
                </c:pt>
                <c:pt idx="471">
                  <c:v>26.78</c:v>
                </c:pt>
                <c:pt idx="472">
                  <c:v>26.83</c:v>
                </c:pt>
                <c:pt idx="473">
                  <c:v>26.84</c:v>
                </c:pt>
                <c:pt idx="474">
                  <c:v>26.89</c:v>
                </c:pt>
                <c:pt idx="475">
                  <c:v>26.87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BC7-4BFA-AA95-808B82163FE9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Sheet1!$N$2:$N$477</c:f>
              <c:numCache>
                <c:formatCode>General</c:formatCode>
                <c:ptCount val="476"/>
                <c:pt idx="0">
                  <c:v>18.03</c:v>
                </c:pt>
                <c:pt idx="1">
                  <c:v>18.04</c:v>
                </c:pt>
                <c:pt idx="2">
                  <c:v>18.13</c:v>
                </c:pt>
                <c:pt idx="3">
                  <c:v>18.079999999999998</c:v>
                </c:pt>
                <c:pt idx="4">
                  <c:v>18.13</c:v>
                </c:pt>
                <c:pt idx="5">
                  <c:v>18.04</c:v>
                </c:pt>
                <c:pt idx="6">
                  <c:v>18.09</c:v>
                </c:pt>
                <c:pt idx="7">
                  <c:v>18.16</c:v>
                </c:pt>
                <c:pt idx="8">
                  <c:v>18.16</c:v>
                </c:pt>
                <c:pt idx="9">
                  <c:v>18.16</c:v>
                </c:pt>
                <c:pt idx="10">
                  <c:v>18.2</c:v>
                </c:pt>
                <c:pt idx="11">
                  <c:v>18.22</c:v>
                </c:pt>
                <c:pt idx="12">
                  <c:v>18.09</c:v>
                </c:pt>
                <c:pt idx="13">
                  <c:v>18.100000000000001</c:v>
                </c:pt>
                <c:pt idx="14">
                  <c:v>18.12</c:v>
                </c:pt>
                <c:pt idx="15">
                  <c:v>18.149999999999999</c:v>
                </c:pt>
                <c:pt idx="16">
                  <c:v>18.170000000000002</c:v>
                </c:pt>
                <c:pt idx="17">
                  <c:v>18.190000000000001</c:v>
                </c:pt>
                <c:pt idx="18">
                  <c:v>18.2</c:v>
                </c:pt>
                <c:pt idx="19">
                  <c:v>18.21</c:v>
                </c:pt>
                <c:pt idx="20">
                  <c:v>18.21</c:v>
                </c:pt>
                <c:pt idx="21">
                  <c:v>18.21</c:v>
                </c:pt>
                <c:pt idx="22">
                  <c:v>18.25</c:v>
                </c:pt>
                <c:pt idx="23">
                  <c:v>18.260000000000002</c:v>
                </c:pt>
                <c:pt idx="24">
                  <c:v>18.32</c:v>
                </c:pt>
                <c:pt idx="25">
                  <c:v>18.329999999999998</c:v>
                </c:pt>
                <c:pt idx="26">
                  <c:v>18.32</c:v>
                </c:pt>
                <c:pt idx="27">
                  <c:v>18.420000000000002</c:v>
                </c:pt>
                <c:pt idx="28">
                  <c:v>18.399999999999999</c:v>
                </c:pt>
                <c:pt idx="29">
                  <c:v>18.440000000000001</c:v>
                </c:pt>
                <c:pt idx="30">
                  <c:v>18.43</c:v>
                </c:pt>
                <c:pt idx="31">
                  <c:v>18.46</c:v>
                </c:pt>
                <c:pt idx="32">
                  <c:v>18.510000000000002</c:v>
                </c:pt>
                <c:pt idx="33">
                  <c:v>18.5</c:v>
                </c:pt>
                <c:pt idx="34">
                  <c:v>18.489999999999998</c:v>
                </c:pt>
                <c:pt idx="35">
                  <c:v>18.53</c:v>
                </c:pt>
                <c:pt idx="36">
                  <c:v>18.510000000000002</c:v>
                </c:pt>
                <c:pt idx="37">
                  <c:v>18.57</c:v>
                </c:pt>
                <c:pt idx="38">
                  <c:v>18.57</c:v>
                </c:pt>
                <c:pt idx="39">
                  <c:v>18.579999999999998</c:v>
                </c:pt>
                <c:pt idx="40">
                  <c:v>18.32</c:v>
                </c:pt>
                <c:pt idx="41">
                  <c:v>18.32</c:v>
                </c:pt>
                <c:pt idx="42">
                  <c:v>18.37</c:v>
                </c:pt>
                <c:pt idx="43">
                  <c:v>18.38</c:v>
                </c:pt>
                <c:pt idx="44">
                  <c:v>18.350000000000001</c:v>
                </c:pt>
                <c:pt idx="45">
                  <c:v>18.37</c:v>
                </c:pt>
                <c:pt idx="46">
                  <c:v>18.38</c:v>
                </c:pt>
                <c:pt idx="47">
                  <c:v>18.37</c:v>
                </c:pt>
                <c:pt idx="48">
                  <c:v>18.41</c:v>
                </c:pt>
                <c:pt idx="49">
                  <c:v>18.25</c:v>
                </c:pt>
                <c:pt idx="50">
                  <c:v>18.260000000000002</c:v>
                </c:pt>
                <c:pt idx="51">
                  <c:v>18.27</c:v>
                </c:pt>
                <c:pt idx="52">
                  <c:v>18.28</c:v>
                </c:pt>
                <c:pt idx="53">
                  <c:v>18.29</c:v>
                </c:pt>
                <c:pt idx="54">
                  <c:v>18.309999999999999</c:v>
                </c:pt>
                <c:pt idx="55">
                  <c:v>18.32</c:v>
                </c:pt>
                <c:pt idx="56">
                  <c:v>18.36</c:v>
                </c:pt>
                <c:pt idx="57">
                  <c:v>18.329999999999998</c:v>
                </c:pt>
                <c:pt idx="58">
                  <c:v>18.37</c:v>
                </c:pt>
                <c:pt idx="59">
                  <c:v>18.39</c:v>
                </c:pt>
                <c:pt idx="60">
                  <c:v>18.41</c:v>
                </c:pt>
                <c:pt idx="61">
                  <c:v>18.420000000000002</c:v>
                </c:pt>
                <c:pt idx="62">
                  <c:v>18.420000000000002</c:v>
                </c:pt>
                <c:pt idx="63">
                  <c:v>18.39</c:v>
                </c:pt>
                <c:pt idx="64">
                  <c:v>18.41</c:v>
                </c:pt>
                <c:pt idx="65">
                  <c:v>18.41</c:v>
                </c:pt>
                <c:pt idx="66">
                  <c:v>18.43</c:v>
                </c:pt>
                <c:pt idx="67">
                  <c:v>18.45</c:v>
                </c:pt>
                <c:pt idx="68">
                  <c:v>18.440000000000001</c:v>
                </c:pt>
                <c:pt idx="69">
                  <c:v>18.45</c:v>
                </c:pt>
                <c:pt idx="70">
                  <c:v>18.489999999999998</c:v>
                </c:pt>
                <c:pt idx="71">
                  <c:v>18.47</c:v>
                </c:pt>
                <c:pt idx="72">
                  <c:v>18.48</c:v>
                </c:pt>
                <c:pt idx="73">
                  <c:v>18.48</c:v>
                </c:pt>
                <c:pt idx="74">
                  <c:v>18.5</c:v>
                </c:pt>
                <c:pt idx="75">
                  <c:v>18.54</c:v>
                </c:pt>
                <c:pt idx="76">
                  <c:v>18.559999999999999</c:v>
                </c:pt>
                <c:pt idx="77">
                  <c:v>18.579999999999998</c:v>
                </c:pt>
                <c:pt idx="78">
                  <c:v>18.559999999999999</c:v>
                </c:pt>
                <c:pt idx="79">
                  <c:v>18.559999999999999</c:v>
                </c:pt>
                <c:pt idx="80">
                  <c:v>18.62</c:v>
                </c:pt>
                <c:pt idx="81">
                  <c:v>18.61</c:v>
                </c:pt>
                <c:pt idx="82">
                  <c:v>18.68</c:v>
                </c:pt>
                <c:pt idx="83">
                  <c:v>18.68</c:v>
                </c:pt>
                <c:pt idx="84">
                  <c:v>18.649999999999999</c:v>
                </c:pt>
                <c:pt idx="85">
                  <c:v>18.600000000000001</c:v>
                </c:pt>
                <c:pt idx="86">
                  <c:v>18.68</c:v>
                </c:pt>
                <c:pt idx="87">
                  <c:v>18.7</c:v>
                </c:pt>
                <c:pt idx="88">
                  <c:v>18.68</c:v>
                </c:pt>
                <c:pt idx="89">
                  <c:v>18.68</c:v>
                </c:pt>
                <c:pt idx="90">
                  <c:v>18.68</c:v>
                </c:pt>
                <c:pt idx="91">
                  <c:v>18.690000000000001</c:v>
                </c:pt>
                <c:pt idx="92">
                  <c:v>18.72</c:v>
                </c:pt>
                <c:pt idx="93">
                  <c:v>18.760000000000002</c:v>
                </c:pt>
                <c:pt idx="94">
                  <c:v>18.79</c:v>
                </c:pt>
                <c:pt idx="95">
                  <c:v>18.760000000000002</c:v>
                </c:pt>
                <c:pt idx="96">
                  <c:v>18.77</c:v>
                </c:pt>
                <c:pt idx="97">
                  <c:v>18.84</c:v>
                </c:pt>
                <c:pt idx="98">
                  <c:v>18.82</c:v>
                </c:pt>
                <c:pt idx="99">
                  <c:v>18.850000000000001</c:v>
                </c:pt>
                <c:pt idx="100">
                  <c:v>18.88</c:v>
                </c:pt>
                <c:pt idx="101">
                  <c:v>18.87</c:v>
                </c:pt>
                <c:pt idx="102">
                  <c:v>18.86</c:v>
                </c:pt>
                <c:pt idx="103">
                  <c:v>18.87</c:v>
                </c:pt>
                <c:pt idx="104">
                  <c:v>20.39</c:v>
                </c:pt>
                <c:pt idx="105">
                  <c:v>20.399999999999999</c:v>
                </c:pt>
                <c:pt idx="106">
                  <c:v>20.39</c:v>
                </c:pt>
                <c:pt idx="107">
                  <c:v>20.37</c:v>
                </c:pt>
                <c:pt idx="108">
                  <c:v>20.37</c:v>
                </c:pt>
                <c:pt idx="109">
                  <c:v>20.399999999999999</c:v>
                </c:pt>
                <c:pt idx="110">
                  <c:v>20.420000000000002</c:v>
                </c:pt>
                <c:pt idx="111">
                  <c:v>20.47</c:v>
                </c:pt>
                <c:pt idx="112">
                  <c:v>20.39</c:v>
                </c:pt>
                <c:pt idx="113">
                  <c:v>20.420000000000002</c:v>
                </c:pt>
                <c:pt idx="114">
                  <c:v>20.45</c:v>
                </c:pt>
                <c:pt idx="115">
                  <c:v>20.49</c:v>
                </c:pt>
                <c:pt idx="116">
                  <c:v>20.47</c:v>
                </c:pt>
                <c:pt idx="117">
                  <c:v>20.48</c:v>
                </c:pt>
                <c:pt idx="118">
                  <c:v>20.49</c:v>
                </c:pt>
                <c:pt idx="119">
                  <c:v>20.49</c:v>
                </c:pt>
                <c:pt idx="120">
                  <c:v>20.51</c:v>
                </c:pt>
                <c:pt idx="121">
                  <c:v>20.5</c:v>
                </c:pt>
                <c:pt idx="122">
                  <c:v>20.54</c:v>
                </c:pt>
                <c:pt idx="123">
                  <c:v>20.51</c:v>
                </c:pt>
                <c:pt idx="124">
                  <c:v>20.56</c:v>
                </c:pt>
                <c:pt idx="125">
                  <c:v>20.93</c:v>
                </c:pt>
                <c:pt idx="126">
                  <c:v>20.95</c:v>
                </c:pt>
                <c:pt idx="127">
                  <c:v>20.85</c:v>
                </c:pt>
                <c:pt idx="128">
                  <c:v>20.57</c:v>
                </c:pt>
                <c:pt idx="129">
                  <c:v>20.55</c:v>
                </c:pt>
                <c:pt idx="130">
                  <c:v>20.58</c:v>
                </c:pt>
                <c:pt idx="131">
                  <c:v>20.57</c:v>
                </c:pt>
                <c:pt idx="132">
                  <c:v>20.63</c:v>
                </c:pt>
                <c:pt idx="133">
                  <c:v>20.63</c:v>
                </c:pt>
                <c:pt idx="134">
                  <c:v>20.61</c:v>
                </c:pt>
                <c:pt idx="135">
                  <c:v>20.64</c:v>
                </c:pt>
                <c:pt idx="136">
                  <c:v>20.65</c:v>
                </c:pt>
                <c:pt idx="137">
                  <c:v>20.63</c:v>
                </c:pt>
                <c:pt idx="138">
                  <c:v>20.64</c:v>
                </c:pt>
                <c:pt idx="139">
                  <c:v>20.68</c:v>
                </c:pt>
                <c:pt idx="140">
                  <c:v>20.68</c:v>
                </c:pt>
                <c:pt idx="141">
                  <c:v>20.7</c:v>
                </c:pt>
                <c:pt idx="142">
                  <c:v>20.74</c:v>
                </c:pt>
                <c:pt idx="143">
                  <c:v>20.77</c:v>
                </c:pt>
                <c:pt idx="144">
                  <c:v>20.75</c:v>
                </c:pt>
                <c:pt idx="145">
                  <c:v>20.82</c:v>
                </c:pt>
                <c:pt idx="146">
                  <c:v>20.77</c:v>
                </c:pt>
                <c:pt idx="147">
                  <c:v>20.77</c:v>
                </c:pt>
                <c:pt idx="148">
                  <c:v>20.74</c:v>
                </c:pt>
                <c:pt idx="149">
                  <c:v>20.76</c:v>
                </c:pt>
                <c:pt idx="150">
                  <c:v>20.8</c:v>
                </c:pt>
                <c:pt idx="151">
                  <c:v>20.82</c:v>
                </c:pt>
                <c:pt idx="152">
                  <c:v>20.87</c:v>
                </c:pt>
                <c:pt idx="153">
                  <c:v>20.81</c:v>
                </c:pt>
                <c:pt idx="154">
                  <c:v>20.82</c:v>
                </c:pt>
                <c:pt idx="155">
                  <c:v>20.79</c:v>
                </c:pt>
                <c:pt idx="156">
                  <c:v>20.85</c:v>
                </c:pt>
                <c:pt idx="157">
                  <c:v>20.76</c:v>
                </c:pt>
                <c:pt idx="158">
                  <c:v>20.75</c:v>
                </c:pt>
                <c:pt idx="159">
                  <c:v>20.82</c:v>
                </c:pt>
                <c:pt idx="160">
                  <c:v>20.85</c:v>
                </c:pt>
                <c:pt idx="161">
                  <c:v>20.82</c:v>
                </c:pt>
                <c:pt idx="162">
                  <c:v>20.82</c:v>
                </c:pt>
                <c:pt idx="163">
                  <c:v>20.87</c:v>
                </c:pt>
                <c:pt idx="164">
                  <c:v>20.82</c:v>
                </c:pt>
                <c:pt idx="165">
                  <c:v>20.91</c:v>
                </c:pt>
                <c:pt idx="166">
                  <c:v>20.81</c:v>
                </c:pt>
                <c:pt idx="167">
                  <c:v>20.87</c:v>
                </c:pt>
                <c:pt idx="168">
                  <c:v>20.87</c:v>
                </c:pt>
                <c:pt idx="169">
                  <c:v>20.86</c:v>
                </c:pt>
                <c:pt idx="170">
                  <c:v>20.9</c:v>
                </c:pt>
                <c:pt idx="171">
                  <c:v>20.9</c:v>
                </c:pt>
                <c:pt idx="172">
                  <c:v>20.93</c:v>
                </c:pt>
                <c:pt idx="173">
                  <c:v>20.95</c:v>
                </c:pt>
                <c:pt idx="174">
                  <c:v>20.94</c:v>
                </c:pt>
                <c:pt idx="175">
                  <c:v>20.93</c:v>
                </c:pt>
                <c:pt idx="176">
                  <c:v>20.94</c:v>
                </c:pt>
                <c:pt idx="177">
                  <c:v>20.95</c:v>
                </c:pt>
                <c:pt idx="178">
                  <c:v>20.96</c:v>
                </c:pt>
                <c:pt idx="179">
                  <c:v>20.96</c:v>
                </c:pt>
                <c:pt idx="180">
                  <c:v>21</c:v>
                </c:pt>
                <c:pt idx="181">
                  <c:v>21.03</c:v>
                </c:pt>
                <c:pt idx="182">
                  <c:v>21</c:v>
                </c:pt>
                <c:pt idx="183">
                  <c:v>21.02</c:v>
                </c:pt>
                <c:pt idx="184">
                  <c:v>21</c:v>
                </c:pt>
                <c:pt idx="185">
                  <c:v>21.07</c:v>
                </c:pt>
                <c:pt idx="186">
                  <c:v>21.06</c:v>
                </c:pt>
                <c:pt idx="187">
                  <c:v>21.06</c:v>
                </c:pt>
                <c:pt idx="188">
                  <c:v>21.04</c:v>
                </c:pt>
                <c:pt idx="189">
                  <c:v>21.04</c:v>
                </c:pt>
                <c:pt idx="190">
                  <c:v>21.04</c:v>
                </c:pt>
                <c:pt idx="191">
                  <c:v>21.04</c:v>
                </c:pt>
                <c:pt idx="192">
                  <c:v>21.07</c:v>
                </c:pt>
                <c:pt idx="193">
                  <c:v>21.08</c:v>
                </c:pt>
                <c:pt idx="194">
                  <c:v>21.12</c:v>
                </c:pt>
                <c:pt idx="195">
                  <c:v>21.09</c:v>
                </c:pt>
                <c:pt idx="196">
                  <c:v>21.08</c:v>
                </c:pt>
                <c:pt idx="197">
                  <c:v>21.12</c:v>
                </c:pt>
                <c:pt idx="198">
                  <c:v>21.13</c:v>
                </c:pt>
                <c:pt idx="199">
                  <c:v>21.12</c:v>
                </c:pt>
                <c:pt idx="200">
                  <c:v>21.21</c:v>
                </c:pt>
                <c:pt idx="201">
                  <c:v>21.19</c:v>
                </c:pt>
                <c:pt idx="202">
                  <c:v>21.2</c:v>
                </c:pt>
                <c:pt idx="203">
                  <c:v>21.22</c:v>
                </c:pt>
                <c:pt idx="204">
                  <c:v>21.22</c:v>
                </c:pt>
                <c:pt idx="205">
                  <c:v>21.25</c:v>
                </c:pt>
                <c:pt idx="206">
                  <c:v>21.26</c:v>
                </c:pt>
                <c:pt idx="207">
                  <c:v>21.29</c:v>
                </c:pt>
                <c:pt idx="208">
                  <c:v>21.23</c:v>
                </c:pt>
                <c:pt idx="209">
                  <c:v>21.27</c:v>
                </c:pt>
                <c:pt idx="210">
                  <c:v>21.33</c:v>
                </c:pt>
                <c:pt idx="211">
                  <c:v>21.32</c:v>
                </c:pt>
                <c:pt idx="212">
                  <c:v>21.3</c:v>
                </c:pt>
                <c:pt idx="213">
                  <c:v>21.38</c:v>
                </c:pt>
                <c:pt idx="214">
                  <c:v>21.31</c:v>
                </c:pt>
                <c:pt idx="215">
                  <c:v>21.4</c:v>
                </c:pt>
                <c:pt idx="216">
                  <c:v>21.31</c:v>
                </c:pt>
                <c:pt idx="217">
                  <c:v>21.39</c:v>
                </c:pt>
                <c:pt idx="218">
                  <c:v>21.35</c:v>
                </c:pt>
                <c:pt idx="219">
                  <c:v>21.4</c:v>
                </c:pt>
                <c:pt idx="220">
                  <c:v>21.4</c:v>
                </c:pt>
                <c:pt idx="221">
                  <c:v>21.42</c:v>
                </c:pt>
                <c:pt idx="222">
                  <c:v>21.49</c:v>
                </c:pt>
                <c:pt idx="223">
                  <c:v>21.44</c:v>
                </c:pt>
                <c:pt idx="224">
                  <c:v>21.44</c:v>
                </c:pt>
                <c:pt idx="225">
                  <c:v>21.46</c:v>
                </c:pt>
                <c:pt idx="226">
                  <c:v>21.5</c:v>
                </c:pt>
                <c:pt idx="227">
                  <c:v>21.43</c:v>
                </c:pt>
                <c:pt idx="228">
                  <c:v>21.47</c:v>
                </c:pt>
                <c:pt idx="229">
                  <c:v>21.5</c:v>
                </c:pt>
                <c:pt idx="230">
                  <c:v>21.52</c:v>
                </c:pt>
                <c:pt idx="231">
                  <c:v>21.49</c:v>
                </c:pt>
                <c:pt idx="232">
                  <c:v>22.09</c:v>
                </c:pt>
                <c:pt idx="233">
                  <c:v>22.13</c:v>
                </c:pt>
                <c:pt idx="234">
                  <c:v>22.13</c:v>
                </c:pt>
                <c:pt idx="235">
                  <c:v>22.19</c:v>
                </c:pt>
                <c:pt idx="236">
                  <c:v>22.15</c:v>
                </c:pt>
                <c:pt idx="237">
                  <c:v>22.15</c:v>
                </c:pt>
                <c:pt idx="238">
                  <c:v>22.17</c:v>
                </c:pt>
                <c:pt idx="239">
                  <c:v>22.17</c:v>
                </c:pt>
                <c:pt idx="240">
                  <c:v>22.21</c:v>
                </c:pt>
                <c:pt idx="241">
                  <c:v>22.22</c:v>
                </c:pt>
                <c:pt idx="242">
                  <c:v>22.24</c:v>
                </c:pt>
                <c:pt idx="243">
                  <c:v>22.27</c:v>
                </c:pt>
                <c:pt idx="244">
                  <c:v>22.19</c:v>
                </c:pt>
                <c:pt idx="245">
                  <c:v>22.22</c:v>
                </c:pt>
                <c:pt idx="246">
                  <c:v>22.29</c:v>
                </c:pt>
                <c:pt idx="247">
                  <c:v>22.3</c:v>
                </c:pt>
                <c:pt idx="248">
                  <c:v>22.28</c:v>
                </c:pt>
                <c:pt idx="249">
                  <c:v>22.28</c:v>
                </c:pt>
                <c:pt idx="250">
                  <c:v>22.28</c:v>
                </c:pt>
                <c:pt idx="251">
                  <c:v>22.31</c:v>
                </c:pt>
                <c:pt idx="252">
                  <c:v>22.3</c:v>
                </c:pt>
                <c:pt idx="253">
                  <c:v>22.29</c:v>
                </c:pt>
                <c:pt idx="254">
                  <c:v>22.3</c:v>
                </c:pt>
                <c:pt idx="255">
                  <c:v>22.31</c:v>
                </c:pt>
                <c:pt idx="256">
                  <c:v>22.33</c:v>
                </c:pt>
                <c:pt idx="257">
                  <c:v>22.39</c:v>
                </c:pt>
                <c:pt idx="258">
                  <c:v>22.37</c:v>
                </c:pt>
                <c:pt idx="259">
                  <c:v>22.4</c:v>
                </c:pt>
                <c:pt idx="260">
                  <c:v>22.39</c:v>
                </c:pt>
                <c:pt idx="261">
                  <c:v>22.43</c:v>
                </c:pt>
                <c:pt idx="262">
                  <c:v>22.45</c:v>
                </c:pt>
                <c:pt idx="263">
                  <c:v>22.44</c:v>
                </c:pt>
                <c:pt idx="264">
                  <c:v>22.46</c:v>
                </c:pt>
                <c:pt idx="265">
                  <c:v>22.48</c:v>
                </c:pt>
                <c:pt idx="266">
                  <c:v>22.47</c:v>
                </c:pt>
                <c:pt idx="267">
                  <c:v>22.47</c:v>
                </c:pt>
                <c:pt idx="268">
                  <c:v>22.41</c:v>
                </c:pt>
                <c:pt idx="269">
                  <c:v>22.49</c:v>
                </c:pt>
                <c:pt idx="270">
                  <c:v>22.49</c:v>
                </c:pt>
                <c:pt idx="271">
                  <c:v>22.51</c:v>
                </c:pt>
                <c:pt idx="272">
                  <c:v>22.63</c:v>
                </c:pt>
                <c:pt idx="273">
                  <c:v>22.62</c:v>
                </c:pt>
                <c:pt idx="274">
                  <c:v>22.62</c:v>
                </c:pt>
                <c:pt idx="275">
                  <c:v>22.58</c:v>
                </c:pt>
                <c:pt idx="276">
                  <c:v>22.55</c:v>
                </c:pt>
                <c:pt idx="277">
                  <c:v>22.58</c:v>
                </c:pt>
                <c:pt idx="278">
                  <c:v>22.6</c:v>
                </c:pt>
                <c:pt idx="279">
                  <c:v>22.6</c:v>
                </c:pt>
                <c:pt idx="280">
                  <c:v>22.64</c:v>
                </c:pt>
                <c:pt idx="281">
                  <c:v>22.66</c:v>
                </c:pt>
                <c:pt idx="282">
                  <c:v>22.69</c:v>
                </c:pt>
                <c:pt idx="283">
                  <c:v>22.71</c:v>
                </c:pt>
                <c:pt idx="284">
                  <c:v>22.72</c:v>
                </c:pt>
                <c:pt idx="285">
                  <c:v>22.7</c:v>
                </c:pt>
                <c:pt idx="286">
                  <c:v>22.77</c:v>
                </c:pt>
                <c:pt idx="287">
                  <c:v>22.73</c:v>
                </c:pt>
                <c:pt idx="288">
                  <c:v>22.78</c:v>
                </c:pt>
                <c:pt idx="289">
                  <c:v>22.73</c:v>
                </c:pt>
                <c:pt idx="290">
                  <c:v>22.79</c:v>
                </c:pt>
                <c:pt idx="291">
                  <c:v>22.78</c:v>
                </c:pt>
                <c:pt idx="292">
                  <c:v>22.79</c:v>
                </c:pt>
                <c:pt idx="293">
                  <c:v>22.78</c:v>
                </c:pt>
                <c:pt idx="294">
                  <c:v>22.84</c:v>
                </c:pt>
                <c:pt idx="295">
                  <c:v>22.89</c:v>
                </c:pt>
                <c:pt idx="296">
                  <c:v>24.45</c:v>
                </c:pt>
                <c:pt idx="297">
                  <c:v>24.52</c:v>
                </c:pt>
                <c:pt idx="298">
                  <c:v>24.54</c:v>
                </c:pt>
                <c:pt idx="299">
                  <c:v>24.51</c:v>
                </c:pt>
                <c:pt idx="300">
                  <c:v>24.54</c:v>
                </c:pt>
                <c:pt idx="301">
                  <c:v>24.55</c:v>
                </c:pt>
                <c:pt idx="302">
                  <c:v>24.54</c:v>
                </c:pt>
                <c:pt idx="303">
                  <c:v>24.55</c:v>
                </c:pt>
                <c:pt idx="304">
                  <c:v>24.57</c:v>
                </c:pt>
                <c:pt idx="305">
                  <c:v>24.61</c:v>
                </c:pt>
                <c:pt idx="306">
                  <c:v>24.6</c:v>
                </c:pt>
                <c:pt idx="307">
                  <c:v>24.63</c:v>
                </c:pt>
                <c:pt idx="308">
                  <c:v>24.63</c:v>
                </c:pt>
                <c:pt idx="309">
                  <c:v>24.61</c:v>
                </c:pt>
                <c:pt idx="310">
                  <c:v>24.63</c:v>
                </c:pt>
                <c:pt idx="311">
                  <c:v>24.63</c:v>
                </c:pt>
                <c:pt idx="312">
                  <c:v>24.65</c:v>
                </c:pt>
                <c:pt idx="313">
                  <c:v>24.67</c:v>
                </c:pt>
                <c:pt idx="314">
                  <c:v>24.78</c:v>
                </c:pt>
                <c:pt idx="315">
                  <c:v>24.65</c:v>
                </c:pt>
                <c:pt idx="316">
                  <c:v>24.66</c:v>
                </c:pt>
                <c:pt idx="317">
                  <c:v>24.71</c:v>
                </c:pt>
                <c:pt idx="318">
                  <c:v>24.73</c:v>
                </c:pt>
                <c:pt idx="319">
                  <c:v>24.75</c:v>
                </c:pt>
                <c:pt idx="320">
                  <c:v>24.71</c:v>
                </c:pt>
                <c:pt idx="321">
                  <c:v>24.77</c:v>
                </c:pt>
                <c:pt idx="322">
                  <c:v>24.72</c:v>
                </c:pt>
                <c:pt idx="323">
                  <c:v>24.73</c:v>
                </c:pt>
                <c:pt idx="324">
                  <c:v>24.76</c:v>
                </c:pt>
                <c:pt idx="325">
                  <c:v>24.86</c:v>
                </c:pt>
                <c:pt idx="326">
                  <c:v>24.78</c:v>
                </c:pt>
                <c:pt idx="327">
                  <c:v>24.78</c:v>
                </c:pt>
                <c:pt idx="328">
                  <c:v>24.81</c:v>
                </c:pt>
                <c:pt idx="329">
                  <c:v>24.85</c:v>
                </c:pt>
                <c:pt idx="330">
                  <c:v>24.9</c:v>
                </c:pt>
                <c:pt idx="331">
                  <c:v>24.9</c:v>
                </c:pt>
                <c:pt idx="332">
                  <c:v>24.85</c:v>
                </c:pt>
                <c:pt idx="333">
                  <c:v>24.84</c:v>
                </c:pt>
                <c:pt idx="334">
                  <c:v>24.9</c:v>
                </c:pt>
                <c:pt idx="335">
                  <c:v>24.9</c:v>
                </c:pt>
                <c:pt idx="336">
                  <c:v>24.91</c:v>
                </c:pt>
                <c:pt idx="337">
                  <c:v>24.91</c:v>
                </c:pt>
                <c:pt idx="338">
                  <c:v>24.92</c:v>
                </c:pt>
                <c:pt idx="339">
                  <c:v>24.95</c:v>
                </c:pt>
                <c:pt idx="340">
                  <c:v>24.95</c:v>
                </c:pt>
                <c:pt idx="341">
                  <c:v>24.96</c:v>
                </c:pt>
                <c:pt idx="342">
                  <c:v>24.98</c:v>
                </c:pt>
                <c:pt idx="343">
                  <c:v>25</c:v>
                </c:pt>
                <c:pt idx="344">
                  <c:v>25.05</c:v>
                </c:pt>
                <c:pt idx="345">
                  <c:v>25.07</c:v>
                </c:pt>
                <c:pt idx="346">
                  <c:v>25.11</c:v>
                </c:pt>
                <c:pt idx="347">
                  <c:v>25.04</c:v>
                </c:pt>
                <c:pt idx="348">
                  <c:v>25.1</c:v>
                </c:pt>
                <c:pt idx="349">
                  <c:v>25.13</c:v>
                </c:pt>
                <c:pt idx="350">
                  <c:v>25.09</c:v>
                </c:pt>
                <c:pt idx="351">
                  <c:v>25.11</c:v>
                </c:pt>
                <c:pt idx="352">
                  <c:v>25.09</c:v>
                </c:pt>
                <c:pt idx="353">
                  <c:v>25.12</c:v>
                </c:pt>
                <c:pt idx="354">
                  <c:v>25.16</c:v>
                </c:pt>
                <c:pt idx="355">
                  <c:v>25.14</c:v>
                </c:pt>
                <c:pt idx="356">
                  <c:v>25.12</c:v>
                </c:pt>
                <c:pt idx="357">
                  <c:v>25.16</c:v>
                </c:pt>
                <c:pt idx="358">
                  <c:v>25.2</c:v>
                </c:pt>
                <c:pt idx="359">
                  <c:v>25.19</c:v>
                </c:pt>
                <c:pt idx="360">
                  <c:v>25.32</c:v>
                </c:pt>
                <c:pt idx="361">
                  <c:v>25.31</c:v>
                </c:pt>
                <c:pt idx="362">
                  <c:v>25.36</c:v>
                </c:pt>
                <c:pt idx="363">
                  <c:v>25.37</c:v>
                </c:pt>
                <c:pt idx="364">
                  <c:v>25.38</c:v>
                </c:pt>
                <c:pt idx="365">
                  <c:v>25.35</c:v>
                </c:pt>
                <c:pt idx="366">
                  <c:v>25.37</c:v>
                </c:pt>
                <c:pt idx="367">
                  <c:v>25.39</c:v>
                </c:pt>
                <c:pt idx="368">
                  <c:v>25.36</c:v>
                </c:pt>
                <c:pt idx="369">
                  <c:v>25.41</c:v>
                </c:pt>
                <c:pt idx="370">
                  <c:v>25.41</c:v>
                </c:pt>
                <c:pt idx="371">
                  <c:v>25.44</c:v>
                </c:pt>
                <c:pt idx="372">
                  <c:v>25.45</c:v>
                </c:pt>
                <c:pt idx="373">
                  <c:v>25.48</c:v>
                </c:pt>
                <c:pt idx="374">
                  <c:v>25.52</c:v>
                </c:pt>
                <c:pt idx="375">
                  <c:v>25.52</c:v>
                </c:pt>
                <c:pt idx="376">
                  <c:v>25.49</c:v>
                </c:pt>
                <c:pt idx="377">
                  <c:v>25.54</c:v>
                </c:pt>
                <c:pt idx="378">
                  <c:v>25.48</c:v>
                </c:pt>
                <c:pt idx="379">
                  <c:v>25.53</c:v>
                </c:pt>
                <c:pt idx="380">
                  <c:v>25.56</c:v>
                </c:pt>
                <c:pt idx="381">
                  <c:v>25.54</c:v>
                </c:pt>
                <c:pt idx="382">
                  <c:v>25.56</c:v>
                </c:pt>
                <c:pt idx="383">
                  <c:v>25.57</c:v>
                </c:pt>
                <c:pt idx="384">
                  <c:v>25.59</c:v>
                </c:pt>
                <c:pt idx="385">
                  <c:v>25.65</c:v>
                </c:pt>
                <c:pt idx="386">
                  <c:v>25.6</c:v>
                </c:pt>
                <c:pt idx="387">
                  <c:v>25.63</c:v>
                </c:pt>
                <c:pt idx="388">
                  <c:v>25.61</c:v>
                </c:pt>
                <c:pt idx="389">
                  <c:v>25.62</c:v>
                </c:pt>
                <c:pt idx="390">
                  <c:v>25.67</c:v>
                </c:pt>
                <c:pt idx="391">
                  <c:v>25.68</c:v>
                </c:pt>
                <c:pt idx="392">
                  <c:v>25.67</c:v>
                </c:pt>
                <c:pt idx="393">
                  <c:v>25.7</c:v>
                </c:pt>
                <c:pt idx="394">
                  <c:v>25.67</c:v>
                </c:pt>
                <c:pt idx="395">
                  <c:v>25.68</c:v>
                </c:pt>
                <c:pt idx="396">
                  <c:v>25.7</c:v>
                </c:pt>
                <c:pt idx="397">
                  <c:v>25.73</c:v>
                </c:pt>
                <c:pt idx="398">
                  <c:v>25.72</c:v>
                </c:pt>
                <c:pt idx="399">
                  <c:v>25.76</c:v>
                </c:pt>
                <c:pt idx="400">
                  <c:v>25.77</c:v>
                </c:pt>
                <c:pt idx="401">
                  <c:v>25.9</c:v>
                </c:pt>
                <c:pt idx="402">
                  <c:v>25.79</c:v>
                </c:pt>
                <c:pt idx="403">
                  <c:v>25.83</c:v>
                </c:pt>
                <c:pt idx="404">
                  <c:v>25.79</c:v>
                </c:pt>
                <c:pt idx="405">
                  <c:v>25.82</c:v>
                </c:pt>
                <c:pt idx="406">
                  <c:v>25.82</c:v>
                </c:pt>
                <c:pt idx="407">
                  <c:v>25.87</c:v>
                </c:pt>
                <c:pt idx="408">
                  <c:v>25.89</c:v>
                </c:pt>
                <c:pt idx="409">
                  <c:v>25.88</c:v>
                </c:pt>
                <c:pt idx="410">
                  <c:v>25.9</c:v>
                </c:pt>
                <c:pt idx="411">
                  <c:v>25.92</c:v>
                </c:pt>
                <c:pt idx="412">
                  <c:v>25.89</c:v>
                </c:pt>
                <c:pt idx="413">
                  <c:v>25.96</c:v>
                </c:pt>
                <c:pt idx="414">
                  <c:v>25.95</c:v>
                </c:pt>
                <c:pt idx="415">
                  <c:v>25.93</c:v>
                </c:pt>
                <c:pt idx="416">
                  <c:v>25.96</c:v>
                </c:pt>
                <c:pt idx="417">
                  <c:v>26</c:v>
                </c:pt>
                <c:pt idx="418">
                  <c:v>25.97</c:v>
                </c:pt>
                <c:pt idx="419">
                  <c:v>26.04</c:v>
                </c:pt>
                <c:pt idx="420">
                  <c:v>25.98</c:v>
                </c:pt>
                <c:pt idx="421">
                  <c:v>26.02</c:v>
                </c:pt>
                <c:pt idx="422">
                  <c:v>26.03</c:v>
                </c:pt>
                <c:pt idx="423">
                  <c:v>26.05</c:v>
                </c:pt>
                <c:pt idx="424">
                  <c:v>26.17</c:v>
                </c:pt>
                <c:pt idx="425">
                  <c:v>26.16</c:v>
                </c:pt>
                <c:pt idx="426">
                  <c:v>26.17</c:v>
                </c:pt>
                <c:pt idx="427">
                  <c:v>26.19</c:v>
                </c:pt>
                <c:pt idx="428">
                  <c:v>26.23</c:v>
                </c:pt>
                <c:pt idx="429">
                  <c:v>26.21</c:v>
                </c:pt>
                <c:pt idx="430">
                  <c:v>26.17</c:v>
                </c:pt>
                <c:pt idx="431">
                  <c:v>26.26</c:v>
                </c:pt>
                <c:pt idx="432">
                  <c:v>26.27</c:v>
                </c:pt>
                <c:pt idx="433">
                  <c:v>26.24</c:v>
                </c:pt>
                <c:pt idx="434">
                  <c:v>26.36</c:v>
                </c:pt>
                <c:pt idx="435">
                  <c:v>26.31</c:v>
                </c:pt>
                <c:pt idx="436">
                  <c:v>26.29</c:v>
                </c:pt>
                <c:pt idx="437">
                  <c:v>26.32</c:v>
                </c:pt>
                <c:pt idx="438">
                  <c:v>26.36</c:v>
                </c:pt>
                <c:pt idx="439">
                  <c:v>26.32</c:v>
                </c:pt>
                <c:pt idx="440">
                  <c:v>26.3</c:v>
                </c:pt>
                <c:pt idx="441">
                  <c:v>26.32</c:v>
                </c:pt>
                <c:pt idx="442">
                  <c:v>26.34</c:v>
                </c:pt>
                <c:pt idx="443">
                  <c:v>26.37</c:v>
                </c:pt>
                <c:pt idx="444">
                  <c:v>26.35</c:v>
                </c:pt>
                <c:pt idx="445">
                  <c:v>26.36</c:v>
                </c:pt>
                <c:pt idx="446">
                  <c:v>26.43</c:v>
                </c:pt>
                <c:pt idx="447">
                  <c:v>26.39</c:v>
                </c:pt>
                <c:pt idx="448">
                  <c:v>26.39</c:v>
                </c:pt>
                <c:pt idx="449">
                  <c:v>26.49</c:v>
                </c:pt>
                <c:pt idx="450">
                  <c:v>26.42</c:v>
                </c:pt>
                <c:pt idx="451">
                  <c:v>26.45</c:v>
                </c:pt>
                <c:pt idx="452">
                  <c:v>26.45</c:v>
                </c:pt>
                <c:pt idx="453">
                  <c:v>26.47</c:v>
                </c:pt>
                <c:pt idx="454">
                  <c:v>26.53</c:v>
                </c:pt>
                <c:pt idx="455">
                  <c:v>26.47</c:v>
                </c:pt>
                <c:pt idx="456">
                  <c:v>26.52</c:v>
                </c:pt>
                <c:pt idx="457">
                  <c:v>26.52</c:v>
                </c:pt>
                <c:pt idx="458">
                  <c:v>26.56</c:v>
                </c:pt>
                <c:pt idx="459">
                  <c:v>26.54</c:v>
                </c:pt>
                <c:pt idx="460">
                  <c:v>26.56</c:v>
                </c:pt>
                <c:pt idx="461">
                  <c:v>26.57</c:v>
                </c:pt>
                <c:pt idx="462">
                  <c:v>26.56</c:v>
                </c:pt>
                <c:pt idx="463">
                  <c:v>26.58</c:v>
                </c:pt>
                <c:pt idx="464">
                  <c:v>26.58</c:v>
                </c:pt>
                <c:pt idx="465">
                  <c:v>26.62</c:v>
                </c:pt>
                <c:pt idx="466">
                  <c:v>26.61</c:v>
                </c:pt>
                <c:pt idx="467">
                  <c:v>26.63</c:v>
                </c:pt>
                <c:pt idx="468">
                  <c:v>26.61</c:v>
                </c:pt>
                <c:pt idx="469">
                  <c:v>26.67</c:v>
                </c:pt>
                <c:pt idx="470">
                  <c:v>26.7</c:v>
                </c:pt>
                <c:pt idx="471">
                  <c:v>26.7</c:v>
                </c:pt>
                <c:pt idx="472">
                  <c:v>26.71</c:v>
                </c:pt>
                <c:pt idx="473">
                  <c:v>26.75</c:v>
                </c:pt>
                <c:pt idx="474">
                  <c:v>26.72</c:v>
                </c:pt>
                <c:pt idx="475">
                  <c:v>26.74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BC7-4BFA-AA95-808B82163FE9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Sheet1!$O$2:$O$477</c:f>
              <c:numCache>
                <c:formatCode>General</c:formatCode>
                <c:ptCount val="476"/>
                <c:pt idx="0">
                  <c:v>16.46</c:v>
                </c:pt>
                <c:pt idx="1">
                  <c:v>16.43</c:v>
                </c:pt>
                <c:pt idx="2">
                  <c:v>16.47</c:v>
                </c:pt>
                <c:pt idx="3">
                  <c:v>16.489999999999998</c:v>
                </c:pt>
                <c:pt idx="4">
                  <c:v>16.53</c:v>
                </c:pt>
                <c:pt idx="5">
                  <c:v>16.53</c:v>
                </c:pt>
                <c:pt idx="6">
                  <c:v>16.489999999999998</c:v>
                </c:pt>
                <c:pt idx="7">
                  <c:v>16.5</c:v>
                </c:pt>
                <c:pt idx="8">
                  <c:v>16.579999999999998</c:v>
                </c:pt>
                <c:pt idx="9">
                  <c:v>16.64</c:v>
                </c:pt>
                <c:pt idx="10">
                  <c:v>16.649999999999999</c:v>
                </c:pt>
                <c:pt idx="11">
                  <c:v>16.7</c:v>
                </c:pt>
                <c:pt idx="12">
                  <c:v>16.55</c:v>
                </c:pt>
                <c:pt idx="13">
                  <c:v>16.600000000000001</c:v>
                </c:pt>
                <c:pt idx="14">
                  <c:v>16.579999999999998</c:v>
                </c:pt>
                <c:pt idx="15">
                  <c:v>16.57</c:v>
                </c:pt>
                <c:pt idx="16">
                  <c:v>16.62</c:v>
                </c:pt>
                <c:pt idx="17">
                  <c:v>16.57</c:v>
                </c:pt>
                <c:pt idx="18">
                  <c:v>16.62</c:v>
                </c:pt>
                <c:pt idx="19">
                  <c:v>16.690000000000001</c:v>
                </c:pt>
                <c:pt idx="20">
                  <c:v>16.71</c:v>
                </c:pt>
                <c:pt idx="21">
                  <c:v>16.72</c:v>
                </c:pt>
                <c:pt idx="22">
                  <c:v>16.71</c:v>
                </c:pt>
                <c:pt idx="23">
                  <c:v>16.72</c:v>
                </c:pt>
                <c:pt idx="24">
                  <c:v>16.79</c:v>
                </c:pt>
                <c:pt idx="25">
                  <c:v>16.79</c:v>
                </c:pt>
                <c:pt idx="26">
                  <c:v>16.78</c:v>
                </c:pt>
                <c:pt idx="27">
                  <c:v>16.809999999999999</c:v>
                </c:pt>
                <c:pt idx="28">
                  <c:v>16.86</c:v>
                </c:pt>
                <c:pt idx="29">
                  <c:v>16.850000000000001</c:v>
                </c:pt>
                <c:pt idx="30">
                  <c:v>16.920000000000002</c:v>
                </c:pt>
                <c:pt idx="31">
                  <c:v>16.899999999999999</c:v>
                </c:pt>
                <c:pt idx="32">
                  <c:v>16.899999999999999</c:v>
                </c:pt>
                <c:pt idx="33">
                  <c:v>16.95</c:v>
                </c:pt>
                <c:pt idx="34">
                  <c:v>16.940000000000001</c:v>
                </c:pt>
                <c:pt idx="35">
                  <c:v>16.97</c:v>
                </c:pt>
                <c:pt idx="36">
                  <c:v>17.010000000000002</c:v>
                </c:pt>
                <c:pt idx="37">
                  <c:v>17.010000000000002</c:v>
                </c:pt>
                <c:pt idx="38">
                  <c:v>17.09</c:v>
                </c:pt>
                <c:pt idx="39">
                  <c:v>17.059999999999999</c:v>
                </c:pt>
                <c:pt idx="40">
                  <c:v>16.829999999999998</c:v>
                </c:pt>
                <c:pt idx="41">
                  <c:v>16.850000000000001</c:v>
                </c:pt>
                <c:pt idx="42">
                  <c:v>16.91</c:v>
                </c:pt>
                <c:pt idx="43">
                  <c:v>16.87</c:v>
                </c:pt>
                <c:pt idx="44">
                  <c:v>16.89</c:v>
                </c:pt>
                <c:pt idx="45">
                  <c:v>16.87</c:v>
                </c:pt>
                <c:pt idx="46">
                  <c:v>16.89</c:v>
                </c:pt>
                <c:pt idx="47">
                  <c:v>16.91</c:v>
                </c:pt>
                <c:pt idx="48">
                  <c:v>16.920000000000002</c:v>
                </c:pt>
                <c:pt idx="49">
                  <c:v>16.82</c:v>
                </c:pt>
                <c:pt idx="50">
                  <c:v>16.8</c:v>
                </c:pt>
                <c:pt idx="51">
                  <c:v>16.86</c:v>
                </c:pt>
                <c:pt idx="52">
                  <c:v>16.82</c:v>
                </c:pt>
                <c:pt idx="53">
                  <c:v>16.84</c:v>
                </c:pt>
                <c:pt idx="54">
                  <c:v>16.87</c:v>
                </c:pt>
                <c:pt idx="55">
                  <c:v>16.829999999999998</c:v>
                </c:pt>
                <c:pt idx="56">
                  <c:v>16.86</c:v>
                </c:pt>
                <c:pt idx="57">
                  <c:v>16.89</c:v>
                </c:pt>
                <c:pt idx="58">
                  <c:v>16.920000000000002</c:v>
                </c:pt>
                <c:pt idx="59">
                  <c:v>16.940000000000001</c:v>
                </c:pt>
                <c:pt idx="60">
                  <c:v>16.940000000000001</c:v>
                </c:pt>
                <c:pt idx="61">
                  <c:v>16.93</c:v>
                </c:pt>
                <c:pt idx="62">
                  <c:v>16.95</c:v>
                </c:pt>
                <c:pt idx="63">
                  <c:v>17</c:v>
                </c:pt>
                <c:pt idx="64">
                  <c:v>16.98</c:v>
                </c:pt>
                <c:pt idx="65">
                  <c:v>17.010000000000002</c:v>
                </c:pt>
                <c:pt idx="66">
                  <c:v>17.04</c:v>
                </c:pt>
                <c:pt idx="67">
                  <c:v>17.079999999999998</c:v>
                </c:pt>
                <c:pt idx="68">
                  <c:v>17.079999999999998</c:v>
                </c:pt>
                <c:pt idx="69">
                  <c:v>17.059999999999999</c:v>
                </c:pt>
                <c:pt idx="70">
                  <c:v>17.03</c:v>
                </c:pt>
                <c:pt idx="71">
                  <c:v>17.04</c:v>
                </c:pt>
                <c:pt idx="72">
                  <c:v>17.12</c:v>
                </c:pt>
                <c:pt idx="73">
                  <c:v>17.09</c:v>
                </c:pt>
                <c:pt idx="74">
                  <c:v>17.12</c:v>
                </c:pt>
                <c:pt idx="75">
                  <c:v>17.100000000000001</c:v>
                </c:pt>
                <c:pt idx="76">
                  <c:v>17.16</c:v>
                </c:pt>
                <c:pt idx="77">
                  <c:v>17.149999999999999</c:v>
                </c:pt>
                <c:pt idx="78">
                  <c:v>17.170000000000002</c:v>
                </c:pt>
                <c:pt idx="79">
                  <c:v>17.170000000000002</c:v>
                </c:pt>
                <c:pt idx="80">
                  <c:v>17.18</c:v>
                </c:pt>
                <c:pt idx="81">
                  <c:v>17.190000000000001</c:v>
                </c:pt>
                <c:pt idx="82">
                  <c:v>17.2</c:v>
                </c:pt>
                <c:pt idx="83">
                  <c:v>17.190000000000001</c:v>
                </c:pt>
                <c:pt idx="84">
                  <c:v>17.239999999999998</c:v>
                </c:pt>
                <c:pt idx="85">
                  <c:v>17.25</c:v>
                </c:pt>
                <c:pt idx="86">
                  <c:v>17.239999999999998</c:v>
                </c:pt>
                <c:pt idx="87">
                  <c:v>17.27</c:v>
                </c:pt>
                <c:pt idx="88">
                  <c:v>17.27</c:v>
                </c:pt>
                <c:pt idx="89">
                  <c:v>17.28</c:v>
                </c:pt>
                <c:pt idx="90">
                  <c:v>17.32</c:v>
                </c:pt>
                <c:pt idx="91">
                  <c:v>17.3</c:v>
                </c:pt>
                <c:pt idx="92">
                  <c:v>17.37</c:v>
                </c:pt>
                <c:pt idx="93">
                  <c:v>17.36</c:v>
                </c:pt>
                <c:pt idx="94">
                  <c:v>17.39</c:v>
                </c:pt>
                <c:pt idx="95">
                  <c:v>17.38</c:v>
                </c:pt>
                <c:pt idx="96">
                  <c:v>17.34</c:v>
                </c:pt>
                <c:pt idx="97">
                  <c:v>17.350000000000001</c:v>
                </c:pt>
                <c:pt idx="98">
                  <c:v>17.46</c:v>
                </c:pt>
                <c:pt idx="99">
                  <c:v>17.440000000000001</c:v>
                </c:pt>
                <c:pt idx="100">
                  <c:v>17.399999999999999</c:v>
                </c:pt>
                <c:pt idx="101">
                  <c:v>17.43</c:v>
                </c:pt>
                <c:pt idx="102">
                  <c:v>17.46</c:v>
                </c:pt>
                <c:pt idx="103">
                  <c:v>17.489999999999998</c:v>
                </c:pt>
                <c:pt idx="104">
                  <c:v>18.690000000000001</c:v>
                </c:pt>
                <c:pt idx="105">
                  <c:v>18.63</c:v>
                </c:pt>
                <c:pt idx="106">
                  <c:v>18.649999999999999</c:v>
                </c:pt>
                <c:pt idx="107">
                  <c:v>18.649999999999999</c:v>
                </c:pt>
                <c:pt idx="108">
                  <c:v>18.649999999999999</c:v>
                </c:pt>
                <c:pt idx="109">
                  <c:v>18.72</c:v>
                </c:pt>
                <c:pt idx="110">
                  <c:v>18.68</c:v>
                </c:pt>
                <c:pt idx="111">
                  <c:v>18.73</c:v>
                </c:pt>
                <c:pt idx="112">
                  <c:v>18.7</c:v>
                </c:pt>
                <c:pt idx="113">
                  <c:v>18.75</c:v>
                </c:pt>
                <c:pt idx="114">
                  <c:v>18.78</c:v>
                </c:pt>
                <c:pt idx="115">
                  <c:v>18.739999999999998</c:v>
                </c:pt>
                <c:pt idx="116">
                  <c:v>18.84</c:v>
                </c:pt>
                <c:pt idx="117">
                  <c:v>18.809999999999999</c:v>
                </c:pt>
                <c:pt idx="118">
                  <c:v>18.82</c:v>
                </c:pt>
                <c:pt idx="119">
                  <c:v>18.8</c:v>
                </c:pt>
                <c:pt idx="120">
                  <c:v>18.829999999999998</c:v>
                </c:pt>
                <c:pt idx="121">
                  <c:v>18.8</c:v>
                </c:pt>
                <c:pt idx="122">
                  <c:v>18.899999999999999</c:v>
                </c:pt>
                <c:pt idx="123">
                  <c:v>18.829999999999998</c:v>
                </c:pt>
                <c:pt idx="124">
                  <c:v>18.86</c:v>
                </c:pt>
                <c:pt idx="125">
                  <c:v>18.89</c:v>
                </c:pt>
                <c:pt idx="126">
                  <c:v>18.95</c:v>
                </c:pt>
                <c:pt idx="127">
                  <c:v>18.95</c:v>
                </c:pt>
                <c:pt idx="128">
                  <c:v>18.95</c:v>
                </c:pt>
                <c:pt idx="129">
                  <c:v>18.91</c:v>
                </c:pt>
                <c:pt idx="130">
                  <c:v>18.940000000000001</c:v>
                </c:pt>
                <c:pt idx="131">
                  <c:v>18.940000000000001</c:v>
                </c:pt>
                <c:pt idx="132">
                  <c:v>19.02</c:v>
                </c:pt>
                <c:pt idx="133">
                  <c:v>18.96</c:v>
                </c:pt>
                <c:pt idx="134">
                  <c:v>19.02</c:v>
                </c:pt>
                <c:pt idx="135">
                  <c:v>19</c:v>
                </c:pt>
                <c:pt idx="136">
                  <c:v>18.98</c:v>
                </c:pt>
                <c:pt idx="137">
                  <c:v>19.03</c:v>
                </c:pt>
                <c:pt idx="138">
                  <c:v>19.03</c:v>
                </c:pt>
                <c:pt idx="139">
                  <c:v>19.02</c:v>
                </c:pt>
                <c:pt idx="140">
                  <c:v>19.05</c:v>
                </c:pt>
                <c:pt idx="141">
                  <c:v>19.12</c:v>
                </c:pt>
                <c:pt idx="142">
                  <c:v>19.079999999999998</c:v>
                </c:pt>
                <c:pt idx="143">
                  <c:v>19.12</c:v>
                </c:pt>
                <c:pt idx="144">
                  <c:v>19.11</c:v>
                </c:pt>
                <c:pt idx="145">
                  <c:v>19.149999999999999</c:v>
                </c:pt>
                <c:pt idx="146">
                  <c:v>19.14</c:v>
                </c:pt>
                <c:pt idx="147">
                  <c:v>19.11</c:v>
                </c:pt>
                <c:pt idx="148">
                  <c:v>19.16</c:v>
                </c:pt>
                <c:pt idx="149">
                  <c:v>19.149999999999999</c:v>
                </c:pt>
                <c:pt idx="150">
                  <c:v>19.190000000000001</c:v>
                </c:pt>
                <c:pt idx="151">
                  <c:v>19.21</c:v>
                </c:pt>
                <c:pt idx="152">
                  <c:v>19.23</c:v>
                </c:pt>
                <c:pt idx="153">
                  <c:v>19.2</c:v>
                </c:pt>
                <c:pt idx="154">
                  <c:v>19.18</c:v>
                </c:pt>
                <c:pt idx="155">
                  <c:v>19.21</c:v>
                </c:pt>
                <c:pt idx="156">
                  <c:v>19.27</c:v>
                </c:pt>
                <c:pt idx="157">
                  <c:v>19.23</c:v>
                </c:pt>
                <c:pt idx="158">
                  <c:v>19.25</c:v>
                </c:pt>
                <c:pt idx="159">
                  <c:v>19.309999999999999</c:v>
                </c:pt>
                <c:pt idx="160">
                  <c:v>19.3</c:v>
                </c:pt>
                <c:pt idx="161">
                  <c:v>19.27</c:v>
                </c:pt>
                <c:pt idx="162">
                  <c:v>19.3</c:v>
                </c:pt>
                <c:pt idx="163">
                  <c:v>19.309999999999999</c:v>
                </c:pt>
                <c:pt idx="164">
                  <c:v>19.3</c:v>
                </c:pt>
                <c:pt idx="165">
                  <c:v>19.36</c:v>
                </c:pt>
                <c:pt idx="166">
                  <c:v>19.329999999999998</c:v>
                </c:pt>
                <c:pt idx="167">
                  <c:v>19.3</c:v>
                </c:pt>
                <c:pt idx="168">
                  <c:v>19.23</c:v>
                </c:pt>
                <c:pt idx="169">
                  <c:v>19.28</c:v>
                </c:pt>
                <c:pt idx="170">
                  <c:v>19.23</c:v>
                </c:pt>
                <c:pt idx="171">
                  <c:v>19.260000000000002</c:v>
                </c:pt>
                <c:pt idx="172">
                  <c:v>19.27</c:v>
                </c:pt>
                <c:pt idx="173">
                  <c:v>19.27</c:v>
                </c:pt>
                <c:pt idx="174">
                  <c:v>19.260000000000002</c:v>
                </c:pt>
                <c:pt idx="175">
                  <c:v>19.29</c:v>
                </c:pt>
                <c:pt idx="176">
                  <c:v>19.329999999999998</c:v>
                </c:pt>
                <c:pt idx="177">
                  <c:v>19.36</c:v>
                </c:pt>
                <c:pt idx="178">
                  <c:v>19.350000000000001</c:v>
                </c:pt>
                <c:pt idx="179">
                  <c:v>19.329999999999998</c:v>
                </c:pt>
                <c:pt idx="180">
                  <c:v>19.440000000000001</c:v>
                </c:pt>
                <c:pt idx="181">
                  <c:v>19.37</c:v>
                </c:pt>
                <c:pt idx="182">
                  <c:v>19.37</c:v>
                </c:pt>
                <c:pt idx="183">
                  <c:v>19.420000000000002</c:v>
                </c:pt>
                <c:pt idx="184">
                  <c:v>19.39</c:v>
                </c:pt>
                <c:pt idx="185">
                  <c:v>19.45</c:v>
                </c:pt>
                <c:pt idx="186">
                  <c:v>19.45</c:v>
                </c:pt>
                <c:pt idx="187">
                  <c:v>19.46</c:v>
                </c:pt>
                <c:pt idx="188">
                  <c:v>19.48</c:v>
                </c:pt>
                <c:pt idx="189">
                  <c:v>19.440000000000001</c:v>
                </c:pt>
                <c:pt idx="190">
                  <c:v>19.45</c:v>
                </c:pt>
                <c:pt idx="191">
                  <c:v>19.46</c:v>
                </c:pt>
                <c:pt idx="192">
                  <c:v>19.489999999999998</c:v>
                </c:pt>
                <c:pt idx="193">
                  <c:v>19.53</c:v>
                </c:pt>
                <c:pt idx="194">
                  <c:v>19.489999999999998</c:v>
                </c:pt>
                <c:pt idx="195">
                  <c:v>19.53</c:v>
                </c:pt>
                <c:pt idx="196">
                  <c:v>19.559999999999999</c:v>
                </c:pt>
                <c:pt idx="197">
                  <c:v>19.57</c:v>
                </c:pt>
                <c:pt idx="198">
                  <c:v>19.57</c:v>
                </c:pt>
                <c:pt idx="199">
                  <c:v>19.600000000000001</c:v>
                </c:pt>
                <c:pt idx="200">
                  <c:v>19.59</c:v>
                </c:pt>
                <c:pt idx="201">
                  <c:v>19.600000000000001</c:v>
                </c:pt>
                <c:pt idx="202">
                  <c:v>19.61</c:v>
                </c:pt>
                <c:pt idx="203">
                  <c:v>19.66</c:v>
                </c:pt>
                <c:pt idx="204">
                  <c:v>19.66</c:v>
                </c:pt>
                <c:pt idx="205">
                  <c:v>19.68</c:v>
                </c:pt>
                <c:pt idx="206">
                  <c:v>19.670000000000002</c:v>
                </c:pt>
                <c:pt idx="207">
                  <c:v>19.71</c:v>
                </c:pt>
                <c:pt idx="208">
                  <c:v>19.690000000000001</c:v>
                </c:pt>
                <c:pt idx="209">
                  <c:v>19.71</c:v>
                </c:pt>
                <c:pt idx="210">
                  <c:v>19.739999999999998</c:v>
                </c:pt>
                <c:pt idx="211">
                  <c:v>19.739999999999998</c:v>
                </c:pt>
                <c:pt idx="212">
                  <c:v>19.8</c:v>
                </c:pt>
                <c:pt idx="213">
                  <c:v>19.79</c:v>
                </c:pt>
                <c:pt idx="214">
                  <c:v>19.78</c:v>
                </c:pt>
                <c:pt idx="215">
                  <c:v>19.78</c:v>
                </c:pt>
                <c:pt idx="216">
                  <c:v>19.82</c:v>
                </c:pt>
                <c:pt idx="217">
                  <c:v>19.77</c:v>
                </c:pt>
                <c:pt idx="218">
                  <c:v>19.84</c:v>
                </c:pt>
                <c:pt idx="219">
                  <c:v>19.88</c:v>
                </c:pt>
                <c:pt idx="220">
                  <c:v>19.86</c:v>
                </c:pt>
                <c:pt idx="221">
                  <c:v>19.87</c:v>
                </c:pt>
                <c:pt idx="222">
                  <c:v>19.87</c:v>
                </c:pt>
                <c:pt idx="223">
                  <c:v>19.87</c:v>
                </c:pt>
                <c:pt idx="224">
                  <c:v>19.89</c:v>
                </c:pt>
                <c:pt idx="225">
                  <c:v>19.87</c:v>
                </c:pt>
                <c:pt idx="226">
                  <c:v>19.97</c:v>
                </c:pt>
                <c:pt idx="227">
                  <c:v>19.93</c:v>
                </c:pt>
                <c:pt idx="228">
                  <c:v>19.96</c:v>
                </c:pt>
                <c:pt idx="229">
                  <c:v>19.96</c:v>
                </c:pt>
                <c:pt idx="230">
                  <c:v>20.03</c:v>
                </c:pt>
                <c:pt idx="231">
                  <c:v>20.04</c:v>
                </c:pt>
                <c:pt idx="232">
                  <c:v>20.399999999999999</c:v>
                </c:pt>
                <c:pt idx="233">
                  <c:v>20.36</c:v>
                </c:pt>
                <c:pt idx="234">
                  <c:v>20.43</c:v>
                </c:pt>
                <c:pt idx="235">
                  <c:v>20.43</c:v>
                </c:pt>
                <c:pt idx="236">
                  <c:v>20.399999999999999</c:v>
                </c:pt>
                <c:pt idx="237">
                  <c:v>20.41</c:v>
                </c:pt>
                <c:pt idx="238">
                  <c:v>20.45</c:v>
                </c:pt>
                <c:pt idx="239">
                  <c:v>20.41</c:v>
                </c:pt>
                <c:pt idx="240">
                  <c:v>20.41</c:v>
                </c:pt>
                <c:pt idx="241">
                  <c:v>20.49</c:v>
                </c:pt>
                <c:pt idx="242">
                  <c:v>20.48</c:v>
                </c:pt>
                <c:pt idx="243">
                  <c:v>20.49</c:v>
                </c:pt>
                <c:pt idx="244">
                  <c:v>20.53</c:v>
                </c:pt>
                <c:pt idx="245">
                  <c:v>20.56</c:v>
                </c:pt>
                <c:pt idx="246">
                  <c:v>20.55</c:v>
                </c:pt>
                <c:pt idx="247">
                  <c:v>20.59</c:v>
                </c:pt>
                <c:pt idx="248">
                  <c:v>20.59</c:v>
                </c:pt>
                <c:pt idx="249">
                  <c:v>20.58</c:v>
                </c:pt>
                <c:pt idx="250">
                  <c:v>20.63</c:v>
                </c:pt>
                <c:pt idx="251">
                  <c:v>20.61</c:v>
                </c:pt>
                <c:pt idx="252">
                  <c:v>20.61</c:v>
                </c:pt>
                <c:pt idx="253">
                  <c:v>20.6</c:v>
                </c:pt>
                <c:pt idx="254">
                  <c:v>20.61</c:v>
                </c:pt>
                <c:pt idx="255">
                  <c:v>20.66</c:v>
                </c:pt>
                <c:pt idx="256">
                  <c:v>20.68</c:v>
                </c:pt>
                <c:pt idx="257">
                  <c:v>20.69</c:v>
                </c:pt>
                <c:pt idx="258">
                  <c:v>20.72</c:v>
                </c:pt>
                <c:pt idx="259">
                  <c:v>20.74</c:v>
                </c:pt>
                <c:pt idx="260">
                  <c:v>20.74</c:v>
                </c:pt>
                <c:pt idx="261">
                  <c:v>20.78</c:v>
                </c:pt>
                <c:pt idx="262">
                  <c:v>20.8</c:v>
                </c:pt>
                <c:pt idx="263">
                  <c:v>20.8</c:v>
                </c:pt>
                <c:pt idx="264">
                  <c:v>20.85</c:v>
                </c:pt>
                <c:pt idx="265">
                  <c:v>20.81</c:v>
                </c:pt>
                <c:pt idx="266">
                  <c:v>20.85</c:v>
                </c:pt>
                <c:pt idx="267">
                  <c:v>20.89</c:v>
                </c:pt>
                <c:pt idx="268">
                  <c:v>20.82</c:v>
                </c:pt>
                <c:pt idx="269">
                  <c:v>20.89</c:v>
                </c:pt>
                <c:pt idx="270">
                  <c:v>20.94</c:v>
                </c:pt>
                <c:pt idx="271">
                  <c:v>20.91</c:v>
                </c:pt>
                <c:pt idx="272">
                  <c:v>20.91</c:v>
                </c:pt>
                <c:pt idx="273">
                  <c:v>20.95</c:v>
                </c:pt>
                <c:pt idx="274">
                  <c:v>20.92</c:v>
                </c:pt>
                <c:pt idx="275">
                  <c:v>21</c:v>
                </c:pt>
                <c:pt idx="276">
                  <c:v>21.01</c:v>
                </c:pt>
                <c:pt idx="277">
                  <c:v>20.97</c:v>
                </c:pt>
                <c:pt idx="278">
                  <c:v>20.98</c:v>
                </c:pt>
                <c:pt idx="279">
                  <c:v>21.02</c:v>
                </c:pt>
                <c:pt idx="280">
                  <c:v>21.07</c:v>
                </c:pt>
                <c:pt idx="281">
                  <c:v>21.04</c:v>
                </c:pt>
                <c:pt idx="282">
                  <c:v>21.04</c:v>
                </c:pt>
                <c:pt idx="283">
                  <c:v>21.09</c:v>
                </c:pt>
                <c:pt idx="284">
                  <c:v>21.05</c:v>
                </c:pt>
                <c:pt idx="285">
                  <c:v>21.05</c:v>
                </c:pt>
                <c:pt idx="286">
                  <c:v>21.12</c:v>
                </c:pt>
                <c:pt idx="287">
                  <c:v>21.14</c:v>
                </c:pt>
                <c:pt idx="288">
                  <c:v>21.1</c:v>
                </c:pt>
                <c:pt idx="289">
                  <c:v>21.13</c:v>
                </c:pt>
                <c:pt idx="290">
                  <c:v>21.17</c:v>
                </c:pt>
                <c:pt idx="291">
                  <c:v>21.19</c:v>
                </c:pt>
                <c:pt idx="292">
                  <c:v>21.16</c:v>
                </c:pt>
                <c:pt idx="293">
                  <c:v>21.19</c:v>
                </c:pt>
                <c:pt idx="294">
                  <c:v>21.21</c:v>
                </c:pt>
                <c:pt idx="295">
                  <c:v>21.16</c:v>
                </c:pt>
                <c:pt idx="296">
                  <c:v>22.66</c:v>
                </c:pt>
                <c:pt idx="297">
                  <c:v>22.65</c:v>
                </c:pt>
                <c:pt idx="298">
                  <c:v>22.7</c:v>
                </c:pt>
                <c:pt idx="299">
                  <c:v>22.74</c:v>
                </c:pt>
                <c:pt idx="300">
                  <c:v>22.73</c:v>
                </c:pt>
                <c:pt idx="301">
                  <c:v>22.73</c:v>
                </c:pt>
                <c:pt idx="302">
                  <c:v>22.75</c:v>
                </c:pt>
                <c:pt idx="303">
                  <c:v>22.76</c:v>
                </c:pt>
                <c:pt idx="304">
                  <c:v>22.78</c:v>
                </c:pt>
                <c:pt idx="305">
                  <c:v>22.77</c:v>
                </c:pt>
                <c:pt idx="306">
                  <c:v>22.85</c:v>
                </c:pt>
                <c:pt idx="307">
                  <c:v>22.78</c:v>
                </c:pt>
                <c:pt idx="308">
                  <c:v>22.86</c:v>
                </c:pt>
                <c:pt idx="309">
                  <c:v>22.87</c:v>
                </c:pt>
                <c:pt idx="310">
                  <c:v>22.85</c:v>
                </c:pt>
                <c:pt idx="311">
                  <c:v>22.83</c:v>
                </c:pt>
                <c:pt idx="312">
                  <c:v>22.92</c:v>
                </c:pt>
                <c:pt idx="313">
                  <c:v>22.91</c:v>
                </c:pt>
                <c:pt idx="314">
                  <c:v>22.91</c:v>
                </c:pt>
                <c:pt idx="315">
                  <c:v>22.91</c:v>
                </c:pt>
                <c:pt idx="316">
                  <c:v>22.93</c:v>
                </c:pt>
                <c:pt idx="317">
                  <c:v>22.99</c:v>
                </c:pt>
                <c:pt idx="318">
                  <c:v>23</c:v>
                </c:pt>
                <c:pt idx="319">
                  <c:v>22.96</c:v>
                </c:pt>
                <c:pt idx="320">
                  <c:v>23.03</c:v>
                </c:pt>
                <c:pt idx="321">
                  <c:v>23.04</c:v>
                </c:pt>
                <c:pt idx="322">
                  <c:v>23.05</c:v>
                </c:pt>
                <c:pt idx="323">
                  <c:v>23.05</c:v>
                </c:pt>
                <c:pt idx="324">
                  <c:v>23.05</c:v>
                </c:pt>
                <c:pt idx="325">
                  <c:v>23.08</c:v>
                </c:pt>
                <c:pt idx="326">
                  <c:v>23.08</c:v>
                </c:pt>
                <c:pt idx="327">
                  <c:v>23.07</c:v>
                </c:pt>
                <c:pt idx="328">
                  <c:v>23.09</c:v>
                </c:pt>
                <c:pt idx="329">
                  <c:v>23.12</c:v>
                </c:pt>
                <c:pt idx="330">
                  <c:v>23.11</c:v>
                </c:pt>
                <c:pt idx="331">
                  <c:v>23.13</c:v>
                </c:pt>
                <c:pt idx="332">
                  <c:v>23.17</c:v>
                </c:pt>
                <c:pt idx="333">
                  <c:v>23.17</c:v>
                </c:pt>
                <c:pt idx="334">
                  <c:v>23.17</c:v>
                </c:pt>
                <c:pt idx="335">
                  <c:v>23.21</c:v>
                </c:pt>
                <c:pt idx="336">
                  <c:v>23.2</c:v>
                </c:pt>
                <c:pt idx="337">
                  <c:v>23.25</c:v>
                </c:pt>
                <c:pt idx="338">
                  <c:v>23.29</c:v>
                </c:pt>
                <c:pt idx="339">
                  <c:v>23.27</c:v>
                </c:pt>
                <c:pt idx="340">
                  <c:v>23.27</c:v>
                </c:pt>
                <c:pt idx="341">
                  <c:v>23.29</c:v>
                </c:pt>
                <c:pt idx="342">
                  <c:v>23.37</c:v>
                </c:pt>
                <c:pt idx="343">
                  <c:v>23.31</c:v>
                </c:pt>
                <c:pt idx="344">
                  <c:v>23.34</c:v>
                </c:pt>
                <c:pt idx="345">
                  <c:v>23.34</c:v>
                </c:pt>
                <c:pt idx="346">
                  <c:v>23.44</c:v>
                </c:pt>
                <c:pt idx="347">
                  <c:v>23.37</c:v>
                </c:pt>
                <c:pt idx="348">
                  <c:v>23.41</c:v>
                </c:pt>
                <c:pt idx="349">
                  <c:v>23.42</c:v>
                </c:pt>
                <c:pt idx="350">
                  <c:v>23.39</c:v>
                </c:pt>
                <c:pt idx="351">
                  <c:v>23.44</c:v>
                </c:pt>
                <c:pt idx="352">
                  <c:v>23.5</c:v>
                </c:pt>
                <c:pt idx="353">
                  <c:v>23.45</c:v>
                </c:pt>
                <c:pt idx="354">
                  <c:v>23.44</c:v>
                </c:pt>
                <c:pt idx="355">
                  <c:v>23.45</c:v>
                </c:pt>
                <c:pt idx="356">
                  <c:v>23.47</c:v>
                </c:pt>
                <c:pt idx="357">
                  <c:v>23.51</c:v>
                </c:pt>
                <c:pt idx="358">
                  <c:v>23.51</c:v>
                </c:pt>
                <c:pt idx="359">
                  <c:v>23.48</c:v>
                </c:pt>
                <c:pt idx="360">
                  <c:v>23.51</c:v>
                </c:pt>
                <c:pt idx="361">
                  <c:v>23.52</c:v>
                </c:pt>
                <c:pt idx="362">
                  <c:v>23.56</c:v>
                </c:pt>
                <c:pt idx="363">
                  <c:v>23.56</c:v>
                </c:pt>
                <c:pt idx="364">
                  <c:v>23.6</c:v>
                </c:pt>
                <c:pt idx="365">
                  <c:v>23.57</c:v>
                </c:pt>
                <c:pt idx="366">
                  <c:v>23.64</c:v>
                </c:pt>
                <c:pt idx="367">
                  <c:v>23.65</c:v>
                </c:pt>
                <c:pt idx="368">
                  <c:v>23.64</c:v>
                </c:pt>
                <c:pt idx="369">
                  <c:v>23.64</c:v>
                </c:pt>
                <c:pt idx="370">
                  <c:v>23.66</c:v>
                </c:pt>
                <c:pt idx="371">
                  <c:v>23.66</c:v>
                </c:pt>
                <c:pt idx="372">
                  <c:v>23.64</c:v>
                </c:pt>
                <c:pt idx="373">
                  <c:v>23.78</c:v>
                </c:pt>
                <c:pt idx="374">
                  <c:v>23.7</c:v>
                </c:pt>
                <c:pt idx="375">
                  <c:v>23.77</c:v>
                </c:pt>
                <c:pt idx="376">
                  <c:v>23.73</c:v>
                </c:pt>
                <c:pt idx="377">
                  <c:v>23.72</c:v>
                </c:pt>
                <c:pt idx="378">
                  <c:v>23.75</c:v>
                </c:pt>
                <c:pt idx="379">
                  <c:v>23.78</c:v>
                </c:pt>
                <c:pt idx="380">
                  <c:v>23.84</c:v>
                </c:pt>
                <c:pt idx="381">
                  <c:v>23.77</c:v>
                </c:pt>
                <c:pt idx="382">
                  <c:v>23.85</c:v>
                </c:pt>
                <c:pt idx="383">
                  <c:v>23.83</c:v>
                </c:pt>
                <c:pt idx="384">
                  <c:v>23.82</c:v>
                </c:pt>
                <c:pt idx="385">
                  <c:v>23.89</c:v>
                </c:pt>
                <c:pt idx="386">
                  <c:v>23.85</c:v>
                </c:pt>
                <c:pt idx="387">
                  <c:v>23.9</c:v>
                </c:pt>
                <c:pt idx="388">
                  <c:v>23.86</c:v>
                </c:pt>
                <c:pt idx="389">
                  <c:v>23.89</c:v>
                </c:pt>
                <c:pt idx="390">
                  <c:v>23.88</c:v>
                </c:pt>
                <c:pt idx="391">
                  <c:v>23.92</c:v>
                </c:pt>
                <c:pt idx="392">
                  <c:v>23.93</c:v>
                </c:pt>
                <c:pt idx="393">
                  <c:v>23.93</c:v>
                </c:pt>
                <c:pt idx="394">
                  <c:v>23.95</c:v>
                </c:pt>
                <c:pt idx="395">
                  <c:v>23.96</c:v>
                </c:pt>
                <c:pt idx="396">
                  <c:v>23.96</c:v>
                </c:pt>
                <c:pt idx="397">
                  <c:v>23.97</c:v>
                </c:pt>
                <c:pt idx="398">
                  <c:v>23.99</c:v>
                </c:pt>
                <c:pt idx="399">
                  <c:v>24.07</c:v>
                </c:pt>
                <c:pt idx="400">
                  <c:v>24.08</c:v>
                </c:pt>
                <c:pt idx="401">
                  <c:v>24.07</c:v>
                </c:pt>
                <c:pt idx="402">
                  <c:v>24.04</c:v>
                </c:pt>
                <c:pt idx="403">
                  <c:v>24.08</c:v>
                </c:pt>
                <c:pt idx="404">
                  <c:v>24.09</c:v>
                </c:pt>
                <c:pt idx="405">
                  <c:v>24.14</c:v>
                </c:pt>
                <c:pt idx="406">
                  <c:v>24.14</c:v>
                </c:pt>
                <c:pt idx="407">
                  <c:v>24.12</c:v>
                </c:pt>
                <c:pt idx="408">
                  <c:v>24.18</c:v>
                </c:pt>
                <c:pt idx="409">
                  <c:v>24.2</c:v>
                </c:pt>
                <c:pt idx="410">
                  <c:v>24.21</c:v>
                </c:pt>
                <c:pt idx="411">
                  <c:v>24.22</c:v>
                </c:pt>
                <c:pt idx="412">
                  <c:v>24.2</c:v>
                </c:pt>
                <c:pt idx="413">
                  <c:v>24.21</c:v>
                </c:pt>
                <c:pt idx="414">
                  <c:v>24.23</c:v>
                </c:pt>
                <c:pt idx="415">
                  <c:v>24.21</c:v>
                </c:pt>
                <c:pt idx="416">
                  <c:v>24.28</c:v>
                </c:pt>
                <c:pt idx="417">
                  <c:v>24.27</c:v>
                </c:pt>
                <c:pt idx="418">
                  <c:v>24.27</c:v>
                </c:pt>
                <c:pt idx="419">
                  <c:v>24.34</c:v>
                </c:pt>
                <c:pt idx="420">
                  <c:v>24.29</c:v>
                </c:pt>
                <c:pt idx="421">
                  <c:v>24.29</c:v>
                </c:pt>
                <c:pt idx="422">
                  <c:v>24.29</c:v>
                </c:pt>
                <c:pt idx="423">
                  <c:v>24.31</c:v>
                </c:pt>
                <c:pt idx="424">
                  <c:v>24.37</c:v>
                </c:pt>
                <c:pt idx="425">
                  <c:v>24.41</c:v>
                </c:pt>
                <c:pt idx="426">
                  <c:v>24.41</c:v>
                </c:pt>
                <c:pt idx="427">
                  <c:v>24.45</c:v>
                </c:pt>
                <c:pt idx="428">
                  <c:v>24.46</c:v>
                </c:pt>
                <c:pt idx="429">
                  <c:v>24.48</c:v>
                </c:pt>
                <c:pt idx="430">
                  <c:v>24.46</c:v>
                </c:pt>
                <c:pt idx="431">
                  <c:v>24.44</c:v>
                </c:pt>
                <c:pt idx="432">
                  <c:v>24.46</c:v>
                </c:pt>
                <c:pt idx="433">
                  <c:v>24.47</c:v>
                </c:pt>
                <c:pt idx="434">
                  <c:v>24.52</c:v>
                </c:pt>
                <c:pt idx="435">
                  <c:v>24.52</c:v>
                </c:pt>
                <c:pt idx="436">
                  <c:v>24.58</c:v>
                </c:pt>
                <c:pt idx="437">
                  <c:v>24.56</c:v>
                </c:pt>
                <c:pt idx="438">
                  <c:v>24.56</c:v>
                </c:pt>
                <c:pt idx="439">
                  <c:v>24.57</c:v>
                </c:pt>
                <c:pt idx="440">
                  <c:v>24.57</c:v>
                </c:pt>
                <c:pt idx="441">
                  <c:v>24.64</c:v>
                </c:pt>
                <c:pt idx="442">
                  <c:v>24.64</c:v>
                </c:pt>
                <c:pt idx="443">
                  <c:v>24.61</c:v>
                </c:pt>
                <c:pt idx="444">
                  <c:v>24.63</c:v>
                </c:pt>
                <c:pt idx="445">
                  <c:v>24.63</c:v>
                </c:pt>
                <c:pt idx="446">
                  <c:v>24.66</c:v>
                </c:pt>
                <c:pt idx="447">
                  <c:v>24.69</c:v>
                </c:pt>
                <c:pt idx="448">
                  <c:v>24.71</c:v>
                </c:pt>
                <c:pt idx="449">
                  <c:v>24.68</c:v>
                </c:pt>
                <c:pt idx="450">
                  <c:v>24.74</c:v>
                </c:pt>
                <c:pt idx="451">
                  <c:v>24.72</c:v>
                </c:pt>
                <c:pt idx="452">
                  <c:v>24.75</c:v>
                </c:pt>
                <c:pt idx="453">
                  <c:v>24.8</c:v>
                </c:pt>
                <c:pt idx="454">
                  <c:v>24.76</c:v>
                </c:pt>
                <c:pt idx="455">
                  <c:v>24.74</c:v>
                </c:pt>
                <c:pt idx="456">
                  <c:v>24.77</c:v>
                </c:pt>
                <c:pt idx="457">
                  <c:v>24.77</c:v>
                </c:pt>
                <c:pt idx="458">
                  <c:v>24.82</c:v>
                </c:pt>
                <c:pt idx="459">
                  <c:v>24.81</c:v>
                </c:pt>
                <c:pt idx="460">
                  <c:v>24.81</c:v>
                </c:pt>
                <c:pt idx="461">
                  <c:v>24.78</c:v>
                </c:pt>
                <c:pt idx="462">
                  <c:v>24.87</c:v>
                </c:pt>
                <c:pt idx="463">
                  <c:v>24.88</c:v>
                </c:pt>
                <c:pt idx="464">
                  <c:v>24.88</c:v>
                </c:pt>
                <c:pt idx="465">
                  <c:v>24.93</c:v>
                </c:pt>
                <c:pt idx="466">
                  <c:v>24.93</c:v>
                </c:pt>
                <c:pt idx="467">
                  <c:v>24.91</c:v>
                </c:pt>
                <c:pt idx="468">
                  <c:v>24.98</c:v>
                </c:pt>
                <c:pt idx="469">
                  <c:v>24.94</c:v>
                </c:pt>
                <c:pt idx="470">
                  <c:v>24.97</c:v>
                </c:pt>
                <c:pt idx="471">
                  <c:v>24.95</c:v>
                </c:pt>
                <c:pt idx="472">
                  <c:v>24.95</c:v>
                </c:pt>
                <c:pt idx="473">
                  <c:v>24.97</c:v>
                </c:pt>
                <c:pt idx="474">
                  <c:v>24.96</c:v>
                </c:pt>
                <c:pt idx="475">
                  <c:v>25.01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BC7-4BFA-AA95-808B82163FE9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Sheet1!$P$2:$P$477</c:f>
              <c:numCache>
                <c:formatCode>General</c:formatCode>
                <c:ptCount val="476"/>
                <c:pt idx="0">
                  <c:v>23.46</c:v>
                </c:pt>
                <c:pt idx="1">
                  <c:v>23.41</c:v>
                </c:pt>
                <c:pt idx="2">
                  <c:v>23.49</c:v>
                </c:pt>
                <c:pt idx="3">
                  <c:v>23.43</c:v>
                </c:pt>
                <c:pt idx="4">
                  <c:v>23.45</c:v>
                </c:pt>
                <c:pt idx="5">
                  <c:v>23.48</c:v>
                </c:pt>
                <c:pt idx="6">
                  <c:v>23.49</c:v>
                </c:pt>
                <c:pt idx="7">
                  <c:v>23.52</c:v>
                </c:pt>
                <c:pt idx="8">
                  <c:v>23.57</c:v>
                </c:pt>
                <c:pt idx="9">
                  <c:v>23.59</c:v>
                </c:pt>
                <c:pt idx="10">
                  <c:v>23.6</c:v>
                </c:pt>
                <c:pt idx="11">
                  <c:v>23.69</c:v>
                </c:pt>
                <c:pt idx="12">
                  <c:v>23.5</c:v>
                </c:pt>
                <c:pt idx="13">
                  <c:v>23.53</c:v>
                </c:pt>
                <c:pt idx="14">
                  <c:v>23.51</c:v>
                </c:pt>
                <c:pt idx="15">
                  <c:v>23.56</c:v>
                </c:pt>
                <c:pt idx="16">
                  <c:v>23.6</c:v>
                </c:pt>
                <c:pt idx="17">
                  <c:v>23.57</c:v>
                </c:pt>
                <c:pt idx="18">
                  <c:v>23.61</c:v>
                </c:pt>
                <c:pt idx="19">
                  <c:v>23.64</c:v>
                </c:pt>
                <c:pt idx="20">
                  <c:v>23.67</c:v>
                </c:pt>
                <c:pt idx="21">
                  <c:v>23.75</c:v>
                </c:pt>
                <c:pt idx="22">
                  <c:v>23.68</c:v>
                </c:pt>
                <c:pt idx="23">
                  <c:v>23.75</c:v>
                </c:pt>
                <c:pt idx="24">
                  <c:v>23.78</c:v>
                </c:pt>
                <c:pt idx="25">
                  <c:v>23.76</c:v>
                </c:pt>
                <c:pt idx="26">
                  <c:v>23.79</c:v>
                </c:pt>
                <c:pt idx="27">
                  <c:v>23.82</c:v>
                </c:pt>
                <c:pt idx="28">
                  <c:v>23.83</c:v>
                </c:pt>
                <c:pt idx="29">
                  <c:v>23.86</c:v>
                </c:pt>
                <c:pt idx="30">
                  <c:v>23.94</c:v>
                </c:pt>
                <c:pt idx="31">
                  <c:v>23.89</c:v>
                </c:pt>
                <c:pt idx="32">
                  <c:v>23.91</c:v>
                </c:pt>
                <c:pt idx="33">
                  <c:v>23.94</c:v>
                </c:pt>
                <c:pt idx="34">
                  <c:v>23.95</c:v>
                </c:pt>
                <c:pt idx="35">
                  <c:v>23.99</c:v>
                </c:pt>
                <c:pt idx="36">
                  <c:v>24.01</c:v>
                </c:pt>
                <c:pt idx="37">
                  <c:v>24.01</c:v>
                </c:pt>
                <c:pt idx="38">
                  <c:v>24.13</c:v>
                </c:pt>
                <c:pt idx="39">
                  <c:v>24.1</c:v>
                </c:pt>
                <c:pt idx="40">
                  <c:v>24.01</c:v>
                </c:pt>
                <c:pt idx="41">
                  <c:v>23.97</c:v>
                </c:pt>
                <c:pt idx="42">
                  <c:v>24.04</c:v>
                </c:pt>
                <c:pt idx="43">
                  <c:v>24.02</c:v>
                </c:pt>
                <c:pt idx="44">
                  <c:v>24.06</c:v>
                </c:pt>
                <c:pt idx="45">
                  <c:v>24.08</c:v>
                </c:pt>
                <c:pt idx="46">
                  <c:v>24.04</c:v>
                </c:pt>
                <c:pt idx="47">
                  <c:v>24.08</c:v>
                </c:pt>
                <c:pt idx="48">
                  <c:v>24.14</c:v>
                </c:pt>
                <c:pt idx="49">
                  <c:v>23.96</c:v>
                </c:pt>
                <c:pt idx="50">
                  <c:v>24.04</c:v>
                </c:pt>
                <c:pt idx="51">
                  <c:v>23.97</c:v>
                </c:pt>
                <c:pt idx="52">
                  <c:v>23.98</c:v>
                </c:pt>
                <c:pt idx="53">
                  <c:v>24.06</c:v>
                </c:pt>
                <c:pt idx="54">
                  <c:v>24.04</c:v>
                </c:pt>
                <c:pt idx="55">
                  <c:v>24.04</c:v>
                </c:pt>
                <c:pt idx="56">
                  <c:v>24.07</c:v>
                </c:pt>
                <c:pt idx="57">
                  <c:v>24.09</c:v>
                </c:pt>
                <c:pt idx="58">
                  <c:v>24.12</c:v>
                </c:pt>
                <c:pt idx="59">
                  <c:v>24.11</c:v>
                </c:pt>
                <c:pt idx="60">
                  <c:v>24.13</c:v>
                </c:pt>
                <c:pt idx="61">
                  <c:v>24.13</c:v>
                </c:pt>
                <c:pt idx="62">
                  <c:v>24.13</c:v>
                </c:pt>
                <c:pt idx="63">
                  <c:v>24.21</c:v>
                </c:pt>
                <c:pt idx="64">
                  <c:v>24.16</c:v>
                </c:pt>
                <c:pt idx="65">
                  <c:v>24.19</c:v>
                </c:pt>
                <c:pt idx="66">
                  <c:v>24.22</c:v>
                </c:pt>
                <c:pt idx="67">
                  <c:v>24.26</c:v>
                </c:pt>
                <c:pt idx="68">
                  <c:v>24.25</c:v>
                </c:pt>
                <c:pt idx="69">
                  <c:v>24.25</c:v>
                </c:pt>
                <c:pt idx="70">
                  <c:v>24.24</c:v>
                </c:pt>
                <c:pt idx="71">
                  <c:v>24.27</c:v>
                </c:pt>
                <c:pt idx="72">
                  <c:v>24.32</c:v>
                </c:pt>
                <c:pt idx="73">
                  <c:v>24.38</c:v>
                </c:pt>
                <c:pt idx="74">
                  <c:v>24.33</c:v>
                </c:pt>
                <c:pt idx="75">
                  <c:v>24.32</c:v>
                </c:pt>
                <c:pt idx="76">
                  <c:v>24.37</c:v>
                </c:pt>
                <c:pt idx="77">
                  <c:v>24.39</c:v>
                </c:pt>
                <c:pt idx="78">
                  <c:v>24.41</c:v>
                </c:pt>
                <c:pt idx="79">
                  <c:v>24.41</c:v>
                </c:pt>
                <c:pt idx="80">
                  <c:v>24.45</c:v>
                </c:pt>
                <c:pt idx="81">
                  <c:v>24.45</c:v>
                </c:pt>
                <c:pt idx="82">
                  <c:v>24.47</c:v>
                </c:pt>
                <c:pt idx="83">
                  <c:v>24.52</c:v>
                </c:pt>
                <c:pt idx="84">
                  <c:v>24.55</c:v>
                </c:pt>
                <c:pt idx="85">
                  <c:v>24.54</c:v>
                </c:pt>
                <c:pt idx="86">
                  <c:v>24.56</c:v>
                </c:pt>
                <c:pt idx="87">
                  <c:v>24.61</c:v>
                </c:pt>
                <c:pt idx="88">
                  <c:v>24.6</c:v>
                </c:pt>
                <c:pt idx="89">
                  <c:v>24.64</c:v>
                </c:pt>
                <c:pt idx="90">
                  <c:v>24.62</c:v>
                </c:pt>
                <c:pt idx="91">
                  <c:v>24.66</c:v>
                </c:pt>
                <c:pt idx="92">
                  <c:v>24.65</c:v>
                </c:pt>
                <c:pt idx="93">
                  <c:v>24.69</c:v>
                </c:pt>
                <c:pt idx="94">
                  <c:v>24.67</c:v>
                </c:pt>
                <c:pt idx="95">
                  <c:v>24.72</c:v>
                </c:pt>
                <c:pt idx="96">
                  <c:v>24.71</c:v>
                </c:pt>
                <c:pt idx="97">
                  <c:v>24.74</c:v>
                </c:pt>
                <c:pt idx="98">
                  <c:v>24.76</c:v>
                </c:pt>
                <c:pt idx="99">
                  <c:v>24.77</c:v>
                </c:pt>
                <c:pt idx="100">
                  <c:v>24.82</c:v>
                </c:pt>
                <c:pt idx="101">
                  <c:v>24.83</c:v>
                </c:pt>
                <c:pt idx="102">
                  <c:v>24.87</c:v>
                </c:pt>
                <c:pt idx="103">
                  <c:v>24.85</c:v>
                </c:pt>
                <c:pt idx="104">
                  <c:v>24.62</c:v>
                </c:pt>
                <c:pt idx="105">
                  <c:v>24.59</c:v>
                </c:pt>
                <c:pt idx="106">
                  <c:v>24.65</c:v>
                </c:pt>
                <c:pt idx="107">
                  <c:v>24.62</c:v>
                </c:pt>
                <c:pt idx="108">
                  <c:v>24.64</c:v>
                </c:pt>
                <c:pt idx="109">
                  <c:v>24.67</c:v>
                </c:pt>
                <c:pt idx="110">
                  <c:v>24.67</c:v>
                </c:pt>
                <c:pt idx="111">
                  <c:v>24.68</c:v>
                </c:pt>
                <c:pt idx="112">
                  <c:v>24.7</c:v>
                </c:pt>
                <c:pt idx="113">
                  <c:v>24.72</c:v>
                </c:pt>
                <c:pt idx="114">
                  <c:v>24.74</c:v>
                </c:pt>
                <c:pt idx="115">
                  <c:v>24.72</c:v>
                </c:pt>
                <c:pt idx="116">
                  <c:v>24.76</c:v>
                </c:pt>
                <c:pt idx="117">
                  <c:v>24.76</c:v>
                </c:pt>
                <c:pt idx="118">
                  <c:v>24.72</c:v>
                </c:pt>
                <c:pt idx="119">
                  <c:v>24.77</c:v>
                </c:pt>
                <c:pt idx="120">
                  <c:v>24.81</c:v>
                </c:pt>
                <c:pt idx="121">
                  <c:v>24.79</c:v>
                </c:pt>
                <c:pt idx="122">
                  <c:v>24.76</c:v>
                </c:pt>
                <c:pt idx="123">
                  <c:v>24.8</c:v>
                </c:pt>
                <c:pt idx="124">
                  <c:v>24.8</c:v>
                </c:pt>
                <c:pt idx="125">
                  <c:v>24.79</c:v>
                </c:pt>
                <c:pt idx="126">
                  <c:v>24.79</c:v>
                </c:pt>
                <c:pt idx="127">
                  <c:v>24.8</c:v>
                </c:pt>
                <c:pt idx="128">
                  <c:v>24.84</c:v>
                </c:pt>
                <c:pt idx="129">
                  <c:v>24.84</c:v>
                </c:pt>
                <c:pt idx="130">
                  <c:v>24.88</c:v>
                </c:pt>
                <c:pt idx="131">
                  <c:v>24.94</c:v>
                </c:pt>
                <c:pt idx="132">
                  <c:v>24.85</c:v>
                </c:pt>
                <c:pt idx="133">
                  <c:v>24.87</c:v>
                </c:pt>
                <c:pt idx="134">
                  <c:v>24.9</c:v>
                </c:pt>
                <c:pt idx="135">
                  <c:v>24.89</c:v>
                </c:pt>
                <c:pt idx="136">
                  <c:v>24.94</c:v>
                </c:pt>
                <c:pt idx="137">
                  <c:v>24.95</c:v>
                </c:pt>
                <c:pt idx="138">
                  <c:v>24.95</c:v>
                </c:pt>
                <c:pt idx="139">
                  <c:v>24.95</c:v>
                </c:pt>
                <c:pt idx="140">
                  <c:v>24.96</c:v>
                </c:pt>
                <c:pt idx="141">
                  <c:v>24.92</c:v>
                </c:pt>
                <c:pt idx="142">
                  <c:v>24.95</c:v>
                </c:pt>
                <c:pt idx="143">
                  <c:v>24.97</c:v>
                </c:pt>
                <c:pt idx="144">
                  <c:v>24.97</c:v>
                </c:pt>
                <c:pt idx="145">
                  <c:v>25.01</c:v>
                </c:pt>
                <c:pt idx="146">
                  <c:v>25.04</c:v>
                </c:pt>
                <c:pt idx="147">
                  <c:v>24.99</c:v>
                </c:pt>
                <c:pt idx="148">
                  <c:v>25</c:v>
                </c:pt>
                <c:pt idx="149">
                  <c:v>25.07</c:v>
                </c:pt>
                <c:pt idx="150">
                  <c:v>25.04</c:v>
                </c:pt>
                <c:pt idx="151">
                  <c:v>25.05</c:v>
                </c:pt>
                <c:pt idx="152">
                  <c:v>25.1</c:v>
                </c:pt>
                <c:pt idx="153">
                  <c:v>25.13</c:v>
                </c:pt>
                <c:pt idx="154">
                  <c:v>25.05</c:v>
                </c:pt>
                <c:pt idx="155">
                  <c:v>25.09</c:v>
                </c:pt>
                <c:pt idx="156">
                  <c:v>25.1</c:v>
                </c:pt>
                <c:pt idx="157">
                  <c:v>25.08</c:v>
                </c:pt>
                <c:pt idx="158">
                  <c:v>25.08</c:v>
                </c:pt>
                <c:pt idx="159">
                  <c:v>25.12</c:v>
                </c:pt>
                <c:pt idx="160">
                  <c:v>25.11</c:v>
                </c:pt>
                <c:pt idx="161">
                  <c:v>25.11</c:v>
                </c:pt>
                <c:pt idx="162">
                  <c:v>25.16</c:v>
                </c:pt>
                <c:pt idx="163">
                  <c:v>25.13</c:v>
                </c:pt>
                <c:pt idx="164">
                  <c:v>25.13</c:v>
                </c:pt>
                <c:pt idx="165">
                  <c:v>25.17</c:v>
                </c:pt>
                <c:pt idx="166">
                  <c:v>25.19</c:v>
                </c:pt>
                <c:pt idx="167">
                  <c:v>25.17</c:v>
                </c:pt>
                <c:pt idx="168">
                  <c:v>25.21</c:v>
                </c:pt>
                <c:pt idx="169">
                  <c:v>25.22</c:v>
                </c:pt>
                <c:pt idx="170">
                  <c:v>25.28</c:v>
                </c:pt>
                <c:pt idx="171">
                  <c:v>25.24</c:v>
                </c:pt>
                <c:pt idx="172">
                  <c:v>25.26</c:v>
                </c:pt>
                <c:pt idx="173">
                  <c:v>25.26</c:v>
                </c:pt>
                <c:pt idx="174">
                  <c:v>25.34</c:v>
                </c:pt>
                <c:pt idx="175">
                  <c:v>25.3</c:v>
                </c:pt>
                <c:pt idx="176">
                  <c:v>25.3</c:v>
                </c:pt>
                <c:pt idx="177">
                  <c:v>25.31</c:v>
                </c:pt>
                <c:pt idx="178">
                  <c:v>25.33</c:v>
                </c:pt>
                <c:pt idx="179">
                  <c:v>25.35</c:v>
                </c:pt>
                <c:pt idx="180">
                  <c:v>25.31</c:v>
                </c:pt>
                <c:pt idx="181">
                  <c:v>25.38</c:v>
                </c:pt>
                <c:pt idx="182">
                  <c:v>25.37</c:v>
                </c:pt>
                <c:pt idx="183">
                  <c:v>25.37</c:v>
                </c:pt>
                <c:pt idx="184">
                  <c:v>25.38</c:v>
                </c:pt>
                <c:pt idx="185">
                  <c:v>25.44</c:v>
                </c:pt>
                <c:pt idx="186">
                  <c:v>25.45</c:v>
                </c:pt>
                <c:pt idx="187">
                  <c:v>25.42</c:v>
                </c:pt>
                <c:pt idx="188">
                  <c:v>25.41</c:v>
                </c:pt>
                <c:pt idx="189">
                  <c:v>25.47</c:v>
                </c:pt>
                <c:pt idx="190">
                  <c:v>25.45</c:v>
                </c:pt>
                <c:pt idx="191">
                  <c:v>25.45</c:v>
                </c:pt>
                <c:pt idx="192">
                  <c:v>25.48</c:v>
                </c:pt>
                <c:pt idx="193">
                  <c:v>25.48</c:v>
                </c:pt>
                <c:pt idx="194">
                  <c:v>25.53</c:v>
                </c:pt>
                <c:pt idx="195">
                  <c:v>25.47</c:v>
                </c:pt>
                <c:pt idx="196">
                  <c:v>25.5</c:v>
                </c:pt>
                <c:pt idx="197">
                  <c:v>25.54</c:v>
                </c:pt>
                <c:pt idx="198">
                  <c:v>25.54</c:v>
                </c:pt>
                <c:pt idx="199">
                  <c:v>25.54</c:v>
                </c:pt>
                <c:pt idx="200">
                  <c:v>25.61</c:v>
                </c:pt>
                <c:pt idx="201">
                  <c:v>25.59</c:v>
                </c:pt>
                <c:pt idx="202">
                  <c:v>25.58</c:v>
                </c:pt>
                <c:pt idx="203">
                  <c:v>25.64</c:v>
                </c:pt>
                <c:pt idx="204">
                  <c:v>25.66</c:v>
                </c:pt>
                <c:pt idx="205">
                  <c:v>25.65</c:v>
                </c:pt>
                <c:pt idx="206">
                  <c:v>25.71</c:v>
                </c:pt>
                <c:pt idx="207">
                  <c:v>25.72</c:v>
                </c:pt>
                <c:pt idx="208">
                  <c:v>25.75</c:v>
                </c:pt>
                <c:pt idx="209">
                  <c:v>25.74</c:v>
                </c:pt>
                <c:pt idx="210">
                  <c:v>25.75</c:v>
                </c:pt>
                <c:pt idx="211">
                  <c:v>25.78</c:v>
                </c:pt>
                <c:pt idx="212">
                  <c:v>25.81</c:v>
                </c:pt>
                <c:pt idx="213">
                  <c:v>25.78</c:v>
                </c:pt>
                <c:pt idx="214">
                  <c:v>25.86</c:v>
                </c:pt>
                <c:pt idx="215">
                  <c:v>25.83</c:v>
                </c:pt>
                <c:pt idx="216">
                  <c:v>25.88</c:v>
                </c:pt>
                <c:pt idx="217">
                  <c:v>25.87</c:v>
                </c:pt>
                <c:pt idx="218">
                  <c:v>25.87</c:v>
                </c:pt>
                <c:pt idx="219">
                  <c:v>25.92</c:v>
                </c:pt>
                <c:pt idx="220">
                  <c:v>25.88</c:v>
                </c:pt>
                <c:pt idx="221">
                  <c:v>25.92</c:v>
                </c:pt>
                <c:pt idx="222">
                  <c:v>25.94</c:v>
                </c:pt>
                <c:pt idx="223">
                  <c:v>25.93</c:v>
                </c:pt>
                <c:pt idx="224">
                  <c:v>25.99</c:v>
                </c:pt>
                <c:pt idx="225">
                  <c:v>25.96</c:v>
                </c:pt>
                <c:pt idx="226">
                  <c:v>25.97</c:v>
                </c:pt>
                <c:pt idx="227">
                  <c:v>25.98</c:v>
                </c:pt>
                <c:pt idx="228">
                  <c:v>25.99</c:v>
                </c:pt>
                <c:pt idx="229">
                  <c:v>26.04</c:v>
                </c:pt>
                <c:pt idx="230">
                  <c:v>26.06</c:v>
                </c:pt>
                <c:pt idx="231">
                  <c:v>26.05</c:v>
                </c:pt>
                <c:pt idx="232">
                  <c:v>29.78</c:v>
                </c:pt>
                <c:pt idx="233">
                  <c:v>29.81</c:v>
                </c:pt>
                <c:pt idx="234">
                  <c:v>29.79</c:v>
                </c:pt>
                <c:pt idx="235">
                  <c:v>29.8</c:v>
                </c:pt>
                <c:pt idx="236">
                  <c:v>29.8</c:v>
                </c:pt>
                <c:pt idx="237">
                  <c:v>29.86</c:v>
                </c:pt>
                <c:pt idx="238">
                  <c:v>29.89</c:v>
                </c:pt>
                <c:pt idx="239">
                  <c:v>29.89</c:v>
                </c:pt>
                <c:pt idx="240">
                  <c:v>29.87</c:v>
                </c:pt>
                <c:pt idx="241">
                  <c:v>29.92</c:v>
                </c:pt>
                <c:pt idx="242">
                  <c:v>29.9</c:v>
                </c:pt>
                <c:pt idx="243">
                  <c:v>29.9</c:v>
                </c:pt>
                <c:pt idx="244">
                  <c:v>29.92</c:v>
                </c:pt>
                <c:pt idx="245">
                  <c:v>29.97</c:v>
                </c:pt>
                <c:pt idx="246">
                  <c:v>29.92</c:v>
                </c:pt>
                <c:pt idx="247">
                  <c:v>29.89</c:v>
                </c:pt>
                <c:pt idx="248">
                  <c:v>29.94</c:v>
                </c:pt>
                <c:pt idx="249">
                  <c:v>29.92</c:v>
                </c:pt>
                <c:pt idx="250">
                  <c:v>29.95</c:v>
                </c:pt>
                <c:pt idx="251">
                  <c:v>29.98</c:v>
                </c:pt>
                <c:pt idx="252">
                  <c:v>29.94</c:v>
                </c:pt>
                <c:pt idx="253">
                  <c:v>30.02</c:v>
                </c:pt>
                <c:pt idx="254">
                  <c:v>30.09</c:v>
                </c:pt>
                <c:pt idx="255">
                  <c:v>30.03</c:v>
                </c:pt>
                <c:pt idx="256">
                  <c:v>30.08</c:v>
                </c:pt>
                <c:pt idx="257">
                  <c:v>30.07</c:v>
                </c:pt>
                <c:pt idx="258">
                  <c:v>30.03</c:v>
                </c:pt>
                <c:pt idx="259">
                  <c:v>30.12</c:v>
                </c:pt>
                <c:pt idx="260">
                  <c:v>30.13</c:v>
                </c:pt>
                <c:pt idx="261">
                  <c:v>30.06</c:v>
                </c:pt>
                <c:pt idx="262">
                  <c:v>30.1</c:v>
                </c:pt>
                <c:pt idx="263">
                  <c:v>30.09</c:v>
                </c:pt>
                <c:pt idx="264">
                  <c:v>30.14</c:v>
                </c:pt>
                <c:pt idx="265">
                  <c:v>30.21</c:v>
                </c:pt>
                <c:pt idx="266">
                  <c:v>30.17</c:v>
                </c:pt>
                <c:pt idx="267">
                  <c:v>30.16</c:v>
                </c:pt>
                <c:pt idx="268">
                  <c:v>30.19</c:v>
                </c:pt>
                <c:pt idx="269">
                  <c:v>30.19</c:v>
                </c:pt>
                <c:pt idx="270">
                  <c:v>30.2</c:v>
                </c:pt>
                <c:pt idx="271">
                  <c:v>30.22</c:v>
                </c:pt>
                <c:pt idx="272">
                  <c:v>30.18</c:v>
                </c:pt>
                <c:pt idx="273">
                  <c:v>30.21</c:v>
                </c:pt>
                <c:pt idx="274">
                  <c:v>30.21</c:v>
                </c:pt>
                <c:pt idx="275">
                  <c:v>30.22</c:v>
                </c:pt>
                <c:pt idx="276">
                  <c:v>30.28</c:v>
                </c:pt>
                <c:pt idx="277">
                  <c:v>30.27</c:v>
                </c:pt>
                <c:pt idx="278">
                  <c:v>30.26</c:v>
                </c:pt>
                <c:pt idx="279">
                  <c:v>30.32</c:v>
                </c:pt>
                <c:pt idx="280">
                  <c:v>30.29</c:v>
                </c:pt>
                <c:pt idx="281">
                  <c:v>30.32</c:v>
                </c:pt>
                <c:pt idx="282">
                  <c:v>30.33</c:v>
                </c:pt>
                <c:pt idx="283">
                  <c:v>30.38</c:v>
                </c:pt>
                <c:pt idx="284">
                  <c:v>30.39</c:v>
                </c:pt>
                <c:pt idx="285">
                  <c:v>30.34</c:v>
                </c:pt>
                <c:pt idx="286">
                  <c:v>30.38</c:v>
                </c:pt>
                <c:pt idx="287">
                  <c:v>30.41</c:v>
                </c:pt>
                <c:pt idx="288">
                  <c:v>30.46</c:v>
                </c:pt>
                <c:pt idx="289">
                  <c:v>30.44</c:v>
                </c:pt>
                <c:pt idx="290">
                  <c:v>30.46</c:v>
                </c:pt>
                <c:pt idx="291">
                  <c:v>30.46</c:v>
                </c:pt>
                <c:pt idx="292">
                  <c:v>30.48</c:v>
                </c:pt>
                <c:pt idx="293">
                  <c:v>30.53</c:v>
                </c:pt>
                <c:pt idx="294">
                  <c:v>30.51</c:v>
                </c:pt>
                <c:pt idx="295">
                  <c:v>30.46</c:v>
                </c:pt>
                <c:pt idx="296">
                  <c:v>30.49</c:v>
                </c:pt>
                <c:pt idx="297">
                  <c:v>30.54</c:v>
                </c:pt>
                <c:pt idx="298">
                  <c:v>30.55</c:v>
                </c:pt>
                <c:pt idx="299">
                  <c:v>30.53</c:v>
                </c:pt>
                <c:pt idx="300">
                  <c:v>30.56</c:v>
                </c:pt>
                <c:pt idx="301">
                  <c:v>30.61</c:v>
                </c:pt>
                <c:pt idx="302">
                  <c:v>30.61</c:v>
                </c:pt>
                <c:pt idx="303">
                  <c:v>30.59</c:v>
                </c:pt>
                <c:pt idx="304">
                  <c:v>30.68</c:v>
                </c:pt>
                <c:pt idx="305">
                  <c:v>30.62</c:v>
                </c:pt>
                <c:pt idx="306">
                  <c:v>30.71</c:v>
                </c:pt>
                <c:pt idx="307">
                  <c:v>30.65</c:v>
                </c:pt>
                <c:pt idx="308">
                  <c:v>30.72</c:v>
                </c:pt>
                <c:pt idx="309">
                  <c:v>30.64</c:v>
                </c:pt>
                <c:pt idx="310">
                  <c:v>30.71</c:v>
                </c:pt>
                <c:pt idx="311">
                  <c:v>30.71</c:v>
                </c:pt>
                <c:pt idx="312">
                  <c:v>30.71</c:v>
                </c:pt>
                <c:pt idx="313">
                  <c:v>30.74</c:v>
                </c:pt>
                <c:pt idx="314">
                  <c:v>30.78</c:v>
                </c:pt>
                <c:pt idx="315">
                  <c:v>30.77</c:v>
                </c:pt>
                <c:pt idx="316">
                  <c:v>30.79</c:v>
                </c:pt>
                <c:pt idx="317">
                  <c:v>30.79</c:v>
                </c:pt>
                <c:pt idx="318">
                  <c:v>30.81</c:v>
                </c:pt>
                <c:pt idx="319">
                  <c:v>30.8</c:v>
                </c:pt>
                <c:pt idx="320">
                  <c:v>30.82</c:v>
                </c:pt>
                <c:pt idx="321">
                  <c:v>30.84</c:v>
                </c:pt>
                <c:pt idx="322">
                  <c:v>30.91</c:v>
                </c:pt>
                <c:pt idx="323">
                  <c:v>30.85</c:v>
                </c:pt>
                <c:pt idx="324">
                  <c:v>30.93</c:v>
                </c:pt>
                <c:pt idx="325">
                  <c:v>30.97</c:v>
                </c:pt>
                <c:pt idx="326">
                  <c:v>30.94</c:v>
                </c:pt>
                <c:pt idx="327">
                  <c:v>30.9</c:v>
                </c:pt>
                <c:pt idx="328">
                  <c:v>30.95</c:v>
                </c:pt>
                <c:pt idx="329">
                  <c:v>30.97</c:v>
                </c:pt>
                <c:pt idx="330">
                  <c:v>31</c:v>
                </c:pt>
                <c:pt idx="331">
                  <c:v>31.02</c:v>
                </c:pt>
                <c:pt idx="332">
                  <c:v>31.04</c:v>
                </c:pt>
                <c:pt idx="333">
                  <c:v>31.08</c:v>
                </c:pt>
                <c:pt idx="334">
                  <c:v>31.07</c:v>
                </c:pt>
                <c:pt idx="335">
                  <c:v>31.06</c:v>
                </c:pt>
                <c:pt idx="336">
                  <c:v>31.16</c:v>
                </c:pt>
                <c:pt idx="337">
                  <c:v>31.13</c:v>
                </c:pt>
                <c:pt idx="338">
                  <c:v>31.1</c:v>
                </c:pt>
                <c:pt idx="339">
                  <c:v>31.17</c:v>
                </c:pt>
                <c:pt idx="340">
                  <c:v>31.17</c:v>
                </c:pt>
                <c:pt idx="341">
                  <c:v>31.19</c:v>
                </c:pt>
                <c:pt idx="342">
                  <c:v>31.22</c:v>
                </c:pt>
                <c:pt idx="343">
                  <c:v>31.24</c:v>
                </c:pt>
                <c:pt idx="344">
                  <c:v>31.29</c:v>
                </c:pt>
                <c:pt idx="345">
                  <c:v>31.29</c:v>
                </c:pt>
                <c:pt idx="346">
                  <c:v>31.26</c:v>
                </c:pt>
                <c:pt idx="347">
                  <c:v>31.33</c:v>
                </c:pt>
                <c:pt idx="348">
                  <c:v>31.31</c:v>
                </c:pt>
                <c:pt idx="349">
                  <c:v>31.32</c:v>
                </c:pt>
                <c:pt idx="350">
                  <c:v>31.37</c:v>
                </c:pt>
                <c:pt idx="351">
                  <c:v>31.35</c:v>
                </c:pt>
                <c:pt idx="352">
                  <c:v>31.36</c:v>
                </c:pt>
                <c:pt idx="353">
                  <c:v>31.38</c:v>
                </c:pt>
                <c:pt idx="354">
                  <c:v>31.4</c:v>
                </c:pt>
                <c:pt idx="355">
                  <c:v>31.42</c:v>
                </c:pt>
                <c:pt idx="356">
                  <c:v>31.53</c:v>
                </c:pt>
                <c:pt idx="357">
                  <c:v>31.47</c:v>
                </c:pt>
                <c:pt idx="358">
                  <c:v>31.49</c:v>
                </c:pt>
                <c:pt idx="359">
                  <c:v>31.47</c:v>
                </c:pt>
                <c:pt idx="360">
                  <c:v>31.55</c:v>
                </c:pt>
                <c:pt idx="361">
                  <c:v>31.59</c:v>
                </c:pt>
                <c:pt idx="362">
                  <c:v>31.57</c:v>
                </c:pt>
                <c:pt idx="363">
                  <c:v>31.61</c:v>
                </c:pt>
                <c:pt idx="364">
                  <c:v>31.62</c:v>
                </c:pt>
                <c:pt idx="365">
                  <c:v>31.61</c:v>
                </c:pt>
                <c:pt idx="366">
                  <c:v>31.59</c:v>
                </c:pt>
                <c:pt idx="367">
                  <c:v>31.59</c:v>
                </c:pt>
                <c:pt idx="368">
                  <c:v>31.6</c:v>
                </c:pt>
                <c:pt idx="369">
                  <c:v>31.6</c:v>
                </c:pt>
                <c:pt idx="370">
                  <c:v>31.64</c:v>
                </c:pt>
                <c:pt idx="371">
                  <c:v>31.63</c:v>
                </c:pt>
                <c:pt idx="372">
                  <c:v>31.69</c:v>
                </c:pt>
                <c:pt idx="373">
                  <c:v>31.72</c:v>
                </c:pt>
                <c:pt idx="374">
                  <c:v>31.67</c:v>
                </c:pt>
                <c:pt idx="375">
                  <c:v>31.72</c:v>
                </c:pt>
                <c:pt idx="376">
                  <c:v>31.69</c:v>
                </c:pt>
                <c:pt idx="377">
                  <c:v>31.7</c:v>
                </c:pt>
                <c:pt idx="378">
                  <c:v>31.72</c:v>
                </c:pt>
                <c:pt idx="379">
                  <c:v>31.76</c:v>
                </c:pt>
                <c:pt idx="380">
                  <c:v>31.73</c:v>
                </c:pt>
                <c:pt idx="381">
                  <c:v>31.8</c:v>
                </c:pt>
                <c:pt idx="382">
                  <c:v>31.8</c:v>
                </c:pt>
                <c:pt idx="383">
                  <c:v>31.83</c:v>
                </c:pt>
                <c:pt idx="384">
                  <c:v>31.8</c:v>
                </c:pt>
                <c:pt idx="385">
                  <c:v>31.81</c:v>
                </c:pt>
                <c:pt idx="386">
                  <c:v>31.79</c:v>
                </c:pt>
                <c:pt idx="387">
                  <c:v>31.91</c:v>
                </c:pt>
                <c:pt idx="388">
                  <c:v>31.87</c:v>
                </c:pt>
                <c:pt idx="389">
                  <c:v>31.91</c:v>
                </c:pt>
                <c:pt idx="390">
                  <c:v>31.85</c:v>
                </c:pt>
                <c:pt idx="391">
                  <c:v>31.91</c:v>
                </c:pt>
                <c:pt idx="392">
                  <c:v>31.94</c:v>
                </c:pt>
                <c:pt idx="393">
                  <c:v>31.92</c:v>
                </c:pt>
                <c:pt idx="394">
                  <c:v>31.96</c:v>
                </c:pt>
                <c:pt idx="395">
                  <c:v>31.89</c:v>
                </c:pt>
                <c:pt idx="396">
                  <c:v>31.89</c:v>
                </c:pt>
                <c:pt idx="397">
                  <c:v>32</c:v>
                </c:pt>
                <c:pt idx="398">
                  <c:v>31.96</c:v>
                </c:pt>
                <c:pt idx="399">
                  <c:v>31.97</c:v>
                </c:pt>
                <c:pt idx="400">
                  <c:v>32.03</c:v>
                </c:pt>
                <c:pt idx="401">
                  <c:v>32.04</c:v>
                </c:pt>
                <c:pt idx="402">
                  <c:v>32.03</c:v>
                </c:pt>
                <c:pt idx="403">
                  <c:v>32.03</c:v>
                </c:pt>
                <c:pt idx="404">
                  <c:v>32.03</c:v>
                </c:pt>
                <c:pt idx="405">
                  <c:v>32.03</c:v>
                </c:pt>
                <c:pt idx="406">
                  <c:v>32.04</c:v>
                </c:pt>
                <c:pt idx="407">
                  <c:v>32.07</c:v>
                </c:pt>
                <c:pt idx="408">
                  <c:v>32.04</c:v>
                </c:pt>
                <c:pt idx="409">
                  <c:v>32.049999999999997</c:v>
                </c:pt>
                <c:pt idx="410">
                  <c:v>32.090000000000003</c:v>
                </c:pt>
                <c:pt idx="411">
                  <c:v>32.11</c:v>
                </c:pt>
                <c:pt idx="412">
                  <c:v>32.07</c:v>
                </c:pt>
                <c:pt idx="413">
                  <c:v>32.15</c:v>
                </c:pt>
                <c:pt idx="414">
                  <c:v>32.130000000000003</c:v>
                </c:pt>
                <c:pt idx="415">
                  <c:v>32.130000000000003</c:v>
                </c:pt>
                <c:pt idx="416">
                  <c:v>32.130000000000003</c:v>
                </c:pt>
                <c:pt idx="417">
                  <c:v>32.159999999999997</c:v>
                </c:pt>
                <c:pt idx="418">
                  <c:v>32.229999999999997</c:v>
                </c:pt>
                <c:pt idx="419">
                  <c:v>32.200000000000003</c:v>
                </c:pt>
                <c:pt idx="420">
                  <c:v>32.200000000000003</c:v>
                </c:pt>
                <c:pt idx="421">
                  <c:v>32.200000000000003</c:v>
                </c:pt>
                <c:pt idx="422">
                  <c:v>32.28</c:v>
                </c:pt>
                <c:pt idx="423">
                  <c:v>32.21</c:v>
                </c:pt>
                <c:pt idx="424">
                  <c:v>32.26</c:v>
                </c:pt>
                <c:pt idx="425">
                  <c:v>32.28</c:v>
                </c:pt>
                <c:pt idx="426">
                  <c:v>32.29</c:v>
                </c:pt>
                <c:pt idx="427">
                  <c:v>32.29</c:v>
                </c:pt>
                <c:pt idx="428">
                  <c:v>32.28</c:v>
                </c:pt>
                <c:pt idx="429">
                  <c:v>32.32</c:v>
                </c:pt>
                <c:pt idx="430">
                  <c:v>32.29</c:v>
                </c:pt>
                <c:pt idx="431">
                  <c:v>32.31</c:v>
                </c:pt>
                <c:pt idx="432">
                  <c:v>32.32</c:v>
                </c:pt>
                <c:pt idx="433">
                  <c:v>32.35</c:v>
                </c:pt>
                <c:pt idx="434">
                  <c:v>32.39</c:v>
                </c:pt>
                <c:pt idx="435">
                  <c:v>32.380000000000003</c:v>
                </c:pt>
                <c:pt idx="436">
                  <c:v>32.42</c:v>
                </c:pt>
                <c:pt idx="437">
                  <c:v>32.4</c:v>
                </c:pt>
                <c:pt idx="438">
                  <c:v>32.43</c:v>
                </c:pt>
                <c:pt idx="439">
                  <c:v>32.43</c:v>
                </c:pt>
                <c:pt idx="440">
                  <c:v>32.46</c:v>
                </c:pt>
                <c:pt idx="441">
                  <c:v>32.44</c:v>
                </c:pt>
                <c:pt idx="442">
                  <c:v>32.56</c:v>
                </c:pt>
                <c:pt idx="443">
                  <c:v>32.53</c:v>
                </c:pt>
                <c:pt idx="444">
                  <c:v>32.47</c:v>
                </c:pt>
                <c:pt idx="445">
                  <c:v>32.5</c:v>
                </c:pt>
                <c:pt idx="446">
                  <c:v>32.46</c:v>
                </c:pt>
                <c:pt idx="447">
                  <c:v>32.54</c:v>
                </c:pt>
                <c:pt idx="448">
                  <c:v>32.5</c:v>
                </c:pt>
                <c:pt idx="449">
                  <c:v>32.54</c:v>
                </c:pt>
                <c:pt idx="450">
                  <c:v>32.549999999999997</c:v>
                </c:pt>
                <c:pt idx="451">
                  <c:v>32.549999999999997</c:v>
                </c:pt>
                <c:pt idx="452">
                  <c:v>32.54</c:v>
                </c:pt>
                <c:pt idx="453">
                  <c:v>32.549999999999997</c:v>
                </c:pt>
                <c:pt idx="454">
                  <c:v>32.57</c:v>
                </c:pt>
                <c:pt idx="455">
                  <c:v>32.58</c:v>
                </c:pt>
                <c:pt idx="456">
                  <c:v>32.619999999999997</c:v>
                </c:pt>
                <c:pt idx="457">
                  <c:v>32.64</c:v>
                </c:pt>
                <c:pt idx="458">
                  <c:v>32.69</c:v>
                </c:pt>
                <c:pt idx="459">
                  <c:v>32.72</c:v>
                </c:pt>
                <c:pt idx="460">
                  <c:v>32.74</c:v>
                </c:pt>
                <c:pt idx="461">
                  <c:v>32.770000000000003</c:v>
                </c:pt>
                <c:pt idx="462">
                  <c:v>32.770000000000003</c:v>
                </c:pt>
                <c:pt idx="463">
                  <c:v>32.770000000000003</c:v>
                </c:pt>
                <c:pt idx="464">
                  <c:v>32.75</c:v>
                </c:pt>
                <c:pt idx="465">
                  <c:v>32.81</c:v>
                </c:pt>
                <c:pt idx="466">
                  <c:v>32.83</c:v>
                </c:pt>
                <c:pt idx="467">
                  <c:v>32.880000000000003</c:v>
                </c:pt>
                <c:pt idx="468">
                  <c:v>32.83</c:v>
                </c:pt>
                <c:pt idx="469">
                  <c:v>32.82</c:v>
                </c:pt>
                <c:pt idx="470">
                  <c:v>32.92</c:v>
                </c:pt>
                <c:pt idx="471">
                  <c:v>32.880000000000003</c:v>
                </c:pt>
                <c:pt idx="472">
                  <c:v>32.880000000000003</c:v>
                </c:pt>
                <c:pt idx="473">
                  <c:v>32.93</c:v>
                </c:pt>
                <c:pt idx="474">
                  <c:v>32.979999999999997</c:v>
                </c:pt>
                <c:pt idx="475">
                  <c:v>33.03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BC7-4BFA-AA95-808B82163FE9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Sheet1!$Q$2:$Q$477</c:f>
              <c:numCache>
                <c:formatCode>General</c:formatCode>
                <c:ptCount val="476"/>
                <c:pt idx="0">
                  <c:v>24</c:v>
                </c:pt>
                <c:pt idx="1">
                  <c:v>23.99</c:v>
                </c:pt>
                <c:pt idx="2">
                  <c:v>24.02</c:v>
                </c:pt>
                <c:pt idx="3">
                  <c:v>24.05</c:v>
                </c:pt>
                <c:pt idx="4">
                  <c:v>24.09</c:v>
                </c:pt>
                <c:pt idx="5">
                  <c:v>24.11</c:v>
                </c:pt>
                <c:pt idx="6">
                  <c:v>24.12</c:v>
                </c:pt>
                <c:pt idx="7">
                  <c:v>24.13</c:v>
                </c:pt>
                <c:pt idx="8">
                  <c:v>24.14</c:v>
                </c:pt>
                <c:pt idx="9">
                  <c:v>24.17</c:v>
                </c:pt>
                <c:pt idx="10">
                  <c:v>24.19</c:v>
                </c:pt>
                <c:pt idx="11">
                  <c:v>24.23</c:v>
                </c:pt>
                <c:pt idx="12">
                  <c:v>24.09</c:v>
                </c:pt>
                <c:pt idx="13">
                  <c:v>24.11</c:v>
                </c:pt>
                <c:pt idx="14">
                  <c:v>24.13</c:v>
                </c:pt>
                <c:pt idx="15">
                  <c:v>24.12</c:v>
                </c:pt>
                <c:pt idx="16">
                  <c:v>24.18</c:v>
                </c:pt>
                <c:pt idx="17">
                  <c:v>24.16</c:v>
                </c:pt>
                <c:pt idx="18">
                  <c:v>24.18</c:v>
                </c:pt>
                <c:pt idx="19">
                  <c:v>24.22</c:v>
                </c:pt>
                <c:pt idx="20">
                  <c:v>24.24</c:v>
                </c:pt>
                <c:pt idx="21">
                  <c:v>24.27</c:v>
                </c:pt>
                <c:pt idx="22">
                  <c:v>24.31</c:v>
                </c:pt>
                <c:pt idx="23">
                  <c:v>24.27</c:v>
                </c:pt>
                <c:pt idx="24">
                  <c:v>24.37</c:v>
                </c:pt>
                <c:pt idx="25">
                  <c:v>24.37</c:v>
                </c:pt>
                <c:pt idx="26">
                  <c:v>24.38</c:v>
                </c:pt>
                <c:pt idx="27">
                  <c:v>24.39</c:v>
                </c:pt>
                <c:pt idx="28">
                  <c:v>24.45</c:v>
                </c:pt>
                <c:pt idx="29">
                  <c:v>24.49</c:v>
                </c:pt>
                <c:pt idx="30">
                  <c:v>24.49</c:v>
                </c:pt>
                <c:pt idx="31">
                  <c:v>24.5</c:v>
                </c:pt>
                <c:pt idx="32">
                  <c:v>24.5</c:v>
                </c:pt>
                <c:pt idx="33">
                  <c:v>24.51</c:v>
                </c:pt>
                <c:pt idx="34">
                  <c:v>24.59</c:v>
                </c:pt>
                <c:pt idx="35">
                  <c:v>24.58</c:v>
                </c:pt>
                <c:pt idx="36">
                  <c:v>24.58</c:v>
                </c:pt>
                <c:pt idx="37">
                  <c:v>24.61</c:v>
                </c:pt>
                <c:pt idx="38">
                  <c:v>24.64</c:v>
                </c:pt>
                <c:pt idx="39">
                  <c:v>24.64</c:v>
                </c:pt>
                <c:pt idx="40">
                  <c:v>24.45</c:v>
                </c:pt>
                <c:pt idx="41">
                  <c:v>24.5</c:v>
                </c:pt>
                <c:pt idx="42">
                  <c:v>24.49</c:v>
                </c:pt>
                <c:pt idx="43">
                  <c:v>24.51</c:v>
                </c:pt>
                <c:pt idx="44">
                  <c:v>24.57</c:v>
                </c:pt>
                <c:pt idx="45">
                  <c:v>24.61</c:v>
                </c:pt>
                <c:pt idx="46">
                  <c:v>24.51</c:v>
                </c:pt>
                <c:pt idx="47">
                  <c:v>24.56</c:v>
                </c:pt>
                <c:pt idx="48">
                  <c:v>24.61</c:v>
                </c:pt>
                <c:pt idx="49">
                  <c:v>24.43</c:v>
                </c:pt>
                <c:pt idx="50">
                  <c:v>24.46</c:v>
                </c:pt>
                <c:pt idx="51">
                  <c:v>24.47</c:v>
                </c:pt>
                <c:pt idx="52">
                  <c:v>24.47</c:v>
                </c:pt>
                <c:pt idx="53">
                  <c:v>24.5</c:v>
                </c:pt>
                <c:pt idx="54">
                  <c:v>24.53</c:v>
                </c:pt>
                <c:pt idx="55">
                  <c:v>24.52</c:v>
                </c:pt>
                <c:pt idx="56">
                  <c:v>24.54</c:v>
                </c:pt>
                <c:pt idx="57">
                  <c:v>24.62</c:v>
                </c:pt>
                <c:pt idx="58">
                  <c:v>24.58</c:v>
                </c:pt>
                <c:pt idx="59">
                  <c:v>24.59</c:v>
                </c:pt>
                <c:pt idx="60">
                  <c:v>24.64</c:v>
                </c:pt>
                <c:pt idx="61">
                  <c:v>24.56</c:v>
                </c:pt>
                <c:pt idx="62">
                  <c:v>24.62</c:v>
                </c:pt>
                <c:pt idx="63">
                  <c:v>24.63</c:v>
                </c:pt>
                <c:pt idx="64">
                  <c:v>24.65</c:v>
                </c:pt>
                <c:pt idx="65">
                  <c:v>24.64</c:v>
                </c:pt>
                <c:pt idx="66">
                  <c:v>24.7</c:v>
                </c:pt>
                <c:pt idx="67">
                  <c:v>24.64</c:v>
                </c:pt>
                <c:pt idx="68">
                  <c:v>24.64</c:v>
                </c:pt>
                <c:pt idx="69">
                  <c:v>24.65</c:v>
                </c:pt>
                <c:pt idx="70">
                  <c:v>24.73</c:v>
                </c:pt>
                <c:pt idx="71">
                  <c:v>24.68</c:v>
                </c:pt>
                <c:pt idx="72">
                  <c:v>24.71</c:v>
                </c:pt>
                <c:pt idx="73">
                  <c:v>24.76</c:v>
                </c:pt>
                <c:pt idx="74">
                  <c:v>24.75</c:v>
                </c:pt>
                <c:pt idx="75">
                  <c:v>24.76</c:v>
                </c:pt>
                <c:pt idx="76">
                  <c:v>24.82</c:v>
                </c:pt>
                <c:pt idx="77">
                  <c:v>24.79</c:v>
                </c:pt>
                <c:pt idx="78">
                  <c:v>24.82</c:v>
                </c:pt>
                <c:pt idx="79">
                  <c:v>24.82</c:v>
                </c:pt>
                <c:pt idx="80">
                  <c:v>24.89</c:v>
                </c:pt>
                <c:pt idx="81">
                  <c:v>24.86</c:v>
                </c:pt>
                <c:pt idx="82">
                  <c:v>24.92</c:v>
                </c:pt>
                <c:pt idx="83">
                  <c:v>24.89</c:v>
                </c:pt>
                <c:pt idx="84">
                  <c:v>24.98</c:v>
                </c:pt>
                <c:pt idx="85">
                  <c:v>24.92</c:v>
                </c:pt>
                <c:pt idx="86">
                  <c:v>24.94</c:v>
                </c:pt>
                <c:pt idx="87">
                  <c:v>24.96</c:v>
                </c:pt>
                <c:pt idx="88">
                  <c:v>24.97</c:v>
                </c:pt>
                <c:pt idx="89">
                  <c:v>24.99</c:v>
                </c:pt>
                <c:pt idx="90">
                  <c:v>25.04</c:v>
                </c:pt>
                <c:pt idx="91">
                  <c:v>25.04</c:v>
                </c:pt>
                <c:pt idx="92">
                  <c:v>25.05</c:v>
                </c:pt>
                <c:pt idx="93">
                  <c:v>25.09</c:v>
                </c:pt>
                <c:pt idx="94">
                  <c:v>25.07</c:v>
                </c:pt>
                <c:pt idx="95">
                  <c:v>25.05</c:v>
                </c:pt>
                <c:pt idx="96">
                  <c:v>25.09</c:v>
                </c:pt>
                <c:pt idx="97">
                  <c:v>25.17</c:v>
                </c:pt>
                <c:pt idx="98">
                  <c:v>25.15</c:v>
                </c:pt>
                <c:pt idx="99">
                  <c:v>25.13</c:v>
                </c:pt>
                <c:pt idx="100">
                  <c:v>25.18</c:v>
                </c:pt>
                <c:pt idx="101">
                  <c:v>25.2</c:v>
                </c:pt>
                <c:pt idx="102">
                  <c:v>25.18</c:v>
                </c:pt>
                <c:pt idx="103">
                  <c:v>25.17</c:v>
                </c:pt>
                <c:pt idx="104">
                  <c:v>27.94</c:v>
                </c:pt>
                <c:pt idx="105">
                  <c:v>27.96</c:v>
                </c:pt>
                <c:pt idx="106">
                  <c:v>27.96</c:v>
                </c:pt>
                <c:pt idx="107">
                  <c:v>28.01</c:v>
                </c:pt>
                <c:pt idx="108">
                  <c:v>28.03</c:v>
                </c:pt>
                <c:pt idx="109">
                  <c:v>28.01</c:v>
                </c:pt>
                <c:pt idx="110">
                  <c:v>28</c:v>
                </c:pt>
                <c:pt idx="111">
                  <c:v>28.01</c:v>
                </c:pt>
                <c:pt idx="112">
                  <c:v>27.99</c:v>
                </c:pt>
                <c:pt idx="113">
                  <c:v>28.08</c:v>
                </c:pt>
                <c:pt idx="114">
                  <c:v>28.09</c:v>
                </c:pt>
                <c:pt idx="115">
                  <c:v>28.1</c:v>
                </c:pt>
                <c:pt idx="116">
                  <c:v>28.09</c:v>
                </c:pt>
                <c:pt idx="117">
                  <c:v>28.12</c:v>
                </c:pt>
                <c:pt idx="118">
                  <c:v>28.1</c:v>
                </c:pt>
                <c:pt idx="119">
                  <c:v>28.1</c:v>
                </c:pt>
                <c:pt idx="120">
                  <c:v>28.14</c:v>
                </c:pt>
                <c:pt idx="121">
                  <c:v>28.14</c:v>
                </c:pt>
                <c:pt idx="122">
                  <c:v>28.18</c:v>
                </c:pt>
                <c:pt idx="123">
                  <c:v>28.14</c:v>
                </c:pt>
                <c:pt idx="124">
                  <c:v>28.18</c:v>
                </c:pt>
                <c:pt idx="125">
                  <c:v>28.16</c:v>
                </c:pt>
                <c:pt idx="126">
                  <c:v>28.18</c:v>
                </c:pt>
                <c:pt idx="127">
                  <c:v>28.17</c:v>
                </c:pt>
                <c:pt idx="128">
                  <c:v>28.18</c:v>
                </c:pt>
                <c:pt idx="129">
                  <c:v>28.2</c:v>
                </c:pt>
                <c:pt idx="130">
                  <c:v>28.2</c:v>
                </c:pt>
                <c:pt idx="131">
                  <c:v>28.26</c:v>
                </c:pt>
                <c:pt idx="132">
                  <c:v>28.24</c:v>
                </c:pt>
                <c:pt idx="133">
                  <c:v>28.22</c:v>
                </c:pt>
                <c:pt idx="134">
                  <c:v>28.29</c:v>
                </c:pt>
                <c:pt idx="135">
                  <c:v>28.26</c:v>
                </c:pt>
                <c:pt idx="136">
                  <c:v>28.34</c:v>
                </c:pt>
                <c:pt idx="137">
                  <c:v>28.33</c:v>
                </c:pt>
                <c:pt idx="138">
                  <c:v>28.36</c:v>
                </c:pt>
                <c:pt idx="139">
                  <c:v>28.36</c:v>
                </c:pt>
                <c:pt idx="140">
                  <c:v>28.4</c:v>
                </c:pt>
                <c:pt idx="141">
                  <c:v>28.38</c:v>
                </c:pt>
                <c:pt idx="142">
                  <c:v>28.41</c:v>
                </c:pt>
                <c:pt idx="143">
                  <c:v>28.41</c:v>
                </c:pt>
                <c:pt idx="144">
                  <c:v>28.41</c:v>
                </c:pt>
                <c:pt idx="145">
                  <c:v>28.44</c:v>
                </c:pt>
                <c:pt idx="146">
                  <c:v>28.49</c:v>
                </c:pt>
                <c:pt idx="147">
                  <c:v>28.41</c:v>
                </c:pt>
                <c:pt idx="148">
                  <c:v>28.45</c:v>
                </c:pt>
                <c:pt idx="149">
                  <c:v>28.43</c:v>
                </c:pt>
                <c:pt idx="150">
                  <c:v>28.44</c:v>
                </c:pt>
                <c:pt idx="151">
                  <c:v>28.5</c:v>
                </c:pt>
                <c:pt idx="152">
                  <c:v>28.53</c:v>
                </c:pt>
                <c:pt idx="153">
                  <c:v>28.53</c:v>
                </c:pt>
                <c:pt idx="154">
                  <c:v>28.54</c:v>
                </c:pt>
                <c:pt idx="155">
                  <c:v>28.53</c:v>
                </c:pt>
                <c:pt idx="156">
                  <c:v>28.52</c:v>
                </c:pt>
                <c:pt idx="157">
                  <c:v>28.54</c:v>
                </c:pt>
                <c:pt idx="158">
                  <c:v>28.58</c:v>
                </c:pt>
                <c:pt idx="159">
                  <c:v>28.58</c:v>
                </c:pt>
                <c:pt idx="160">
                  <c:v>28.61</c:v>
                </c:pt>
                <c:pt idx="161">
                  <c:v>28.62</c:v>
                </c:pt>
                <c:pt idx="162">
                  <c:v>28.62</c:v>
                </c:pt>
                <c:pt idx="163">
                  <c:v>28.65</c:v>
                </c:pt>
                <c:pt idx="164">
                  <c:v>28.61</c:v>
                </c:pt>
                <c:pt idx="165">
                  <c:v>28.65</c:v>
                </c:pt>
                <c:pt idx="166">
                  <c:v>28.64</c:v>
                </c:pt>
                <c:pt idx="167">
                  <c:v>28.67</c:v>
                </c:pt>
                <c:pt idx="168">
                  <c:v>28.56</c:v>
                </c:pt>
                <c:pt idx="169">
                  <c:v>28.6</c:v>
                </c:pt>
                <c:pt idx="170">
                  <c:v>28.55</c:v>
                </c:pt>
                <c:pt idx="171">
                  <c:v>28.59</c:v>
                </c:pt>
                <c:pt idx="172">
                  <c:v>28.56</c:v>
                </c:pt>
                <c:pt idx="173">
                  <c:v>28.68</c:v>
                </c:pt>
                <c:pt idx="174">
                  <c:v>28.65</c:v>
                </c:pt>
                <c:pt idx="175">
                  <c:v>28.63</c:v>
                </c:pt>
                <c:pt idx="176">
                  <c:v>28.63</c:v>
                </c:pt>
                <c:pt idx="177">
                  <c:v>28.63</c:v>
                </c:pt>
                <c:pt idx="178">
                  <c:v>28.66</c:v>
                </c:pt>
                <c:pt idx="179">
                  <c:v>28.68</c:v>
                </c:pt>
                <c:pt idx="180">
                  <c:v>28.73</c:v>
                </c:pt>
                <c:pt idx="181">
                  <c:v>28.74</c:v>
                </c:pt>
                <c:pt idx="182">
                  <c:v>28.71</c:v>
                </c:pt>
                <c:pt idx="183">
                  <c:v>28.73</c:v>
                </c:pt>
                <c:pt idx="184">
                  <c:v>28.73</c:v>
                </c:pt>
                <c:pt idx="185">
                  <c:v>28.75</c:v>
                </c:pt>
                <c:pt idx="186">
                  <c:v>28.75</c:v>
                </c:pt>
                <c:pt idx="187">
                  <c:v>28.77</c:v>
                </c:pt>
                <c:pt idx="188">
                  <c:v>28.81</c:v>
                </c:pt>
                <c:pt idx="189">
                  <c:v>28.78</c:v>
                </c:pt>
                <c:pt idx="190">
                  <c:v>28.77</c:v>
                </c:pt>
                <c:pt idx="191">
                  <c:v>28.81</c:v>
                </c:pt>
                <c:pt idx="192">
                  <c:v>28.79</c:v>
                </c:pt>
                <c:pt idx="193">
                  <c:v>28.77</c:v>
                </c:pt>
                <c:pt idx="194">
                  <c:v>28.83</c:v>
                </c:pt>
                <c:pt idx="195">
                  <c:v>28.82</c:v>
                </c:pt>
                <c:pt idx="196">
                  <c:v>28.85</c:v>
                </c:pt>
                <c:pt idx="197">
                  <c:v>28.92</c:v>
                </c:pt>
                <c:pt idx="198">
                  <c:v>28.88</c:v>
                </c:pt>
                <c:pt idx="199">
                  <c:v>28.87</c:v>
                </c:pt>
                <c:pt idx="200">
                  <c:v>28.89</c:v>
                </c:pt>
                <c:pt idx="201">
                  <c:v>28.92</c:v>
                </c:pt>
                <c:pt idx="202">
                  <c:v>28.92</c:v>
                </c:pt>
                <c:pt idx="203">
                  <c:v>28.97</c:v>
                </c:pt>
                <c:pt idx="204">
                  <c:v>29.05</c:v>
                </c:pt>
                <c:pt idx="205">
                  <c:v>28.97</c:v>
                </c:pt>
                <c:pt idx="206">
                  <c:v>29.06</c:v>
                </c:pt>
                <c:pt idx="207">
                  <c:v>29.02</c:v>
                </c:pt>
                <c:pt idx="208">
                  <c:v>29</c:v>
                </c:pt>
                <c:pt idx="209">
                  <c:v>29.02</c:v>
                </c:pt>
                <c:pt idx="210">
                  <c:v>29.02</c:v>
                </c:pt>
                <c:pt idx="211">
                  <c:v>29.05</c:v>
                </c:pt>
                <c:pt idx="212">
                  <c:v>29.03</c:v>
                </c:pt>
                <c:pt idx="213">
                  <c:v>29.06</c:v>
                </c:pt>
                <c:pt idx="214">
                  <c:v>29.09</c:v>
                </c:pt>
                <c:pt idx="215">
                  <c:v>29.13</c:v>
                </c:pt>
                <c:pt idx="216">
                  <c:v>29.08</c:v>
                </c:pt>
                <c:pt idx="217">
                  <c:v>29.1</c:v>
                </c:pt>
                <c:pt idx="218">
                  <c:v>29.13</c:v>
                </c:pt>
                <c:pt idx="219">
                  <c:v>29.15</c:v>
                </c:pt>
                <c:pt idx="220">
                  <c:v>29.19</c:v>
                </c:pt>
                <c:pt idx="221">
                  <c:v>29.18</c:v>
                </c:pt>
                <c:pt idx="222">
                  <c:v>29.18</c:v>
                </c:pt>
                <c:pt idx="223">
                  <c:v>29.21</c:v>
                </c:pt>
                <c:pt idx="224">
                  <c:v>29.3</c:v>
                </c:pt>
                <c:pt idx="225">
                  <c:v>29.21</c:v>
                </c:pt>
                <c:pt idx="226">
                  <c:v>29.21</c:v>
                </c:pt>
                <c:pt idx="227">
                  <c:v>29.26</c:v>
                </c:pt>
                <c:pt idx="228">
                  <c:v>29.29</c:v>
                </c:pt>
                <c:pt idx="229">
                  <c:v>29.28</c:v>
                </c:pt>
                <c:pt idx="230">
                  <c:v>29.35</c:v>
                </c:pt>
                <c:pt idx="231">
                  <c:v>29.26</c:v>
                </c:pt>
                <c:pt idx="232">
                  <c:v>29.71</c:v>
                </c:pt>
                <c:pt idx="233">
                  <c:v>29.69</c:v>
                </c:pt>
                <c:pt idx="234">
                  <c:v>29.67</c:v>
                </c:pt>
                <c:pt idx="235">
                  <c:v>29.76</c:v>
                </c:pt>
                <c:pt idx="236">
                  <c:v>29.7</c:v>
                </c:pt>
                <c:pt idx="237">
                  <c:v>29.75</c:v>
                </c:pt>
                <c:pt idx="238">
                  <c:v>29.76</c:v>
                </c:pt>
                <c:pt idx="239">
                  <c:v>29.76</c:v>
                </c:pt>
                <c:pt idx="240">
                  <c:v>29.83</c:v>
                </c:pt>
                <c:pt idx="241">
                  <c:v>29.82</c:v>
                </c:pt>
                <c:pt idx="242">
                  <c:v>29.82</c:v>
                </c:pt>
                <c:pt idx="243">
                  <c:v>29.82</c:v>
                </c:pt>
                <c:pt idx="244">
                  <c:v>29.83</c:v>
                </c:pt>
                <c:pt idx="245">
                  <c:v>29.87</c:v>
                </c:pt>
                <c:pt idx="246">
                  <c:v>29.87</c:v>
                </c:pt>
                <c:pt idx="247">
                  <c:v>29.84</c:v>
                </c:pt>
                <c:pt idx="248">
                  <c:v>29.91</c:v>
                </c:pt>
                <c:pt idx="249">
                  <c:v>29.88</c:v>
                </c:pt>
                <c:pt idx="250">
                  <c:v>29.89</c:v>
                </c:pt>
                <c:pt idx="251">
                  <c:v>29.89</c:v>
                </c:pt>
                <c:pt idx="252">
                  <c:v>29.92</c:v>
                </c:pt>
                <c:pt idx="253">
                  <c:v>29.97</c:v>
                </c:pt>
                <c:pt idx="254">
                  <c:v>29.94</c:v>
                </c:pt>
                <c:pt idx="255">
                  <c:v>29.94</c:v>
                </c:pt>
                <c:pt idx="256">
                  <c:v>30.01</c:v>
                </c:pt>
                <c:pt idx="257">
                  <c:v>30.05</c:v>
                </c:pt>
                <c:pt idx="258">
                  <c:v>30.05</c:v>
                </c:pt>
                <c:pt idx="259">
                  <c:v>30.13</c:v>
                </c:pt>
                <c:pt idx="260">
                  <c:v>30.16</c:v>
                </c:pt>
                <c:pt idx="261">
                  <c:v>30.14</c:v>
                </c:pt>
                <c:pt idx="262">
                  <c:v>30.08</c:v>
                </c:pt>
                <c:pt idx="263">
                  <c:v>30.02</c:v>
                </c:pt>
                <c:pt idx="264">
                  <c:v>30.08</c:v>
                </c:pt>
                <c:pt idx="265">
                  <c:v>30.09</c:v>
                </c:pt>
                <c:pt idx="266">
                  <c:v>30.14</c:v>
                </c:pt>
                <c:pt idx="267">
                  <c:v>30.14</c:v>
                </c:pt>
                <c:pt idx="268">
                  <c:v>30.14</c:v>
                </c:pt>
                <c:pt idx="269">
                  <c:v>30.13</c:v>
                </c:pt>
                <c:pt idx="270">
                  <c:v>30.12</c:v>
                </c:pt>
                <c:pt idx="271">
                  <c:v>30.18</c:v>
                </c:pt>
                <c:pt idx="272">
                  <c:v>30.18</c:v>
                </c:pt>
                <c:pt idx="273">
                  <c:v>30.21</c:v>
                </c:pt>
                <c:pt idx="274">
                  <c:v>30.18</c:v>
                </c:pt>
                <c:pt idx="275">
                  <c:v>30.2</c:v>
                </c:pt>
                <c:pt idx="276">
                  <c:v>30.19</c:v>
                </c:pt>
                <c:pt idx="277">
                  <c:v>30.28</c:v>
                </c:pt>
                <c:pt idx="278">
                  <c:v>30.25</c:v>
                </c:pt>
                <c:pt idx="279">
                  <c:v>30.3</c:v>
                </c:pt>
                <c:pt idx="280">
                  <c:v>30.28</c:v>
                </c:pt>
                <c:pt idx="281">
                  <c:v>30.3</c:v>
                </c:pt>
                <c:pt idx="282">
                  <c:v>30.32</c:v>
                </c:pt>
                <c:pt idx="283">
                  <c:v>30.32</c:v>
                </c:pt>
                <c:pt idx="284">
                  <c:v>30.31</c:v>
                </c:pt>
                <c:pt idx="285">
                  <c:v>30.4</c:v>
                </c:pt>
                <c:pt idx="286">
                  <c:v>30.31</c:v>
                </c:pt>
                <c:pt idx="287">
                  <c:v>30.43</c:v>
                </c:pt>
                <c:pt idx="288">
                  <c:v>30.39</c:v>
                </c:pt>
                <c:pt idx="289">
                  <c:v>30.35</c:v>
                </c:pt>
                <c:pt idx="290">
                  <c:v>30.4</c:v>
                </c:pt>
                <c:pt idx="291">
                  <c:v>30.39</c:v>
                </c:pt>
                <c:pt idx="292">
                  <c:v>30.45</c:v>
                </c:pt>
                <c:pt idx="293">
                  <c:v>30.43</c:v>
                </c:pt>
                <c:pt idx="294">
                  <c:v>30.44</c:v>
                </c:pt>
                <c:pt idx="295">
                  <c:v>30.43</c:v>
                </c:pt>
                <c:pt idx="296">
                  <c:v>33.42</c:v>
                </c:pt>
                <c:pt idx="297">
                  <c:v>33.42</c:v>
                </c:pt>
                <c:pt idx="298">
                  <c:v>33.42</c:v>
                </c:pt>
                <c:pt idx="299">
                  <c:v>33.42</c:v>
                </c:pt>
                <c:pt idx="300">
                  <c:v>33.49</c:v>
                </c:pt>
                <c:pt idx="301">
                  <c:v>33.44</c:v>
                </c:pt>
                <c:pt idx="302">
                  <c:v>33.51</c:v>
                </c:pt>
                <c:pt idx="303">
                  <c:v>33.520000000000003</c:v>
                </c:pt>
                <c:pt idx="304">
                  <c:v>33.61</c:v>
                </c:pt>
                <c:pt idx="305">
                  <c:v>33.549999999999997</c:v>
                </c:pt>
                <c:pt idx="306">
                  <c:v>33.549999999999997</c:v>
                </c:pt>
                <c:pt idx="307">
                  <c:v>33.54</c:v>
                </c:pt>
                <c:pt idx="308">
                  <c:v>33.619999999999997</c:v>
                </c:pt>
                <c:pt idx="309">
                  <c:v>33.619999999999997</c:v>
                </c:pt>
                <c:pt idx="310">
                  <c:v>33.619999999999997</c:v>
                </c:pt>
                <c:pt idx="311">
                  <c:v>33.64</c:v>
                </c:pt>
                <c:pt idx="312">
                  <c:v>33.65</c:v>
                </c:pt>
                <c:pt idx="313">
                  <c:v>33.619999999999997</c:v>
                </c:pt>
                <c:pt idx="314">
                  <c:v>33.630000000000003</c:v>
                </c:pt>
                <c:pt idx="315">
                  <c:v>33.619999999999997</c:v>
                </c:pt>
                <c:pt idx="316">
                  <c:v>33.630000000000003</c:v>
                </c:pt>
                <c:pt idx="317">
                  <c:v>33.65</c:v>
                </c:pt>
                <c:pt idx="318">
                  <c:v>33.65</c:v>
                </c:pt>
                <c:pt idx="319">
                  <c:v>33.69</c:v>
                </c:pt>
                <c:pt idx="320">
                  <c:v>33.700000000000003</c:v>
                </c:pt>
                <c:pt idx="321">
                  <c:v>33.74</c:v>
                </c:pt>
                <c:pt idx="322">
                  <c:v>33.700000000000003</c:v>
                </c:pt>
                <c:pt idx="323">
                  <c:v>33.770000000000003</c:v>
                </c:pt>
                <c:pt idx="324">
                  <c:v>33.83</c:v>
                </c:pt>
                <c:pt idx="325">
                  <c:v>33.83</c:v>
                </c:pt>
                <c:pt idx="326">
                  <c:v>33.83</c:v>
                </c:pt>
                <c:pt idx="327">
                  <c:v>33.85</c:v>
                </c:pt>
                <c:pt idx="328">
                  <c:v>33.82</c:v>
                </c:pt>
                <c:pt idx="329">
                  <c:v>33.909999999999997</c:v>
                </c:pt>
                <c:pt idx="330">
                  <c:v>33.869999999999997</c:v>
                </c:pt>
                <c:pt idx="331">
                  <c:v>33.9</c:v>
                </c:pt>
                <c:pt idx="332">
                  <c:v>33.869999999999997</c:v>
                </c:pt>
                <c:pt idx="333">
                  <c:v>33.880000000000003</c:v>
                </c:pt>
                <c:pt idx="334">
                  <c:v>33.93</c:v>
                </c:pt>
                <c:pt idx="335">
                  <c:v>33.909999999999997</c:v>
                </c:pt>
                <c:pt idx="336">
                  <c:v>34.01</c:v>
                </c:pt>
                <c:pt idx="337">
                  <c:v>33.94</c:v>
                </c:pt>
                <c:pt idx="338">
                  <c:v>33.97</c:v>
                </c:pt>
                <c:pt idx="339">
                  <c:v>33.950000000000003</c:v>
                </c:pt>
                <c:pt idx="340">
                  <c:v>33.97</c:v>
                </c:pt>
                <c:pt idx="341">
                  <c:v>34.020000000000003</c:v>
                </c:pt>
                <c:pt idx="342">
                  <c:v>34.020000000000003</c:v>
                </c:pt>
                <c:pt idx="343">
                  <c:v>34.01</c:v>
                </c:pt>
                <c:pt idx="344">
                  <c:v>34.090000000000003</c:v>
                </c:pt>
                <c:pt idx="345">
                  <c:v>34.07</c:v>
                </c:pt>
                <c:pt idx="346">
                  <c:v>34.07</c:v>
                </c:pt>
                <c:pt idx="347">
                  <c:v>34.14</c:v>
                </c:pt>
                <c:pt idx="348">
                  <c:v>34.119999999999997</c:v>
                </c:pt>
                <c:pt idx="349">
                  <c:v>34.14</c:v>
                </c:pt>
                <c:pt idx="350">
                  <c:v>34.130000000000003</c:v>
                </c:pt>
                <c:pt idx="351">
                  <c:v>34.14</c:v>
                </c:pt>
                <c:pt idx="352">
                  <c:v>34.17</c:v>
                </c:pt>
                <c:pt idx="353">
                  <c:v>34.19</c:v>
                </c:pt>
                <c:pt idx="354">
                  <c:v>34.229999999999997</c:v>
                </c:pt>
                <c:pt idx="355">
                  <c:v>34.200000000000003</c:v>
                </c:pt>
                <c:pt idx="356">
                  <c:v>34.28</c:v>
                </c:pt>
                <c:pt idx="357">
                  <c:v>34.29</c:v>
                </c:pt>
                <c:pt idx="358">
                  <c:v>34.229999999999997</c:v>
                </c:pt>
                <c:pt idx="359">
                  <c:v>34.25</c:v>
                </c:pt>
                <c:pt idx="360">
                  <c:v>34.39</c:v>
                </c:pt>
                <c:pt idx="361">
                  <c:v>34.29</c:v>
                </c:pt>
                <c:pt idx="362">
                  <c:v>34.340000000000003</c:v>
                </c:pt>
                <c:pt idx="363">
                  <c:v>34.32</c:v>
                </c:pt>
                <c:pt idx="364">
                  <c:v>34.36</c:v>
                </c:pt>
                <c:pt idx="365">
                  <c:v>34.380000000000003</c:v>
                </c:pt>
                <c:pt idx="366">
                  <c:v>34.42</c:v>
                </c:pt>
                <c:pt idx="367">
                  <c:v>34.369999999999997</c:v>
                </c:pt>
                <c:pt idx="368">
                  <c:v>34.369999999999997</c:v>
                </c:pt>
                <c:pt idx="369">
                  <c:v>34.4</c:v>
                </c:pt>
                <c:pt idx="370">
                  <c:v>34.450000000000003</c:v>
                </c:pt>
                <c:pt idx="371">
                  <c:v>34.44</c:v>
                </c:pt>
                <c:pt idx="372">
                  <c:v>34.450000000000003</c:v>
                </c:pt>
                <c:pt idx="373">
                  <c:v>34.5</c:v>
                </c:pt>
                <c:pt idx="374">
                  <c:v>34.5</c:v>
                </c:pt>
                <c:pt idx="375">
                  <c:v>34.549999999999997</c:v>
                </c:pt>
                <c:pt idx="376">
                  <c:v>34.520000000000003</c:v>
                </c:pt>
                <c:pt idx="377">
                  <c:v>34.549999999999997</c:v>
                </c:pt>
                <c:pt idx="378">
                  <c:v>34.54</c:v>
                </c:pt>
                <c:pt idx="379">
                  <c:v>34.58</c:v>
                </c:pt>
                <c:pt idx="380">
                  <c:v>34.56</c:v>
                </c:pt>
                <c:pt idx="381">
                  <c:v>34.659999999999997</c:v>
                </c:pt>
                <c:pt idx="382">
                  <c:v>34.57</c:v>
                </c:pt>
                <c:pt idx="383">
                  <c:v>34.619999999999997</c:v>
                </c:pt>
                <c:pt idx="384">
                  <c:v>34.619999999999997</c:v>
                </c:pt>
                <c:pt idx="385">
                  <c:v>34.61</c:v>
                </c:pt>
                <c:pt idx="386">
                  <c:v>34.69</c:v>
                </c:pt>
                <c:pt idx="387">
                  <c:v>34.61</c:v>
                </c:pt>
                <c:pt idx="388">
                  <c:v>34.68</c:v>
                </c:pt>
                <c:pt idx="389">
                  <c:v>34.700000000000003</c:v>
                </c:pt>
                <c:pt idx="390">
                  <c:v>34.65</c:v>
                </c:pt>
                <c:pt idx="391">
                  <c:v>34.700000000000003</c:v>
                </c:pt>
                <c:pt idx="392">
                  <c:v>34.71</c:v>
                </c:pt>
                <c:pt idx="393">
                  <c:v>34.65</c:v>
                </c:pt>
                <c:pt idx="394">
                  <c:v>34.81</c:v>
                </c:pt>
                <c:pt idx="395">
                  <c:v>34.729999999999997</c:v>
                </c:pt>
                <c:pt idx="396">
                  <c:v>34.74</c:v>
                </c:pt>
                <c:pt idx="397">
                  <c:v>34.79</c:v>
                </c:pt>
                <c:pt idx="398">
                  <c:v>34.770000000000003</c:v>
                </c:pt>
                <c:pt idx="399">
                  <c:v>34.799999999999997</c:v>
                </c:pt>
                <c:pt idx="400">
                  <c:v>34.770000000000003</c:v>
                </c:pt>
                <c:pt idx="401">
                  <c:v>34.85</c:v>
                </c:pt>
                <c:pt idx="402">
                  <c:v>34.82</c:v>
                </c:pt>
                <c:pt idx="403">
                  <c:v>34.840000000000003</c:v>
                </c:pt>
                <c:pt idx="404">
                  <c:v>34.89</c:v>
                </c:pt>
                <c:pt idx="405">
                  <c:v>34.840000000000003</c:v>
                </c:pt>
                <c:pt idx="406">
                  <c:v>34.869999999999997</c:v>
                </c:pt>
                <c:pt idx="407">
                  <c:v>34.86</c:v>
                </c:pt>
                <c:pt idx="408">
                  <c:v>34.950000000000003</c:v>
                </c:pt>
                <c:pt idx="409">
                  <c:v>34.94</c:v>
                </c:pt>
                <c:pt idx="410">
                  <c:v>34.9</c:v>
                </c:pt>
                <c:pt idx="411">
                  <c:v>34.96</c:v>
                </c:pt>
                <c:pt idx="412">
                  <c:v>34.94</c:v>
                </c:pt>
                <c:pt idx="413">
                  <c:v>34.96</c:v>
                </c:pt>
                <c:pt idx="414">
                  <c:v>34.96</c:v>
                </c:pt>
                <c:pt idx="415">
                  <c:v>34.99</c:v>
                </c:pt>
                <c:pt idx="416">
                  <c:v>35.049999999999997</c:v>
                </c:pt>
                <c:pt idx="417">
                  <c:v>34.99</c:v>
                </c:pt>
                <c:pt idx="418">
                  <c:v>35.020000000000003</c:v>
                </c:pt>
                <c:pt idx="419">
                  <c:v>35.049999999999997</c:v>
                </c:pt>
                <c:pt idx="420">
                  <c:v>35.06</c:v>
                </c:pt>
                <c:pt idx="421">
                  <c:v>35.06</c:v>
                </c:pt>
                <c:pt idx="422">
                  <c:v>35.090000000000003</c:v>
                </c:pt>
                <c:pt idx="423">
                  <c:v>35.06</c:v>
                </c:pt>
                <c:pt idx="424">
                  <c:v>34.99</c:v>
                </c:pt>
                <c:pt idx="425">
                  <c:v>34.99</c:v>
                </c:pt>
                <c:pt idx="426">
                  <c:v>35.07</c:v>
                </c:pt>
                <c:pt idx="427">
                  <c:v>35.090000000000003</c:v>
                </c:pt>
                <c:pt idx="428">
                  <c:v>35.049999999999997</c:v>
                </c:pt>
                <c:pt idx="429">
                  <c:v>35.06</c:v>
                </c:pt>
                <c:pt idx="430">
                  <c:v>35.1</c:v>
                </c:pt>
                <c:pt idx="431">
                  <c:v>35.08</c:v>
                </c:pt>
                <c:pt idx="432">
                  <c:v>35.15</c:v>
                </c:pt>
                <c:pt idx="433">
                  <c:v>35.14</c:v>
                </c:pt>
                <c:pt idx="434">
                  <c:v>35.159999999999997</c:v>
                </c:pt>
                <c:pt idx="435">
                  <c:v>35.15</c:v>
                </c:pt>
                <c:pt idx="436">
                  <c:v>35.17</c:v>
                </c:pt>
                <c:pt idx="437">
                  <c:v>35.21</c:v>
                </c:pt>
                <c:pt idx="438">
                  <c:v>35.21</c:v>
                </c:pt>
                <c:pt idx="439">
                  <c:v>35.200000000000003</c:v>
                </c:pt>
                <c:pt idx="440">
                  <c:v>35.19</c:v>
                </c:pt>
                <c:pt idx="441">
                  <c:v>35.229999999999997</c:v>
                </c:pt>
                <c:pt idx="442">
                  <c:v>35.21</c:v>
                </c:pt>
                <c:pt idx="443">
                  <c:v>35.24</c:v>
                </c:pt>
                <c:pt idx="444">
                  <c:v>35.24</c:v>
                </c:pt>
                <c:pt idx="445">
                  <c:v>35.26</c:v>
                </c:pt>
                <c:pt idx="446">
                  <c:v>35.299999999999997</c:v>
                </c:pt>
                <c:pt idx="447">
                  <c:v>35.270000000000003</c:v>
                </c:pt>
                <c:pt idx="448">
                  <c:v>35.299999999999997</c:v>
                </c:pt>
                <c:pt idx="449">
                  <c:v>35.28</c:v>
                </c:pt>
                <c:pt idx="450">
                  <c:v>35.340000000000003</c:v>
                </c:pt>
                <c:pt idx="451">
                  <c:v>35.32</c:v>
                </c:pt>
                <c:pt idx="452">
                  <c:v>35.369999999999997</c:v>
                </c:pt>
                <c:pt idx="453">
                  <c:v>35.35</c:v>
                </c:pt>
                <c:pt idx="454">
                  <c:v>35.39</c:v>
                </c:pt>
                <c:pt idx="455">
                  <c:v>35.450000000000003</c:v>
                </c:pt>
                <c:pt idx="456">
                  <c:v>35.4</c:v>
                </c:pt>
                <c:pt idx="457">
                  <c:v>35.450000000000003</c:v>
                </c:pt>
                <c:pt idx="458">
                  <c:v>35.44</c:v>
                </c:pt>
                <c:pt idx="459">
                  <c:v>35.53</c:v>
                </c:pt>
                <c:pt idx="460">
                  <c:v>35.57</c:v>
                </c:pt>
                <c:pt idx="461">
                  <c:v>35.54</c:v>
                </c:pt>
                <c:pt idx="462">
                  <c:v>35.51</c:v>
                </c:pt>
                <c:pt idx="463">
                  <c:v>35.479999999999997</c:v>
                </c:pt>
                <c:pt idx="464">
                  <c:v>35.520000000000003</c:v>
                </c:pt>
                <c:pt idx="465">
                  <c:v>35.549999999999997</c:v>
                </c:pt>
                <c:pt idx="466">
                  <c:v>35.630000000000003</c:v>
                </c:pt>
                <c:pt idx="467">
                  <c:v>35.54</c:v>
                </c:pt>
                <c:pt idx="468">
                  <c:v>35.58</c:v>
                </c:pt>
                <c:pt idx="469">
                  <c:v>35.57</c:v>
                </c:pt>
                <c:pt idx="470">
                  <c:v>35.659999999999997</c:v>
                </c:pt>
                <c:pt idx="471">
                  <c:v>35.619999999999997</c:v>
                </c:pt>
                <c:pt idx="472">
                  <c:v>35.65</c:v>
                </c:pt>
                <c:pt idx="473">
                  <c:v>35.64</c:v>
                </c:pt>
                <c:pt idx="474">
                  <c:v>35.619999999999997</c:v>
                </c:pt>
                <c:pt idx="475">
                  <c:v>35.68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BC7-4BFA-AA95-808B8216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72943"/>
        <c:axId val="281474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带宽 w4kv16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1.64553286537291</c:v>
                      </c:pt>
                      <c:pt idx="1">
                        <c:v>1.6462897497510101</c:v>
                      </c:pt>
                      <c:pt idx="2">
                        <c:v>1.6474250763181599</c:v>
                      </c:pt>
                      <c:pt idx="3">
                        <c:v>1.6489388450743601</c:v>
                      </c:pt>
                      <c:pt idx="4">
                        <c:v>1.65083105601961</c:v>
                      </c:pt>
                      <c:pt idx="5">
                        <c:v>1.65310170915391</c:v>
                      </c:pt>
                      <c:pt idx="6">
                        <c:v>1.65575080447726</c:v>
                      </c:pt>
                      <c:pt idx="7">
                        <c:v>1.65877834198966</c:v>
                      </c:pt>
                      <c:pt idx="8">
                        <c:v>1.6621843216911101</c:v>
                      </c:pt>
                      <c:pt idx="9">
                        <c:v>1.6659687435816199</c:v>
                      </c:pt>
                      <c:pt idx="10">
                        <c:v>1.6701316076611701</c:v>
                      </c:pt>
                      <c:pt idx="11">
                        <c:v>1.67467291392977</c:v>
                      </c:pt>
                      <c:pt idx="12">
                        <c:v>1.67959266238742</c:v>
                      </c:pt>
                      <c:pt idx="13">
                        <c:v>1.68489085303412</c:v>
                      </c:pt>
                      <c:pt idx="14">
                        <c:v>1.69056748586987</c:v>
                      </c:pt>
                      <c:pt idx="15">
                        <c:v>1.6966225608946699</c:v>
                      </c:pt>
                      <c:pt idx="16">
                        <c:v>1.70305607810853</c:v>
                      </c:pt>
                      <c:pt idx="17">
                        <c:v>1.7098680375114299</c:v>
                      </c:pt>
                      <c:pt idx="18">
                        <c:v>1.7170584391033801</c:v>
                      </c:pt>
                      <c:pt idx="19">
                        <c:v>1.7246272828843801</c:v>
                      </c:pt>
                      <c:pt idx="20">
                        <c:v>1.7325745688544301</c:v>
                      </c:pt>
                      <c:pt idx="21">
                        <c:v>1.7409002970135401</c:v>
                      </c:pt>
                      <c:pt idx="22">
                        <c:v>1.74960446736169</c:v>
                      </c:pt>
                      <c:pt idx="23">
                        <c:v>1.7586870798988901</c:v>
                      </c:pt>
                      <c:pt idx="24">
                        <c:v>1.76814813462514</c:v>
                      </c:pt>
                      <c:pt idx="25">
                        <c:v>1.7779876315404499</c:v>
                      </c:pt>
                      <c:pt idx="26">
                        <c:v>1.7882055706447999</c:v>
                      </c:pt>
                      <c:pt idx="27">
                        <c:v>1.7988019519381999</c:v>
                      </c:pt>
                      <c:pt idx="28">
                        <c:v>1.80977677542065</c:v>
                      </c:pt>
                      <c:pt idx="29">
                        <c:v>1.82113004109216</c:v>
                      </c:pt>
                      <c:pt idx="30">
                        <c:v>1.8328617489527099</c:v>
                      </c:pt>
                      <c:pt idx="31">
                        <c:v>1.8449718990023101</c:v>
                      </c:pt>
                      <c:pt idx="32">
                        <c:v>1.85746049124097</c:v>
                      </c:pt>
                      <c:pt idx="33">
                        <c:v>1.87032752566867</c:v>
                      </c:pt>
                      <c:pt idx="34">
                        <c:v>1.88357300228542</c:v>
                      </c:pt>
                      <c:pt idx="35">
                        <c:v>1.8971969210912301</c:v>
                      </c:pt>
                      <c:pt idx="36">
                        <c:v>1.9111992820860799</c:v>
                      </c:pt>
                      <c:pt idx="37">
                        <c:v>1.92558008526998</c:v>
                      </c:pt>
                      <c:pt idx="38">
                        <c:v>1.94033933064294</c:v>
                      </c:pt>
                      <c:pt idx="39">
                        <c:v>1.9554770182049399</c:v>
                      </c:pt>
                      <c:pt idx="40">
                        <c:v>1.9709931479559999</c:v>
                      </c:pt>
                      <c:pt idx="41">
                        <c:v>1.9868877198960999</c:v>
                      </c:pt>
                      <c:pt idx="42">
                        <c:v>2.0031607340252502</c:v>
                      </c:pt>
                      <c:pt idx="43">
                        <c:v>2.01981219034346</c:v>
                      </c:pt>
                      <c:pt idx="44">
                        <c:v>2.0368420888507099</c:v>
                      </c:pt>
                      <c:pt idx="45">
                        <c:v>2.0542504295470199</c:v>
                      </c:pt>
                      <c:pt idx="46">
                        <c:v>2.0720372124323698</c:v>
                      </c:pt>
                      <c:pt idx="47">
                        <c:v>2.0902024375067798</c:v>
                      </c:pt>
                      <c:pt idx="48">
                        <c:v>2.1087461047702298</c:v>
                      </c:pt>
                      <c:pt idx="49">
                        <c:v>2.1276682142227399</c:v>
                      </c:pt>
                      <c:pt idx="50">
                        <c:v>2.14696876586429</c:v>
                      </c:pt>
                      <c:pt idx="51">
                        <c:v>2.1666477596949001</c:v>
                      </c:pt>
                      <c:pt idx="52">
                        <c:v>2.1867051957145498</c:v>
                      </c:pt>
                      <c:pt idx="53">
                        <c:v>2.20714107392326</c:v>
                      </c:pt>
                      <c:pt idx="54">
                        <c:v>2.2279553943210102</c:v>
                      </c:pt>
                      <c:pt idx="55">
                        <c:v>2.24914815690782</c:v>
                      </c:pt>
                      <c:pt idx="56">
                        <c:v>2.2707193616836698</c:v>
                      </c:pt>
                      <c:pt idx="57">
                        <c:v>2.2926690086485801</c:v>
                      </c:pt>
                      <c:pt idx="58">
                        <c:v>2.3149970978025398</c:v>
                      </c:pt>
                      <c:pt idx="59">
                        <c:v>2.33770362914554</c:v>
                      </c:pt>
                      <c:pt idx="60">
                        <c:v>2.3607886026776002</c:v>
                      </c:pt>
                      <c:pt idx="61">
                        <c:v>2.3842520183986999</c:v>
                      </c:pt>
                      <c:pt idx="62">
                        <c:v>2.4080938763088602</c:v>
                      </c:pt>
                      <c:pt idx="63">
                        <c:v>2.4323141764080698</c:v>
                      </c:pt>
                      <c:pt idx="64">
                        <c:v>2.4569129186963199</c:v>
                      </c:pt>
                      <c:pt idx="65">
                        <c:v>2.48189010317363</c:v>
                      </c:pt>
                      <c:pt idx="66">
                        <c:v>2.5072457298399899</c:v>
                      </c:pt>
                      <c:pt idx="67">
                        <c:v>2.5329797986953899</c:v>
                      </c:pt>
                      <c:pt idx="68">
                        <c:v>2.5590923097398499</c:v>
                      </c:pt>
                      <c:pt idx="69">
                        <c:v>2.5855832629733602</c:v>
                      </c:pt>
                      <c:pt idx="70">
                        <c:v>2.61245265839591</c:v>
                      </c:pt>
                      <c:pt idx="71">
                        <c:v>2.6397004960075199</c:v>
                      </c:pt>
                      <c:pt idx="72">
                        <c:v>2.66732677580818</c:v>
                      </c:pt>
                      <c:pt idx="73">
                        <c:v>2.6953314977978899</c:v>
                      </c:pt>
                      <c:pt idx="74">
                        <c:v>2.7237146619766399</c:v>
                      </c:pt>
                      <c:pt idx="75">
                        <c:v>2.7524762683444499</c:v>
                      </c:pt>
                      <c:pt idx="76">
                        <c:v>2.7816163169013102</c:v>
                      </c:pt>
                      <c:pt idx="77">
                        <c:v>2.8111348076472198</c:v>
                      </c:pt>
                      <c:pt idx="78">
                        <c:v>2.8410317405821699</c:v>
                      </c:pt>
                      <c:pt idx="79">
                        <c:v>2.87130711570618</c:v>
                      </c:pt>
                      <c:pt idx="80">
                        <c:v>2.90196093301924</c:v>
                      </c:pt>
                      <c:pt idx="81">
                        <c:v>2.9329931925213502</c:v>
                      </c:pt>
                      <c:pt idx="82">
                        <c:v>2.9644038942125102</c:v>
                      </c:pt>
                      <c:pt idx="83">
                        <c:v>2.9961930380927102</c:v>
                      </c:pt>
                      <c:pt idx="84">
                        <c:v>3.0283606241619698</c:v>
                      </c:pt>
                      <c:pt idx="85">
                        <c:v>3.0609066524202801</c:v>
                      </c:pt>
                      <c:pt idx="86">
                        <c:v>3.0938311228676398</c:v>
                      </c:pt>
                      <c:pt idx="87">
                        <c:v>3.1271340355040498</c:v>
                      </c:pt>
                      <c:pt idx="88">
                        <c:v>3.16081539032951</c:v>
                      </c:pt>
                      <c:pt idx="89">
                        <c:v>3.19487518734402</c:v>
                      </c:pt>
                      <c:pt idx="90">
                        <c:v>3.2293134265475798</c:v>
                      </c:pt>
                      <c:pt idx="91">
                        <c:v>3.2641301079401801</c:v>
                      </c:pt>
                      <c:pt idx="92">
                        <c:v>3.29932523152184</c:v>
                      </c:pt>
                      <c:pt idx="93">
                        <c:v>3.3348987972925501</c:v>
                      </c:pt>
                      <c:pt idx="94">
                        <c:v>3.3708508052523101</c:v>
                      </c:pt>
                      <c:pt idx="95">
                        <c:v>3.4071812554011198</c:v>
                      </c:pt>
                      <c:pt idx="96">
                        <c:v>3.4438901477389798</c:v>
                      </c:pt>
                      <c:pt idx="97">
                        <c:v>3.4809774822658901</c:v>
                      </c:pt>
                      <c:pt idx="98">
                        <c:v>3.5184432589818502</c:v>
                      </c:pt>
                      <c:pt idx="99">
                        <c:v>3.5562874778868601</c:v>
                      </c:pt>
                      <c:pt idx="100">
                        <c:v>3.5945101389809202</c:v>
                      </c:pt>
                      <c:pt idx="101">
                        <c:v>3.6331112422640301</c:v>
                      </c:pt>
                      <c:pt idx="102">
                        <c:v>3.6720907877361899</c:v>
                      </c:pt>
                      <c:pt idx="103">
                        <c:v>3.7114487753973999</c:v>
                      </c:pt>
                      <c:pt idx="104">
                        <c:v>3.7511852052476602</c:v>
                      </c:pt>
                      <c:pt idx="105">
                        <c:v>3.7913000772869698</c:v>
                      </c:pt>
                      <c:pt idx="106">
                        <c:v>3.8317933915153302</c:v>
                      </c:pt>
                      <c:pt idx="107">
                        <c:v>3.8726651479327399</c:v>
                      </c:pt>
                      <c:pt idx="108">
                        <c:v>3.91391534653921</c:v>
                      </c:pt>
                      <c:pt idx="109">
                        <c:v>3.9555439873347198</c:v>
                      </c:pt>
                      <c:pt idx="110">
                        <c:v>3.9975510703192798</c:v>
                      </c:pt>
                      <c:pt idx="111">
                        <c:v>4.0399365954928896</c:v>
                      </c:pt>
                      <c:pt idx="112">
                        <c:v>4.0827005628555497</c:v>
                      </c:pt>
                      <c:pt idx="113">
                        <c:v>4.1258429724072601</c:v>
                      </c:pt>
                      <c:pt idx="114">
                        <c:v>4.1693638241480198</c:v>
                      </c:pt>
                      <c:pt idx="115">
                        <c:v>4.2132631180778297</c:v>
                      </c:pt>
                      <c:pt idx="116">
                        <c:v>4.2575408541966997</c:v>
                      </c:pt>
                      <c:pt idx="117">
                        <c:v>4.3021970325046102</c:v>
                      </c:pt>
                      <c:pt idx="118">
                        <c:v>4.34723165300157</c:v>
                      </c:pt>
                      <c:pt idx="119">
                        <c:v>4.3926447156875801</c:v>
                      </c:pt>
                      <c:pt idx="120">
                        <c:v>4.4384362205626404</c:v>
                      </c:pt>
                      <c:pt idx="121">
                        <c:v>4.4846061676267501</c:v>
                      </c:pt>
                      <c:pt idx="122">
                        <c:v>4.5311545568799199</c:v>
                      </c:pt>
                      <c:pt idx="123">
                        <c:v>4.5780813883221301</c:v>
                      </c:pt>
                      <c:pt idx="124">
                        <c:v>4.6253866619533897</c:v>
                      </c:pt>
                      <c:pt idx="125">
                        <c:v>4.6730703777737004</c:v>
                      </c:pt>
                      <c:pt idx="126">
                        <c:v>4.7211325357830702</c:v>
                      </c:pt>
                      <c:pt idx="127">
                        <c:v>4.7695731359814797</c:v>
                      </c:pt>
                      <c:pt idx="128">
                        <c:v>4.8183921783689403</c:v>
                      </c:pt>
                      <c:pt idx="129">
                        <c:v>4.86758966294546</c:v>
                      </c:pt>
                      <c:pt idx="130">
                        <c:v>4.9171655897110202</c:v>
                      </c:pt>
                      <c:pt idx="131">
                        <c:v>4.9671199586656298</c:v>
                      </c:pt>
                      <c:pt idx="132">
                        <c:v>5.0174527698092897</c:v>
                      </c:pt>
                      <c:pt idx="133">
                        <c:v>5.0681640231420104</c:v>
                      </c:pt>
                      <c:pt idx="134">
                        <c:v>5.1192537186637699</c:v>
                      </c:pt>
                      <c:pt idx="135">
                        <c:v>5.1707218563745796</c:v>
                      </c:pt>
                      <c:pt idx="136">
                        <c:v>5.2225684362744502</c:v>
                      </c:pt>
                      <c:pt idx="137">
                        <c:v>5.2747934583633604</c:v>
                      </c:pt>
                      <c:pt idx="138">
                        <c:v>5.3273969226413298</c:v>
                      </c:pt>
                      <c:pt idx="139">
                        <c:v>5.3803788291083396</c:v>
                      </c:pt>
                      <c:pt idx="140">
                        <c:v>5.4337391777643997</c:v>
                      </c:pt>
                      <c:pt idx="141">
                        <c:v>5.4874779686095199</c:v>
                      </c:pt>
                      <c:pt idx="142">
                        <c:v>5.5415952016436796</c:v>
                      </c:pt>
                      <c:pt idx="143">
                        <c:v>5.5960908768669002</c:v>
                      </c:pt>
                      <c:pt idx="144">
                        <c:v>5.6509649942791604</c:v>
                      </c:pt>
                      <c:pt idx="145">
                        <c:v>5.70621755388047</c:v>
                      </c:pt>
                      <c:pt idx="146">
                        <c:v>5.7618485556708396</c:v>
                      </c:pt>
                      <c:pt idx="147">
                        <c:v>5.8178579996502497</c:v>
                      </c:pt>
                      <c:pt idx="148">
                        <c:v>5.8742458858187199</c:v>
                      </c:pt>
                      <c:pt idx="149">
                        <c:v>5.9310122141762296</c:v>
                      </c:pt>
                      <c:pt idx="150">
                        <c:v>5.9881569847228002</c:v>
                      </c:pt>
                      <c:pt idx="151">
                        <c:v>6.0456801974584096</c:v>
                      </c:pt>
                      <c:pt idx="152">
                        <c:v>6.1035818523830798</c:v>
                      </c:pt>
                      <c:pt idx="153">
                        <c:v>6.1618619494967897</c:v>
                      </c:pt>
                      <c:pt idx="154">
                        <c:v>6.2205204887995604</c:v>
                      </c:pt>
                      <c:pt idx="155">
                        <c:v>6.2795574702913797</c:v>
                      </c:pt>
                      <c:pt idx="156">
                        <c:v>6.3389728939722403</c:v>
                      </c:pt>
                      <c:pt idx="157">
                        <c:v>6.39876675984216</c:v>
                      </c:pt>
                      <c:pt idx="158">
                        <c:v>6.4589390679011203</c:v>
                      </c:pt>
                      <c:pt idx="159">
                        <c:v>6.5194898181491396</c:v>
                      </c:pt>
                      <c:pt idx="160">
                        <c:v>6.5804190105862004</c:v>
                      </c:pt>
                      <c:pt idx="161">
                        <c:v>6.6417266452123203</c:v>
                      </c:pt>
                      <c:pt idx="162">
                        <c:v>6.7034127220274904</c:v>
                      </c:pt>
                      <c:pt idx="163">
                        <c:v>6.7654772410317001</c:v>
                      </c:pt>
                      <c:pt idx="164">
                        <c:v>6.8279202022249699</c:v>
                      </c:pt>
                      <c:pt idx="165">
                        <c:v>6.8907416056072899</c:v>
                      </c:pt>
                      <c:pt idx="166">
                        <c:v>6.9539414511786504</c:v>
                      </c:pt>
                      <c:pt idx="167">
                        <c:v>7.01751973893907</c:v>
                      </c:pt>
                      <c:pt idx="168">
                        <c:v>7.0814764688885399</c:v>
                      </c:pt>
                      <c:pt idx="169">
                        <c:v>7.1458116410270502</c:v>
                      </c:pt>
                      <c:pt idx="170">
                        <c:v>7.2105252553546197</c:v>
                      </c:pt>
                      <c:pt idx="171">
                        <c:v>7.2756173118712404</c:v>
                      </c:pt>
                      <c:pt idx="172">
                        <c:v>7.3410878105768997</c:v>
                      </c:pt>
                      <c:pt idx="173">
                        <c:v>7.40693675147162</c:v>
                      </c:pt>
                      <c:pt idx="174">
                        <c:v>7.4731641345553896</c:v>
                      </c:pt>
                      <c:pt idx="175">
                        <c:v>7.5397699598281998</c:v>
                      </c:pt>
                      <c:pt idx="176">
                        <c:v>7.6067542272900699</c:v>
                      </c:pt>
                      <c:pt idx="177">
                        <c:v>7.6741169369409903</c:v>
                      </c:pt>
                      <c:pt idx="178">
                        <c:v>7.74185808878096</c:v>
                      </c:pt>
                      <c:pt idx="179">
                        <c:v>7.8099776828099801</c:v>
                      </c:pt>
                      <c:pt idx="180">
                        <c:v>7.8784757190280397</c:v>
                      </c:pt>
                      <c:pt idx="181">
                        <c:v>7.9473521974351602</c:v>
                      </c:pt>
                      <c:pt idx="182">
                        <c:v>8.0166071180313292</c:v>
                      </c:pt>
                      <c:pt idx="183">
                        <c:v>8.0862404808165493</c:v>
                      </c:pt>
                      <c:pt idx="184">
                        <c:v>8.1562522857908206</c:v>
                      </c:pt>
                      <c:pt idx="185">
                        <c:v>8.2266425329541395</c:v>
                      </c:pt>
                      <c:pt idx="186">
                        <c:v>8.2974112223065095</c:v>
                      </c:pt>
                      <c:pt idx="187">
                        <c:v>8.36855835384792</c:v>
                      </c:pt>
                      <c:pt idx="188">
                        <c:v>8.4400839275783905</c:v>
                      </c:pt>
                      <c:pt idx="189">
                        <c:v>8.5119879434979104</c:v>
                      </c:pt>
                      <c:pt idx="190">
                        <c:v>8.5842704016064797</c:v>
                      </c:pt>
                      <c:pt idx="191">
                        <c:v>8.6569313019041001</c:v>
                      </c:pt>
                      <c:pt idx="192">
                        <c:v>8.7299706443907699</c:v>
                      </c:pt>
                      <c:pt idx="193">
                        <c:v>8.8033884290664908</c:v>
                      </c:pt>
                      <c:pt idx="194">
                        <c:v>8.8771846559312593</c:v>
                      </c:pt>
                      <c:pt idx="195">
                        <c:v>8.95135932498507</c:v>
                      </c:pt>
                      <c:pt idx="196">
                        <c:v>9.0259124362279497</c:v>
                      </c:pt>
                      <c:pt idx="197">
                        <c:v>9.1008439896598592</c:v>
                      </c:pt>
                      <c:pt idx="198">
                        <c:v>9.1761539852808394</c:v>
                      </c:pt>
                      <c:pt idx="199">
                        <c:v>9.2518424230908494</c:v>
                      </c:pt>
                      <c:pt idx="200">
                        <c:v>9.3279093030899194</c:v>
                      </c:pt>
                      <c:pt idx="201">
                        <c:v>9.4043546252780406</c:v>
                      </c:pt>
                      <c:pt idx="202">
                        <c:v>9.48117838965522</c:v>
                      </c:pt>
                      <c:pt idx="203">
                        <c:v>9.5583805962214399</c:v>
                      </c:pt>
                      <c:pt idx="204">
                        <c:v>9.6359612449767091</c:v>
                      </c:pt>
                      <c:pt idx="205">
                        <c:v>9.7139203359210295</c:v>
                      </c:pt>
                      <c:pt idx="206">
                        <c:v>9.7922578690543993</c:v>
                      </c:pt>
                      <c:pt idx="207">
                        <c:v>9.8709738443768202</c:v>
                      </c:pt>
                      <c:pt idx="208">
                        <c:v>9.9500682618882905</c:v>
                      </c:pt>
                      <c:pt idx="209">
                        <c:v>10.0295411215888</c:v>
                      </c:pt>
                      <c:pt idx="210">
                        <c:v>10.109392423478299</c:v>
                      </c:pt>
                      <c:pt idx="211">
                        <c:v>10.189622167556999</c:v>
                      </c:pt>
                      <c:pt idx="212">
                        <c:v>10.2702303538246</c:v>
                      </c:pt>
                      <c:pt idx="213">
                        <c:v>10.351216982281301</c:v>
                      </c:pt>
                      <c:pt idx="214">
                        <c:v>10.432582052927099</c:v>
                      </c:pt>
                      <c:pt idx="215">
                        <c:v>10.514325565761901</c:v>
                      </c:pt>
                      <c:pt idx="216">
                        <c:v>10.5964475207858</c:v>
                      </c:pt>
                      <c:pt idx="217">
                        <c:v>10.6789479179987</c:v>
                      </c:pt>
                      <c:pt idx="218">
                        <c:v>10.7618267574007</c:v>
                      </c:pt>
                      <c:pt idx="219">
                        <c:v>10.8450840389917</c:v>
                      </c:pt>
                      <c:pt idx="220">
                        <c:v>10.9287197627718</c:v>
                      </c:pt>
                      <c:pt idx="221">
                        <c:v>11.0127339287409</c:v>
                      </c:pt>
                      <c:pt idx="222">
                        <c:v>11.097126536899101</c:v>
                      </c:pt>
                      <c:pt idx="223">
                        <c:v>11.181897587246301</c:v>
                      </c:pt>
                      <c:pt idx="224">
                        <c:v>11.2670470797826</c:v>
                      </c:pt>
                      <c:pt idx="225">
                        <c:v>11.352575014507901</c:v>
                      </c:pt>
                      <c:pt idx="226">
                        <c:v>11.4384813914223</c:v>
                      </c:pt>
                      <c:pt idx="227">
                        <c:v>11.5247662105257</c:v>
                      </c:pt>
                      <c:pt idx="228">
                        <c:v>11.6114294718182</c:v>
                      </c:pt>
                      <c:pt idx="229">
                        <c:v>11.6984711752997</c:v>
                      </c:pt>
                      <c:pt idx="230">
                        <c:v>11.7858913209703</c:v>
                      </c:pt>
                      <c:pt idx="231">
                        <c:v>11.873689908829901</c:v>
                      </c:pt>
                      <c:pt idx="232">
                        <c:v>11.9618669388786</c:v>
                      </c:pt>
                      <c:pt idx="233">
                        <c:v>12.050422411116299</c:v>
                      </c:pt>
                      <c:pt idx="234">
                        <c:v>12.139356325543099</c:v>
                      </c:pt>
                      <c:pt idx="235">
                        <c:v>12.228668682158901</c:v>
                      </c:pt>
                      <c:pt idx="236">
                        <c:v>12.3183594809638</c:v>
                      </c:pt>
                      <c:pt idx="237">
                        <c:v>12.4084287219577</c:v>
                      </c:pt>
                      <c:pt idx="238">
                        <c:v>12.498876405140701</c:v>
                      </c:pt>
                      <c:pt idx="239">
                        <c:v>12.589702530512699</c:v>
                      </c:pt>
                      <c:pt idx="240">
                        <c:v>12.680907098073799</c:v>
                      </c:pt>
                      <c:pt idx="241">
                        <c:v>12.7724901078239</c:v>
                      </c:pt>
                      <c:pt idx="242">
                        <c:v>12.864451559763101</c:v>
                      </c:pt>
                      <c:pt idx="243">
                        <c:v>12.9567914538913</c:v>
                      </c:pt>
                      <c:pt idx="244">
                        <c:v>13.049509790208599</c:v>
                      </c:pt>
                      <c:pt idx="245">
                        <c:v>13.1426065687149</c:v>
                      </c:pt>
                      <c:pt idx="246">
                        <c:v>13.236081789410299</c:v>
                      </c:pt>
                      <c:pt idx="247">
                        <c:v>13.3299354522947</c:v>
                      </c:pt>
                      <c:pt idx="248">
                        <c:v>13.4241675573682</c:v>
                      </c:pt>
                      <c:pt idx="249">
                        <c:v>13.5187781046307</c:v>
                      </c:pt>
                      <c:pt idx="250">
                        <c:v>13.6137670940823</c:v>
                      </c:pt>
                      <c:pt idx="251">
                        <c:v>13.7091345257229</c:v>
                      </c:pt>
                      <c:pt idx="252">
                        <c:v>13.8048803995526</c:v>
                      </c:pt>
                      <c:pt idx="253">
                        <c:v>13.9010047155713</c:v>
                      </c:pt>
                      <c:pt idx="254">
                        <c:v>13.9975074737791</c:v>
                      </c:pt>
                      <c:pt idx="255">
                        <c:v>14.094388674175899</c:v>
                      </c:pt>
                      <c:pt idx="256">
                        <c:v>14.1916483167618</c:v>
                      </c:pt>
                      <c:pt idx="257">
                        <c:v>14.2892864015367</c:v>
                      </c:pt>
                      <c:pt idx="258">
                        <c:v>14.3873029285007</c:v>
                      </c:pt>
                      <c:pt idx="259">
                        <c:v>14.485697897653701</c:v>
                      </c:pt>
                      <c:pt idx="260">
                        <c:v>14.5844713089958</c:v>
                      </c:pt>
                      <c:pt idx="261">
                        <c:v>14.683623162526899</c:v>
                      </c:pt>
                      <c:pt idx="262">
                        <c:v>14.783153458247099</c:v>
                      </c:pt>
                      <c:pt idx="263">
                        <c:v>14.883062196156301</c:v>
                      </c:pt>
                      <c:pt idx="264">
                        <c:v>14.9833493762546</c:v>
                      </c:pt>
                      <c:pt idx="265">
                        <c:v>15.0840149985419</c:v>
                      </c:pt>
                      <c:pt idx="266">
                        <c:v>15.185059063018301</c:v>
                      </c:pt>
                      <c:pt idx="267">
                        <c:v>15.2864815696837</c:v>
                      </c:pt>
                      <c:pt idx="268">
                        <c:v>15.388282518538199</c:v>
                      </c:pt>
                      <c:pt idx="269">
                        <c:v>15.4904619095817</c:v>
                      </c:pt>
                      <c:pt idx="270">
                        <c:v>15.593019742814301</c:v>
                      </c:pt>
                      <c:pt idx="271">
                        <c:v>15.695956018235901</c:v>
                      </c:pt>
                      <c:pt idx="272">
                        <c:v>15.7992707358466</c:v>
                      </c:pt>
                      <c:pt idx="273">
                        <c:v>15.9029638956463</c:v>
                      </c:pt>
                      <c:pt idx="274">
                        <c:v>16.007035497635101</c:v>
                      </c:pt>
                      <c:pt idx="275">
                        <c:v>16.1114855418129</c:v>
                      </c:pt>
                      <c:pt idx="276">
                        <c:v>16.216314028179799</c:v>
                      </c:pt>
                      <c:pt idx="277">
                        <c:v>16.3215209567357</c:v>
                      </c:pt>
                      <c:pt idx="278">
                        <c:v>16.427106327480701</c:v>
                      </c:pt>
                      <c:pt idx="279">
                        <c:v>16.533070140414701</c:v>
                      </c:pt>
                      <c:pt idx="280">
                        <c:v>16.6394123955378</c:v>
                      </c:pt>
                      <c:pt idx="281">
                        <c:v>16.746133092849899</c:v>
                      </c:pt>
                      <c:pt idx="282">
                        <c:v>16.8532322323511</c:v>
                      </c:pt>
                      <c:pt idx="283">
                        <c:v>16.960709814041302</c:v>
                      </c:pt>
                      <c:pt idx="284">
                        <c:v>17.068565837920598</c:v>
                      </c:pt>
                      <c:pt idx="285">
                        <c:v>17.176800303988902</c:v>
                      </c:pt>
                      <c:pt idx="286">
                        <c:v>17.285413212246301</c:v>
                      </c:pt>
                      <c:pt idx="287">
                        <c:v>17.394404562692699</c:v>
                      </c:pt>
                      <c:pt idx="288">
                        <c:v>17.503774355328201</c:v>
                      </c:pt>
                      <c:pt idx="289">
                        <c:v>17.613522590152801</c:v>
                      </c:pt>
                      <c:pt idx="290">
                        <c:v>17.723649267166302</c:v>
                      </c:pt>
                      <c:pt idx="291">
                        <c:v>17.834154386369001</c:v>
                      </c:pt>
                      <c:pt idx="292">
                        <c:v>17.9450379477606</c:v>
                      </c:pt>
                      <c:pt idx="293">
                        <c:v>18.056299951341401</c:v>
                      </c:pt>
                      <c:pt idx="294">
                        <c:v>18.167940397111099</c:v>
                      </c:pt>
                      <c:pt idx="295">
                        <c:v>18.279959285069999</c:v>
                      </c:pt>
                      <c:pt idx="296">
                        <c:v>18.392356615217899</c:v>
                      </c:pt>
                      <c:pt idx="297">
                        <c:v>18.505132387554799</c:v>
                      </c:pt>
                      <c:pt idx="298">
                        <c:v>18.618286602080801</c:v>
                      </c:pt>
                      <c:pt idx="299">
                        <c:v>18.731819258795799</c:v>
                      </c:pt>
                      <c:pt idx="300">
                        <c:v>18.8457303576999</c:v>
                      </c:pt>
                      <c:pt idx="301">
                        <c:v>18.960019898793</c:v>
                      </c:pt>
                      <c:pt idx="302">
                        <c:v>19.074687882075199</c:v>
                      </c:pt>
                      <c:pt idx="303">
                        <c:v>19.189734307546399</c:v>
                      </c:pt>
                      <c:pt idx="304">
                        <c:v>19.3051591752067</c:v>
                      </c:pt>
                      <c:pt idx="305">
                        <c:v>19.420962485055998</c:v>
                      </c:pt>
                      <c:pt idx="306">
                        <c:v>19.537144237094399</c:v>
                      </c:pt>
                      <c:pt idx="307">
                        <c:v>19.653704431321799</c:v>
                      </c:pt>
                      <c:pt idx="308">
                        <c:v>19.770643067738298</c:v>
                      </c:pt>
                      <c:pt idx="309">
                        <c:v>19.8879601463439</c:v>
                      </c:pt>
                      <c:pt idx="310">
                        <c:v>20.005655667138399</c:v>
                      </c:pt>
                      <c:pt idx="311">
                        <c:v>20.123729630122099</c:v>
                      </c:pt>
                      <c:pt idx="312">
                        <c:v>20.2421820352947</c:v>
                      </c:pt>
                      <c:pt idx="313">
                        <c:v>20.3610128826565</c:v>
                      </c:pt>
                      <c:pt idx="314">
                        <c:v>20.480222172207299</c:v>
                      </c:pt>
                      <c:pt idx="315">
                        <c:v>20.599809903947101</c:v>
                      </c:pt>
                      <c:pt idx="316">
                        <c:v>20.719776077875999</c:v>
                      </c:pt>
                      <c:pt idx="317">
                        <c:v>20.840120693993899</c:v>
                      </c:pt>
                      <c:pt idx="318">
                        <c:v>20.960843752300899</c:v>
                      </c:pt>
                      <c:pt idx="319">
                        <c:v>21.081945252796899</c:v>
                      </c:pt>
                      <c:pt idx="320">
                        <c:v>21.203425195482001</c:v>
                      </c:pt>
                      <c:pt idx="321">
                        <c:v>21.3252835803561</c:v>
                      </c:pt>
                      <c:pt idx="322">
                        <c:v>21.447520407419301</c:v>
                      </c:pt>
                      <c:pt idx="323">
                        <c:v>21.570135676671502</c:v>
                      </c:pt>
                      <c:pt idx="324">
                        <c:v>21.693129388112801</c:v>
                      </c:pt>
                      <c:pt idx="325">
                        <c:v>21.8165015417432</c:v>
                      </c:pt>
                      <c:pt idx="326">
                        <c:v>21.940252137562499</c:v>
                      </c:pt>
                      <c:pt idx="327">
                        <c:v>22.064381175571</c:v>
                      </c:pt>
                      <c:pt idx="328">
                        <c:v>22.188888655768402</c:v>
                      </c:pt>
                      <c:pt idx="329">
                        <c:v>22.313774578155002</c:v>
                      </c:pt>
                      <c:pt idx="330">
                        <c:v>22.439038942730601</c:v>
                      </c:pt>
                      <c:pt idx="331">
                        <c:v>22.5646817494952</c:v>
                      </c:pt>
                      <c:pt idx="332">
                        <c:v>22.690702998448899</c:v>
                      </c:pt>
                      <c:pt idx="333">
                        <c:v>22.8171026895916</c:v>
                      </c:pt>
                      <c:pt idx="334">
                        <c:v>22.943880822923401</c:v>
                      </c:pt>
                      <c:pt idx="335">
                        <c:v>23.071037398444201</c:v>
                      </c:pt>
                      <c:pt idx="336">
                        <c:v>23.1985724161541</c:v>
                      </c:pt>
                      <c:pt idx="337">
                        <c:v>23.326485876053098</c:v>
                      </c:pt>
                      <c:pt idx="338">
                        <c:v>23.454777778141001</c:v>
                      </c:pt>
                      <c:pt idx="339">
                        <c:v>23.583448122418101</c:v>
                      </c:pt>
                      <c:pt idx="340">
                        <c:v>23.712496908884201</c:v>
                      </c:pt>
                      <c:pt idx="341">
                        <c:v>23.841924137539301</c:v>
                      </c:pt>
                      <c:pt idx="342">
                        <c:v>23.9717298083835</c:v>
                      </c:pt>
                      <c:pt idx="343">
                        <c:v>24.101913921416699</c:v>
                      </c:pt>
                      <c:pt idx="344">
                        <c:v>24.232476476639</c:v>
                      </c:pt>
                      <c:pt idx="345">
                        <c:v>24.363417474050301</c:v>
                      </c:pt>
                      <c:pt idx="346">
                        <c:v>24.494736913650701</c:v>
                      </c:pt>
                      <c:pt idx="347">
                        <c:v>24.626434795440101</c:v>
                      </c:pt>
                      <c:pt idx="348">
                        <c:v>24.7585111194186</c:v>
                      </c:pt>
                      <c:pt idx="349">
                        <c:v>24.890965885586201</c:v>
                      </c:pt>
                      <c:pt idx="350">
                        <c:v>25.023799093942699</c:v>
                      </c:pt>
                      <c:pt idx="351">
                        <c:v>25.157010744488399</c:v>
                      </c:pt>
                      <c:pt idx="352">
                        <c:v>25.290600837223099</c:v>
                      </c:pt>
                      <c:pt idx="353">
                        <c:v>25.424569372146799</c:v>
                      </c:pt>
                      <c:pt idx="354">
                        <c:v>25.558916349259601</c:v>
                      </c:pt>
                      <c:pt idx="355">
                        <c:v>25.693641768561399</c:v>
                      </c:pt>
                      <c:pt idx="356">
                        <c:v>25.8287456300523</c:v>
                      </c:pt>
                      <c:pt idx="357">
                        <c:v>25.9642279337322</c:v>
                      </c:pt>
                      <c:pt idx="358">
                        <c:v>26.1000886796012</c:v>
                      </c:pt>
                      <c:pt idx="359">
                        <c:v>26.236327867659298</c:v>
                      </c:pt>
                      <c:pt idx="360">
                        <c:v>26.3729454979064</c:v>
                      </c:pt>
                      <c:pt idx="361">
                        <c:v>26.509941570342502</c:v>
                      </c:pt>
                      <c:pt idx="362">
                        <c:v>26.647316084967699</c:v>
                      </c:pt>
                      <c:pt idx="363">
                        <c:v>26.785069041781899</c:v>
                      </c:pt>
                      <c:pt idx="364">
                        <c:v>26.923200440785202</c:v>
                      </c:pt>
                      <c:pt idx="365">
                        <c:v>27.061710281977501</c:v>
                      </c:pt>
                      <c:pt idx="366">
                        <c:v>27.200598565358899</c:v>
                      </c:pt>
                      <c:pt idx="367">
                        <c:v>27.339865290929399</c:v>
                      </c:pt>
                      <c:pt idx="368">
                        <c:v>27.4795104586888</c:v>
                      </c:pt>
                      <c:pt idx="369">
                        <c:v>27.6195340686374</c:v>
                      </c:pt>
                      <c:pt idx="370">
                        <c:v>27.759936120774999</c:v>
                      </c:pt>
                      <c:pt idx="371">
                        <c:v>27.900716615101601</c:v>
                      </c:pt>
                      <c:pt idx="372">
                        <c:v>28.041875551617299</c:v>
                      </c:pt>
                      <c:pt idx="373">
                        <c:v>28.183412930322</c:v>
                      </c:pt>
                      <c:pt idx="374">
                        <c:v>28.3253287512158</c:v>
                      </c:pt>
                      <c:pt idx="375">
                        <c:v>28.467623014298599</c:v>
                      </c:pt>
                      <c:pt idx="376">
                        <c:v>28.610295719570502</c:v>
                      </c:pt>
                      <c:pt idx="377">
                        <c:v>28.7533468670315</c:v>
                      </c:pt>
                      <c:pt idx="378">
                        <c:v>28.896776456681501</c:v>
                      </c:pt>
                      <c:pt idx="379">
                        <c:v>29.040584488520501</c:v>
                      </c:pt>
                      <c:pt idx="380">
                        <c:v>29.184770962548601</c:v>
                      </c:pt>
                      <c:pt idx="381">
                        <c:v>29.329335878765701</c:v>
                      </c:pt>
                      <c:pt idx="382">
                        <c:v>29.474279237171899</c:v>
                      </c:pt>
                      <c:pt idx="383">
                        <c:v>29.619601037767101</c:v>
                      </c:pt>
                      <c:pt idx="384">
                        <c:v>29.765301280551402</c:v>
                      </c:pt>
                      <c:pt idx="385">
                        <c:v>29.911379965524802</c:v>
                      </c:pt>
                      <c:pt idx="386">
                        <c:v>30.057837092687201</c:v>
                      </c:pt>
                      <c:pt idx="387">
                        <c:v>30.2046726620386</c:v>
                      </c:pt>
                      <c:pt idx="388">
                        <c:v>30.351886673579099</c:v>
                      </c:pt>
                      <c:pt idx="389">
                        <c:v>30.4994791273086</c:v>
                      </c:pt>
                      <c:pt idx="390">
                        <c:v>30.647450023227201</c:v>
                      </c:pt>
                      <c:pt idx="391">
                        <c:v>30.7957993613349</c:v>
                      </c:pt>
                      <c:pt idx="392">
                        <c:v>30.9445271416315</c:v>
                      </c:pt>
                      <c:pt idx="393">
                        <c:v>31.093633364117299</c:v>
                      </c:pt>
                      <c:pt idx="394">
                        <c:v>31.2431180287921</c:v>
                      </c:pt>
                      <c:pt idx="395">
                        <c:v>31.392981135655901</c:v>
                      </c:pt>
                      <c:pt idx="396">
                        <c:v>31.543222684708802</c:v>
                      </c:pt>
                      <c:pt idx="397">
                        <c:v>31.693842675950702</c:v>
                      </c:pt>
                      <c:pt idx="398">
                        <c:v>31.844841109381701</c:v>
                      </c:pt>
                      <c:pt idx="399">
                        <c:v>31.996217985001799</c:v>
                      </c:pt>
                      <c:pt idx="400">
                        <c:v>32.147973302810897</c:v>
                      </c:pt>
                      <c:pt idx="401">
                        <c:v>32.300107062808998</c:v>
                      </c:pt>
                      <c:pt idx="402">
                        <c:v>32.452619264996201</c:v>
                      </c:pt>
                      <c:pt idx="403">
                        <c:v>32.605509909372401</c:v>
                      </c:pt>
                      <c:pt idx="404">
                        <c:v>32.758778995937703</c:v>
                      </c:pt>
                      <c:pt idx="405">
                        <c:v>32.912426524692101</c:v>
                      </c:pt>
                      <c:pt idx="406">
                        <c:v>33.066452495635502</c:v>
                      </c:pt>
                      <c:pt idx="407">
                        <c:v>33.2208569087679</c:v>
                      </c:pt>
                      <c:pt idx="408">
                        <c:v>33.375639764089399</c:v>
                      </c:pt>
                      <c:pt idx="409">
                        <c:v>33.530801061599902</c:v>
                      </c:pt>
                      <c:pt idx="410">
                        <c:v>33.686340801299501</c:v>
                      </c:pt>
                      <c:pt idx="411">
                        <c:v>33.842258983188202</c:v>
                      </c:pt>
                      <c:pt idx="412">
                        <c:v>33.998555607265899</c:v>
                      </c:pt>
                      <c:pt idx="413">
                        <c:v>34.1552306735326</c:v>
                      </c:pt>
                      <c:pt idx="414">
                        <c:v>34.312284181988403</c:v>
                      </c:pt>
                      <c:pt idx="415">
                        <c:v>34.469716132633202</c:v>
                      </c:pt>
                      <c:pt idx="416">
                        <c:v>34.627526525467097</c:v>
                      </c:pt>
                      <c:pt idx="417">
                        <c:v>34.785715360490101</c:v>
                      </c:pt>
                      <c:pt idx="418">
                        <c:v>34.944282637702003</c:v>
                      </c:pt>
                      <c:pt idx="419">
                        <c:v>35.103228357103099</c:v>
                      </c:pt>
                      <c:pt idx="420">
                        <c:v>35.262552518693198</c:v>
                      </c:pt>
                      <c:pt idx="421">
                        <c:v>35.422255122472301</c:v>
                      </c:pt>
                      <c:pt idx="422">
                        <c:v>35.582336168440499</c:v>
                      </c:pt>
                      <c:pt idx="423">
                        <c:v>35.742795656597799</c:v>
                      </c:pt>
                      <c:pt idx="424">
                        <c:v>35.903633586943997</c:v>
                      </c:pt>
                      <c:pt idx="425">
                        <c:v>36.064849959479403</c:v>
                      </c:pt>
                      <c:pt idx="426">
                        <c:v>36.226444774203799</c:v>
                      </c:pt>
                      <c:pt idx="427">
                        <c:v>36.388418031117197</c:v>
                      </c:pt>
                      <c:pt idx="428">
                        <c:v>36.550769730219699</c:v>
                      </c:pt>
                      <c:pt idx="429">
                        <c:v>36.713499871511303</c:v>
                      </c:pt>
                      <c:pt idx="430">
                        <c:v>36.876608454991903</c:v>
                      </c:pt>
                      <c:pt idx="431">
                        <c:v>37.040095480661499</c:v>
                      </c:pt>
                      <c:pt idx="432">
                        <c:v>37.203960948520198</c:v>
                      </c:pt>
                      <c:pt idx="433">
                        <c:v>37.3682048585679</c:v>
                      </c:pt>
                      <c:pt idx="434">
                        <c:v>37.532827210804697</c:v>
                      </c:pt>
                      <c:pt idx="435">
                        <c:v>37.697828005230598</c:v>
                      </c:pt>
                      <c:pt idx="436">
                        <c:v>37.863207241845501</c:v>
                      </c:pt>
                      <c:pt idx="437">
                        <c:v>38.0289649206494</c:v>
                      </c:pt>
                      <c:pt idx="438">
                        <c:v>38.195101041642403</c:v>
                      </c:pt>
                      <c:pt idx="439">
                        <c:v>38.361615604824401</c:v>
                      </c:pt>
                      <c:pt idx="440">
                        <c:v>38.528508610195502</c:v>
                      </c:pt>
                      <c:pt idx="441">
                        <c:v>38.695780057755698</c:v>
                      </c:pt>
                      <c:pt idx="442">
                        <c:v>38.863429947504898</c:v>
                      </c:pt>
                      <c:pt idx="443">
                        <c:v>39.0314582794431</c:v>
                      </c:pt>
                      <c:pt idx="444">
                        <c:v>39.199865053570399</c:v>
                      </c:pt>
                      <c:pt idx="445">
                        <c:v>39.3686502698868</c:v>
                      </c:pt>
                      <c:pt idx="446">
                        <c:v>39.537813928392197</c:v>
                      </c:pt>
                      <c:pt idx="447">
                        <c:v>39.707356029086597</c:v>
                      </c:pt>
                      <c:pt idx="448">
                        <c:v>39.8772765719701</c:v>
                      </c:pt>
                      <c:pt idx="449">
                        <c:v>40.047575557042599</c:v>
                      </c:pt>
                      <c:pt idx="450">
                        <c:v>40.2182529843042</c:v>
                      </c:pt>
                      <c:pt idx="451">
                        <c:v>40.389308853754898</c:v>
                      </c:pt>
                      <c:pt idx="452">
                        <c:v>40.560743165394598</c:v>
                      </c:pt>
                      <c:pt idx="453">
                        <c:v>40.732555919223302</c:v>
                      </c:pt>
                      <c:pt idx="454">
                        <c:v>40.904747115241101</c:v>
                      </c:pt>
                      <c:pt idx="455">
                        <c:v>41.077316753448002</c:v>
                      </c:pt>
                      <c:pt idx="456">
                        <c:v>41.2502648338439</c:v>
                      </c:pt>
                      <c:pt idx="457">
                        <c:v>41.423591356428801</c:v>
                      </c:pt>
                      <c:pt idx="458">
                        <c:v>41.597296321202798</c:v>
                      </c:pt>
                      <c:pt idx="459">
                        <c:v>41.771379728165797</c:v>
                      </c:pt>
                      <c:pt idx="460">
                        <c:v>41.9458415773179</c:v>
                      </c:pt>
                      <c:pt idx="461">
                        <c:v>42.120681868659098</c:v>
                      </c:pt>
                      <c:pt idx="462">
                        <c:v>42.295900602189299</c:v>
                      </c:pt>
                      <c:pt idx="463">
                        <c:v>42.471497777908503</c:v>
                      </c:pt>
                      <c:pt idx="464">
                        <c:v>42.647473395816803</c:v>
                      </c:pt>
                      <c:pt idx="465">
                        <c:v>42.823827455914198</c:v>
                      </c:pt>
                      <c:pt idx="466">
                        <c:v>43.000559958200597</c:v>
                      </c:pt>
                      <c:pt idx="467">
                        <c:v>43.177670902675999</c:v>
                      </c:pt>
                      <c:pt idx="468">
                        <c:v>43.355160289340503</c:v>
                      </c:pt>
                      <c:pt idx="469">
                        <c:v>43.533028118193997</c:v>
                      </c:pt>
                      <c:pt idx="470">
                        <c:v>43.7112743892366</c:v>
                      </c:pt>
                      <c:pt idx="471">
                        <c:v>43.889899102468299</c:v>
                      </c:pt>
                      <c:pt idx="472">
                        <c:v>44.068902257889</c:v>
                      </c:pt>
                      <c:pt idx="473">
                        <c:v>44.248283855498698</c:v>
                      </c:pt>
                      <c:pt idx="474">
                        <c:v>44.428043895297499</c:v>
                      </c:pt>
                      <c:pt idx="475">
                        <c:v>44.608182377285402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BC7-4BFA-AA95-808B82163FE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计算w4kv16 粗略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7.8447179345075196E-2</c:v>
                      </c:pt>
                      <c:pt idx="1">
                        <c:v>0.156898869819114</c:v>
                      </c:pt>
                      <c:pt idx="2">
                        <c:v>0.23535507142211701</c:v>
                      </c:pt>
                      <c:pt idx="3">
                        <c:v>0.31381578415408501</c:v>
                      </c:pt>
                      <c:pt idx="4">
                        <c:v>0.39228100801501598</c:v>
                      </c:pt>
                      <c:pt idx="5">
                        <c:v>0.47075074300491099</c:v>
                      </c:pt>
                      <c:pt idx="6">
                        <c:v>0.54922498912377005</c:v>
                      </c:pt>
                      <c:pt idx="7">
                        <c:v>0.62770374637159299</c:v>
                      </c:pt>
                      <c:pt idx="8">
                        <c:v>0.70618701474838097</c:v>
                      </c:pt>
                      <c:pt idx="9">
                        <c:v>0.784674794254132</c:v>
                      </c:pt>
                      <c:pt idx="10">
                        <c:v>0.86316708488884697</c:v>
                      </c:pt>
                      <c:pt idx="11">
                        <c:v>0.94166388665252598</c:v>
                      </c:pt>
                      <c:pt idx="12">
                        <c:v>1.0201651995451599</c:v>
                      </c:pt>
                      <c:pt idx="13">
                        <c:v>1.09867102356677</c:v>
                      </c:pt>
                      <c:pt idx="14">
                        <c:v>1.1771813587173401</c:v>
                      </c:pt>
                      <c:pt idx="15">
                        <c:v>1.2556962049968801</c:v>
                      </c:pt>
                      <c:pt idx="16">
                        <c:v>1.33421556240538</c:v>
                      </c:pt>
                      <c:pt idx="17">
                        <c:v>1.41273943094284</c:v>
                      </c:pt>
                      <c:pt idx="18">
                        <c:v>1.4912678106092701</c:v>
                      </c:pt>
                      <c:pt idx="19">
                        <c:v>1.56980070140466</c:v>
                      </c:pt>
                      <c:pt idx="20">
                        <c:v>1.6483381033290101</c:v>
                      </c:pt>
                      <c:pt idx="21">
                        <c:v>1.7268800163823299</c:v>
                      </c:pt>
                      <c:pt idx="22">
                        <c:v>1.8054264405646201</c:v>
                      </c:pt>
                      <c:pt idx="23">
                        <c:v>1.88397737587586</c:v>
                      </c:pt>
                      <c:pt idx="24">
                        <c:v>1.9625328223160701</c:v>
                      </c:pt>
                      <c:pt idx="25">
                        <c:v>2.0410927798852501</c:v>
                      </c:pt>
                      <c:pt idx="26">
                        <c:v>2.11965724858339</c:v>
                      </c:pt>
                      <c:pt idx="27">
                        <c:v>2.1982262284104901</c:v>
                      </c:pt>
                      <c:pt idx="28">
                        <c:v>2.2767997193665601</c:v>
                      </c:pt>
                      <c:pt idx="29">
                        <c:v>2.3553777214515899</c:v>
                      </c:pt>
                      <c:pt idx="30">
                        <c:v>2.4339602346655802</c:v>
                      </c:pt>
                      <c:pt idx="31">
                        <c:v>2.51254725900854</c:v>
                      </c:pt>
                      <c:pt idx="32">
                        <c:v>2.59113879448046</c:v>
                      </c:pt>
                      <c:pt idx="33">
                        <c:v>2.66973484108135</c:v>
                      </c:pt>
                      <c:pt idx="34">
                        <c:v>2.7483353988112</c:v>
                      </c:pt>
                      <c:pt idx="35">
                        <c:v>2.8269404676700201</c:v>
                      </c:pt>
                      <c:pt idx="36">
                        <c:v>2.9055500476577998</c:v>
                      </c:pt>
                      <c:pt idx="37">
                        <c:v>2.9841641387745401</c:v>
                      </c:pt>
                      <c:pt idx="38">
                        <c:v>3.0627827410202499</c:v>
                      </c:pt>
                      <c:pt idx="39">
                        <c:v>3.1414058543949199</c:v>
                      </c:pt>
                      <c:pt idx="40">
                        <c:v>3.2200334788985501</c:v>
                      </c:pt>
                      <c:pt idx="41">
                        <c:v>3.2986656145311501</c:v>
                      </c:pt>
                      <c:pt idx="42">
                        <c:v>3.3773022612927099</c:v>
                      </c:pt>
                      <c:pt idx="43">
                        <c:v>3.4559434191832401</c:v>
                      </c:pt>
                      <c:pt idx="44">
                        <c:v>3.53458908820273</c:v>
                      </c:pt>
                      <c:pt idx="45">
                        <c:v>3.6132392683511898</c:v>
                      </c:pt>
                      <c:pt idx="46">
                        <c:v>3.6918939596286</c:v>
                      </c:pt>
                      <c:pt idx="47">
                        <c:v>3.7705531620349899</c:v>
                      </c:pt>
                      <c:pt idx="48">
                        <c:v>3.8492168755703302</c:v>
                      </c:pt>
                      <c:pt idx="49">
                        <c:v>3.92788510023464</c:v>
                      </c:pt>
                      <c:pt idx="50">
                        <c:v>4.0065578360279197</c:v>
                      </c:pt>
                      <c:pt idx="51">
                        <c:v>4.0852350829501596</c:v>
                      </c:pt>
                      <c:pt idx="52">
                        <c:v>4.1639168410013596</c:v>
                      </c:pt>
                      <c:pt idx="53">
                        <c:v>4.2426031101815296</c:v>
                      </c:pt>
                      <c:pt idx="54">
                        <c:v>4.3212938904906597</c:v>
                      </c:pt>
                      <c:pt idx="55">
                        <c:v>4.39998918192875</c:v>
                      </c:pt>
                      <c:pt idx="56">
                        <c:v>4.4786889844958102</c:v>
                      </c:pt>
                      <c:pt idx="57">
                        <c:v>4.5573932981918297</c:v>
                      </c:pt>
                      <c:pt idx="58">
                        <c:v>4.63610212301682</c:v>
                      </c:pt>
                      <c:pt idx="59">
                        <c:v>4.7148154589707696</c:v>
                      </c:pt>
                      <c:pt idx="60">
                        <c:v>4.79353330605369</c:v>
                      </c:pt>
                      <c:pt idx="61">
                        <c:v>4.8722556642655599</c:v>
                      </c:pt>
                      <c:pt idx="62">
                        <c:v>4.9509825336064104</c:v>
                      </c:pt>
                      <c:pt idx="63">
                        <c:v>5.0297139140762104</c:v>
                      </c:pt>
                      <c:pt idx="64">
                        <c:v>5.1084498056749803</c:v>
                      </c:pt>
                      <c:pt idx="65">
                        <c:v>5.1871902084027202</c:v>
                      </c:pt>
                      <c:pt idx="66">
                        <c:v>5.2659351222594202</c:v>
                      </c:pt>
                      <c:pt idx="67">
                        <c:v>5.3446845472450804</c:v>
                      </c:pt>
                      <c:pt idx="68">
                        <c:v>5.4234384833597096</c:v>
                      </c:pt>
                      <c:pt idx="69">
                        <c:v>5.5021969306032998</c:v>
                      </c:pt>
                      <c:pt idx="70">
                        <c:v>5.5809598889758503</c:v>
                      </c:pt>
                      <c:pt idx="71">
                        <c:v>5.6597273584773697</c:v>
                      </c:pt>
                      <c:pt idx="72">
                        <c:v>5.7384993391078503</c:v>
                      </c:pt>
                      <c:pt idx="73">
                        <c:v>5.8172758308672998</c:v>
                      </c:pt>
                      <c:pt idx="74">
                        <c:v>5.8960568337557104</c:v>
                      </c:pt>
                      <c:pt idx="75">
                        <c:v>5.9748423477730803</c:v>
                      </c:pt>
                      <c:pt idx="76">
                        <c:v>6.0536323729194201</c:v>
                      </c:pt>
                      <c:pt idx="77">
                        <c:v>6.1324269091947201</c:v>
                      </c:pt>
                      <c:pt idx="78">
                        <c:v>6.21122595659899</c:v>
                      </c:pt>
                      <c:pt idx="79">
                        <c:v>6.2900295151322201</c:v>
                      </c:pt>
                      <c:pt idx="80">
                        <c:v>6.3688375847944103</c:v>
                      </c:pt>
                      <c:pt idx="81">
                        <c:v>6.4476501655855696</c:v>
                      </c:pt>
                      <c:pt idx="82">
                        <c:v>6.5264672575056997</c:v>
                      </c:pt>
                      <c:pt idx="83">
                        <c:v>6.6052888605547802</c:v>
                      </c:pt>
                      <c:pt idx="84">
                        <c:v>6.6841149747328297</c:v>
                      </c:pt>
                      <c:pt idx="85">
                        <c:v>6.76294560003985</c:v>
                      </c:pt>
                      <c:pt idx="86">
                        <c:v>6.8417807364758296</c:v>
                      </c:pt>
                      <c:pt idx="87">
                        <c:v>6.9206203840407703</c:v>
                      </c:pt>
                      <c:pt idx="88">
                        <c:v>6.9994645427346702</c:v>
                      </c:pt>
                      <c:pt idx="89">
                        <c:v>7.0783132125575401</c:v>
                      </c:pt>
                      <c:pt idx="90">
                        <c:v>7.1571663935093799</c:v>
                      </c:pt>
                      <c:pt idx="91">
                        <c:v>7.2360240855901798</c:v>
                      </c:pt>
                      <c:pt idx="92">
                        <c:v>7.31488628879994</c:v>
                      </c:pt>
                      <c:pt idx="93">
                        <c:v>7.3937530031386602</c:v>
                      </c:pt>
                      <c:pt idx="94">
                        <c:v>7.4726242286063496</c:v>
                      </c:pt>
                      <c:pt idx="95">
                        <c:v>7.5514999652030097</c:v>
                      </c:pt>
                      <c:pt idx="96">
                        <c:v>7.63038021292863</c:v>
                      </c:pt>
                      <c:pt idx="97">
                        <c:v>7.7092649717832096</c:v>
                      </c:pt>
                      <c:pt idx="98">
                        <c:v>7.78815424176676</c:v>
                      </c:pt>
                      <c:pt idx="99">
                        <c:v>7.8670480228792696</c:v>
                      </c:pt>
                      <c:pt idx="100">
                        <c:v>7.9459463151207403</c:v>
                      </c:pt>
                      <c:pt idx="101">
                        <c:v>8.0248491184911792</c:v>
                      </c:pt>
                      <c:pt idx="102">
                        <c:v>8.1037564329905791</c:v>
                      </c:pt>
                      <c:pt idx="103">
                        <c:v>8.1826682586189499</c:v>
                      </c:pt>
                      <c:pt idx="104">
                        <c:v>8.2615845953762808</c:v>
                      </c:pt>
                      <c:pt idx="105">
                        <c:v>8.34050544326257</c:v>
                      </c:pt>
                      <c:pt idx="106">
                        <c:v>8.4194308022778301</c:v>
                      </c:pt>
                      <c:pt idx="107">
                        <c:v>8.4983606724220504</c:v>
                      </c:pt>
                      <c:pt idx="108">
                        <c:v>8.5772950536952397</c:v>
                      </c:pt>
                      <c:pt idx="109">
                        <c:v>8.6562339460973892</c:v>
                      </c:pt>
                      <c:pt idx="110">
                        <c:v>8.7351773496285006</c:v>
                      </c:pt>
                      <c:pt idx="111">
                        <c:v>8.8141252642885792</c:v>
                      </c:pt>
                      <c:pt idx="112">
                        <c:v>8.8930776900776198</c:v>
                      </c:pt>
                      <c:pt idx="113">
                        <c:v>8.9720346269956295</c:v>
                      </c:pt>
                      <c:pt idx="114">
                        <c:v>9.0509960750425993</c:v>
                      </c:pt>
                      <c:pt idx="115">
                        <c:v>9.1299620342185293</c:v>
                      </c:pt>
                      <c:pt idx="116">
                        <c:v>9.20893250452343</c:v>
                      </c:pt>
                      <c:pt idx="117">
                        <c:v>9.2879074859572892</c:v>
                      </c:pt>
                      <c:pt idx="118">
                        <c:v>9.3668869785201192</c:v>
                      </c:pt>
                      <c:pt idx="119">
                        <c:v>9.4458709822119094</c:v>
                      </c:pt>
                      <c:pt idx="120">
                        <c:v>9.5248594970326597</c:v>
                      </c:pt>
                      <c:pt idx="121">
                        <c:v>9.6038525229823808</c:v>
                      </c:pt>
                      <c:pt idx="122">
                        <c:v>9.6828500600610603</c:v>
                      </c:pt>
                      <c:pt idx="123">
                        <c:v>9.7618521082687</c:v>
                      </c:pt>
                      <c:pt idx="124">
                        <c:v>9.8408586676053194</c:v>
                      </c:pt>
                      <c:pt idx="125">
                        <c:v>9.91986973807089</c:v>
                      </c:pt>
                      <c:pt idx="126">
                        <c:v>9.9988853196654297</c:v>
                      </c:pt>
                      <c:pt idx="127">
                        <c:v>10.077905412388899</c:v>
                      </c:pt>
                      <c:pt idx="128">
                        <c:v>10.156930016241301</c:v>
                      </c:pt>
                      <c:pt idx="129">
                        <c:v>10.235959131222801</c:v>
                      </c:pt>
                      <c:pt idx="130">
                        <c:v>10.314992757333201</c:v>
                      </c:pt>
                      <c:pt idx="131">
                        <c:v>10.3940308945725</c:v>
                      </c:pt>
                      <c:pt idx="132">
                        <c:v>10.473073542940901</c:v>
                      </c:pt>
                      <c:pt idx="133">
                        <c:v>10.552120702438099</c:v>
                      </c:pt>
                      <c:pt idx="134">
                        <c:v>10.6311723730644</c:v>
                      </c:pt>
                      <c:pt idx="135">
                        <c:v>10.710228554819601</c:v>
                      </c:pt>
                      <c:pt idx="136">
                        <c:v>10.789289247703801</c:v>
                      </c:pt>
                      <c:pt idx="137">
                        <c:v>10.8683544517169</c:v>
                      </c:pt>
                      <c:pt idx="138">
                        <c:v>10.947424166858999</c:v>
                      </c:pt>
                      <c:pt idx="139">
                        <c:v>11.026498393130099</c:v>
                      </c:pt>
                      <c:pt idx="140">
                        <c:v>11.105577130530101</c:v>
                      </c:pt>
                      <c:pt idx="141">
                        <c:v>11.1846603790591</c:v>
                      </c:pt>
                      <c:pt idx="142">
                        <c:v>11.2637481387171</c:v>
                      </c:pt>
                      <c:pt idx="143">
                        <c:v>11.342840409503999</c:v>
                      </c:pt>
                      <c:pt idx="144">
                        <c:v>11.4219371914199</c:v>
                      </c:pt>
                      <c:pt idx="145">
                        <c:v>11.5010384844648</c:v>
                      </c:pt>
                      <c:pt idx="146">
                        <c:v>11.5801442886386</c:v>
                      </c:pt>
                      <c:pt idx="147">
                        <c:v>11.659254603941401</c:v>
                      </c:pt>
                      <c:pt idx="148">
                        <c:v>11.738369430373099</c:v>
                      </c:pt>
                      <c:pt idx="149">
                        <c:v>11.817488767933799</c:v>
                      </c:pt>
                      <c:pt idx="150">
                        <c:v>11.8966126166235</c:v>
                      </c:pt>
                      <c:pt idx="151">
                        <c:v>11.975740976442101</c:v>
                      </c:pt>
                      <c:pt idx="152">
                        <c:v>12.0548738473897</c:v>
                      </c:pt>
                      <c:pt idx="153">
                        <c:v>12.134011229466299</c:v>
                      </c:pt>
                      <c:pt idx="154">
                        <c:v>12.2131531226718</c:v>
                      </c:pt>
                      <c:pt idx="155">
                        <c:v>12.2922995270063</c:v>
                      </c:pt>
                      <c:pt idx="156">
                        <c:v>12.371450442469801</c:v>
                      </c:pt>
                      <c:pt idx="157">
                        <c:v>12.450605869062199</c:v>
                      </c:pt>
                      <c:pt idx="158">
                        <c:v>12.529765806783599</c:v>
                      </c:pt>
                      <c:pt idx="159">
                        <c:v>12.608930255633901</c:v>
                      </c:pt>
                      <c:pt idx="160">
                        <c:v>12.6880992156132</c:v>
                      </c:pt>
                      <c:pt idx="161">
                        <c:v>12.767272686721499</c:v>
                      </c:pt>
                      <c:pt idx="162">
                        <c:v>12.8464506689588</c:v>
                      </c:pt>
                      <c:pt idx="163">
                        <c:v>12.925633162324999</c:v>
                      </c:pt>
                      <c:pt idx="164">
                        <c:v>13.0048201668201</c:v>
                      </c:pt>
                      <c:pt idx="165">
                        <c:v>13.0840116824443</c:v>
                      </c:pt>
                      <c:pt idx="166">
                        <c:v>13.163207709197399</c:v>
                      </c:pt>
                      <c:pt idx="167">
                        <c:v>13.2424082470794</c:v>
                      </c:pt>
                      <c:pt idx="168">
                        <c:v>13.321613296090501</c:v>
                      </c:pt>
                      <c:pt idx="169">
                        <c:v>13.4008228562304</c:v>
                      </c:pt>
                      <c:pt idx="170">
                        <c:v>13.4800369274994</c:v>
                      </c:pt>
                      <c:pt idx="171">
                        <c:v>13.5592555098973</c:v>
                      </c:pt>
                      <c:pt idx="172">
                        <c:v>13.6384786034242</c:v>
                      </c:pt>
                      <c:pt idx="173">
                        <c:v>13.717706208079999</c:v>
                      </c:pt>
                      <c:pt idx="174">
                        <c:v>13.796938323864801</c:v>
                      </c:pt>
                      <c:pt idx="175">
                        <c:v>13.8761749507786</c:v>
                      </c:pt>
                      <c:pt idx="176">
                        <c:v>13.9554160888214</c:v>
                      </c:pt>
                      <c:pt idx="177">
                        <c:v>14.034661737993099</c:v>
                      </c:pt>
                      <c:pt idx="178">
                        <c:v>14.113911898293701</c:v>
                      </c:pt>
                      <c:pt idx="179">
                        <c:v>14.193166569723401</c:v>
                      </c:pt>
                      <c:pt idx="180">
                        <c:v>14.272425752281899</c:v>
                      </c:pt>
                      <c:pt idx="181">
                        <c:v>14.3516894459695</c:v>
                      </c:pt>
                      <c:pt idx="182">
                        <c:v>14.430957650786</c:v>
                      </c:pt>
                      <c:pt idx="183">
                        <c:v>14.5102303667315</c:v>
                      </c:pt>
                      <c:pt idx="184">
                        <c:v>14.589507593805999</c:v>
                      </c:pt>
                      <c:pt idx="185">
                        <c:v>14.6687893320094</c:v>
                      </c:pt>
                      <c:pt idx="186">
                        <c:v>14.7480755813418</c:v>
                      </c:pt>
                      <c:pt idx="187">
                        <c:v>14.827366341803099</c:v>
                      </c:pt>
                      <c:pt idx="188">
                        <c:v>14.9066616133934</c:v>
                      </c:pt>
                      <c:pt idx="189">
                        <c:v>14.9859613961127</c:v>
                      </c:pt>
                      <c:pt idx="190">
                        <c:v>15.065265689960899</c:v>
                      </c:pt>
                      <c:pt idx="191">
                        <c:v>15.1445744949381</c:v>
                      </c:pt>
                      <c:pt idx="192">
                        <c:v>15.2238878110443</c:v>
                      </c:pt>
                      <c:pt idx="193">
                        <c:v>15.303205638279399</c:v>
                      </c:pt>
                      <c:pt idx="194">
                        <c:v>15.3825279766435</c:v>
                      </c:pt>
                      <c:pt idx="195">
                        <c:v>15.4618548261365</c:v>
                      </c:pt>
                      <c:pt idx="196">
                        <c:v>15.5411861867585</c:v>
                      </c:pt>
                      <c:pt idx="197">
                        <c:v>15.620522058509501</c:v>
                      </c:pt>
                      <c:pt idx="198">
                        <c:v>15.6998624413895</c:v>
                      </c:pt>
                      <c:pt idx="199">
                        <c:v>15.7792073353984</c:v>
                      </c:pt>
                      <c:pt idx="200">
                        <c:v>15.858556740536301</c:v>
                      </c:pt>
                      <c:pt idx="201">
                        <c:v>15.937910656803099</c:v>
                      </c:pt>
                      <c:pt idx="202">
                        <c:v>16.017269084198901</c:v>
                      </c:pt>
                      <c:pt idx="203">
                        <c:v>16.0966320227237</c:v>
                      </c:pt>
                      <c:pt idx="204">
                        <c:v>16.175999472377399</c:v>
                      </c:pt>
                      <c:pt idx="205">
                        <c:v>16.2553714331601</c:v>
                      </c:pt>
                      <c:pt idx="206">
                        <c:v>16.334747905071701</c:v>
                      </c:pt>
                      <c:pt idx="207">
                        <c:v>16.414128888112401</c:v>
                      </c:pt>
                      <c:pt idx="208">
                        <c:v>16.493514382281901</c:v>
                      </c:pt>
                      <c:pt idx="209">
                        <c:v>16.5729043875805</c:v>
                      </c:pt>
                      <c:pt idx="210">
                        <c:v>16.652298904007999</c:v>
                      </c:pt>
                      <c:pt idx="211">
                        <c:v>16.731697931564501</c:v>
                      </c:pt>
                      <c:pt idx="212">
                        <c:v>16.811101470249898</c:v>
                      </c:pt>
                      <c:pt idx="213">
                        <c:v>16.890509520064299</c:v>
                      </c:pt>
                      <c:pt idx="214">
                        <c:v>16.969922081007699</c:v>
                      </c:pt>
                      <c:pt idx="215">
                        <c:v>17.049339153079998</c:v>
                      </c:pt>
                      <c:pt idx="216">
                        <c:v>17.128760736281301</c:v>
                      </c:pt>
                      <c:pt idx="217">
                        <c:v>17.208186830611599</c:v>
                      </c:pt>
                      <c:pt idx="218">
                        <c:v>17.2876174360708</c:v>
                      </c:pt>
                      <c:pt idx="219">
                        <c:v>17.367052552659</c:v>
                      </c:pt>
                      <c:pt idx="220">
                        <c:v>17.446492180376101</c:v>
                      </c:pt>
                      <c:pt idx="221">
                        <c:v>17.5259363192223</c:v>
                      </c:pt>
                      <c:pt idx="222">
                        <c:v>17.605384969197399</c:v>
                      </c:pt>
                      <c:pt idx="223">
                        <c:v>17.684838130301401</c:v>
                      </c:pt>
                      <c:pt idx="224">
                        <c:v>17.764295802534399</c:v>
                      </c:pt>
                      <c:pt idx="225">
                        <c:v>17.843757985896399</c:v>
                      </c:pt>
                      <c:pt idx="226">
                        <c:v>17.9232246803873</c:v>
                      </c:pt>
                      <c:pt idx="227">
                        <c:v>18.002695886007199</c:v>
                      </c:pt>
                      <c:pt idx="228">
                        <c:v>18.082171602756102</c:v>
                      </c:pt>
                      <c:pt idx="229">
                        <c:v>18.1616518306339</c:v>
                      </c:pt>
                      <c:pt idx="230">
                        <c:v>18.241136569640702</c:v>
                      </c:pt>
                      <c:pt idx="231">
                        <c:v>18.320625819776499</c:v>
                      </c:pt>
                      <c:pt idx="232">
                        <c:v>18.400119581041199</c:v>
                      </c:pt>
                      <c:pt idx="233">
                        <c:v>18.479617853434899</c:v>
                      </c:pt>
                      <c:pt idx="234">
                        <c:v>18.559120636957498</c:v>
                      </c:pt>
                      <c:pt idx="235">
                        <c:v>18.638627931609101</c:v>
                      </c:pt>
                      <c:pt idx="236">
                        <c:v>18.718139737389698</c:v>
                      </c:pt>
                      <c:pt idx="237">
                        <c:v>18.7976560542992</c:v>
                      </c:pt>
                      <c:pt idx="238">
                        <c:v>18.8771768823377</c:v>
                      </c:pt>
                      <c:pt idx="239">
                        <c:v>18.9567022215052</c:v>
                      </c:pt>
                      <c:pt idx="240">
                        <c:v>19.036232071801599</c:v>
                      </c:pt>
                      <c:pt idx="241">
                        <c:v>19.115766433227002</c:v>
                      </c:pt>
                      <c:pt idx="242">
                        <c:v>19.1953053057814</c:v>
                      </c:pt>
                      <c:pt idx="243">
                        <c:v>19.274848689464701</c:v>
                      </c:pt>
                      <c:pt idx="244">
                        <c:v>19.354396584277001</c:v>
                      </c:pt>
                      <c:pt idx="245">
                        <c:v>19.433948990218301</c:v>
                      </c:pt>
                      <c:pt idx="246">
                        <c:v>19.513505907288501</c:v>
                      </c:pt>
                      <c:pt idx="247">
                        <c:v>19.593067335487699</c:v>
                      </c:pt>
                      <c:pt idx="248">
                        <c:v>19.672633274815801</c:v>
                      </c:pt>
                      <c:pt idx="249">
                        <c:v>19.752203725272899</c:v>
                      </c:pt>
                      <c:pt idx="250">
                        <c:v>19.831778686859</c:v>
                      </c:pt>
                      <c:pt idx="251">
                        <c:v>19.911358159574</c:v>
                      </c:pt>
                      <c:pt idx="252">
                        <c:v>19.990942143418</c:v>
                      </c:pt>
                      <c:pt idx="253">
                        <c:v>20.070530638390998</c:v>
                      </c:pt>
                      <c:pt idx="254">
                        <c:v>20.150123644492901</c:v>
                      </c:pt>
                      <c:pt idx="255">
                        <c:v>20.229721161723798</c:v>
                      </c:pt>
                      <c:pt idx="256">
                        <c:v>20.309323190083699</c:v>
                      </c:pt>
                      <c:pt idx="257">
                        <c:v>20.388929729572499</c:v>
                      </c:pt>
                      <c:pt idx="258">
                        <c:v>20.468540780190299</c:v>
                      </c:pt>
                      <c:pt idx="259">
                        <c:v>20.548156341936998</c:v>
                      </c:pt>
                      <c:pt idx="260">
                        <c:v>20.627776414812701</c:v>
                      </c:pt>
                      <c:pt idx="261">
                        <c:v>20.707400998817398</c:v>
                      </c:pt>
                      <c:pt idx="262">
                        <c:v>20.787030093951099</c:v>
                      </c:pt>
                      <c:pt idx="263">
                        <c:v>20.866663700213699</c:v>
                      </c:pt>
                      <c:pt idx="264">
                        <c:v>20.9463018176052</c:v>
                      </c:pt>
                      <c:pt idx="265">
                        <c:v>21.025944446125798</c:v>
                      </c:pt>
                      <c:pt idx="266">
                        <c:v>21.105591585775301</c:v>
                      </c:pt>
                      <c:pt idx="267">
                        <c:v>21.185243236553699</c:v>
                      </c:pt>
                      <c:pt idx="268">
                        <c:v>21.2648993984611</c:v>
                      </c:pt>
                      <c:pt idx="269">
                        <c:v>21.344560071497501</c:v>
                      </c:pt>
                      <c:pt idx="270">
                        <c:v>21.4242252556629</c:v>
                      </c:pt>
                      <c:pt idx="271">
                        <c:v>21.5038949509572</c:v>
                      </c:pt>
                      <c:pt idx="272">
                        <c:v>21.583569157380499</c:v>
                      </c:pt>
                      <c:pt idx="273">
                        <c:v>21.663247874932701</c:v>
                      </c:pt>
                      <c:pt idx="274">
                        <c:v>21.742931103613898</c:v>
                      </c:pt>
                      <c:pt idx="275">
                        <c:v>21.822618843424099</c:v>
                      </c:pt>
                      <c:pt idx="276">
                        <c:v>21.902311094363199</c:v>
                      </c:pt>
                      <c:pt idx="277">
                        <c:v>21.982007856431299</c:v>
                      </c:pt>
                      <c:pt idx="278">
                        <c:v>22.061709129628401</c:v>
                      </c:pt>
                      <c:pt idx="279">
                        <c:v>22.141414913954399</c:v>
                      </c:pt>
                      <c:pt idx="280">
                        <c:v>22.221125209409401</c:v>
                      </c:pt>
                      <c:pt idx="281">
                        <c:v>22.300840015993401</c:v>
                      </c:pt>
                      <c:pt idx="282">
                        <c:v>22.380559333706302</c:v>
                      </c:pt>
                      <c:pt idx="283">
                        <c:v>22.460283162548201</c:v>
                      </c:pt>
                      <c:pt idx="284">
                        <c:v>22.540011502519</c:v>
                      </c:pt>
                      <c:pt idx="285">
                        <c:v>22.619744353618799</c:v>
                      </c:pt>
                      <c:pt idx="286">
                        <c:v>22.6994817158476</c:v>
                      </c:pt>
                      <c:pt idx="287">
                        <c:v>22.779223589205401</c:v>
                      </c:pt>
                      <c:pt idx="288">
                        <c:v>22.858969973692101</c:v>
                      </c:pt>
                      <c:pt idx="289">
                        <c:v>22.938720869307701</c:v>
                      </c:pt>
                      <c:pt idx="290">
                        <c:v>23.0184762760524</c:v>
                      </c:pt>
                      <c:pt idx="291">
                        <c:v>23.098236193925999</c:v>
                      </c:pt>
                      <c:pt idx="292">
                        <c:v>23.178000622928501</c:v>
                      </c:pt>
                      <c:pt idx="293">
                        <c:v>23.257769563059998</c:v>
                      </c:pt>
                      <c:pt idx="294">
                        <c:v>23.337543014320499</c:v>
                      </c:pt>
                      <c:pt idx="295">
                        <c:v>23.417320976709998</c:v>
                      </c:pt>
                      <c:pt idx="296">
                        <c:v>23.497103450228401</c:v>
                      </c:pt>
                      <c:pt idx="297">
                        <c:v>23.5768904348758</c:v>
                      </c:pt>
                      <c:pt idx="298">
                        <c:v>23.656681930652098</c:v>
                      </c:pt>
                      <c:pt idx="299">
                        <c:v>23.7364779375574</c:v>
                      </c:pt>
                      <c:pt idx="300">
                        <c:v>23.8162784555917</c:v>
                      </c:pt>
                      <c:pt idx="301">
                        <c:v>23.8960834847549</c:v>
                      </c:pt>
                      <c:pt idx="302">
                        <c:v>23.9758930250471</c:v>
                      </c:pt>
                      <c:pt idx="303">
                        <c:v>24.055707076468298</c:v>
                      </c:pt>
                      <c:pt idx="304">
                        <c:v>24.1355256390184</c:v>
                      </c:pt>
                      <c:pt idx="305">
                        <c:v>24.215348712697502</c:v>
                      </c:pt>
                      <c:pt idx="306">
                        <c:v>24.295176297505598</c:v>
                      </c:pt>
                      <c:pt idx="307">
                        <c:v>24.375008393442599</c:v>
                      </c:pt>
                      <c:pt idx="308">
                        <c:v>24.454845000508602</c:v>
                      </c:pt>
                      <c:pt idx="309">
                        <c:v>24.534686118703501</c:v>
                      </c:pt>
                      <c:pt idx="310">
                        <c:v>24.6145317480274</c:v>
                      </c:pt>
                      <c:pt idx="311">
                        <c:v>24.694381888480301</c:v>
                      </c:pt>
                      <c:pt idx="312">
                        <c:v>24.774236540062098</c:v>
                      </c:pt>
                      <c:pt idx="313">
                        <c:v>24.854095702773002</c:v>
                      </c:pt>
                      <c:pt idx="314">
                        <c:v>24.933959376612702</c:v>
                      </c:pt>
                      <c:pt idx="315">
                        <c:v>25.0138275615815</c:v>
                      </c:pt>
                      <c:pt idx="316">
                        <c:v>25.093700257679199</c:v>
                      </c:pt>
                      <c:pt idx="317">
                        <c:v>25.173577464905801</c:v>
                      </c:pt>
                      <c:pt idx="318">
                        <c:v>25.253459183261398</c:v>
                      </c:pt>
                      <c:pt idx="319">
                        <c:v>25.333345412745999</c:v>
                      </c:pt>
                      <c:pt idx="320">
                        <c:v>25.413236153359598</c:v>
                      </c:pt>
                      <c:pt idx="321">
                        <c:v>25.493131405102101</c:v>
                      </c:pt>
                      <c:pt idx="322">
                        <c:v>25.5730311679736</c:v>
                      </c:pt>
                      <c:pt idx="323">
                        <c:v>25.652935441974002</c:v>
                      </c:pt>
                      <c:pt idx="324">
                        <c:v>25.732844227103399</c:v>
                      </c:pt>
                      <c:pt idx="325">
                        <c:v>25.8127575233618</c:v>
                      </c:pt>
                      <c:pt idx="326">
                        <c:v>25.8926753307491</c:v>
                      </c:pt>
                      <c:pt idx="327">
                        <c:v>25.972597649265399</c:v>
                      </c:pt>
                      <c:pt idx="328">
                        <c:v>26.052524478910701</c:v>
                      </c:pt>
                      <c:pt idx="329">
                        <c:v>26.1324558196849</c:v>
                      </c:pt>
                      <c:pt idx="330">
                        <c:v>26.212391671588101</c:v>
                      </c:pt>
                      <c:pt idx="331">
                        <c:v>26.292332034620301</c:v>
                      </c:pt>
                      <c:pt idx="332">
                        <c:v>26.372276908781402</c:v>
                      </c:pt>
                      <c:pt idx="333">
                        <c:v>26.452226294071501</c:v>
                      </c:pt>
                      <c:pt idx="334">
                        <c:v>26.5321801904905</c:v>
                      </c:pt>
                      <c:pt idx="335">
                        <c:v>26.612138598038499</c:v>
                      </c:pt>
                      <c:pt idx="336">
                        <c:v>26.6921015167155</c:v>
                      </c:pt>
                      <c:pt idx="337">
                        <c:v>26.772068946521401</c:v>
                      </c:pt>
                      <c:pt idx="338">
                        <c:v>26.852040887456301</c:v>
                      </c:pt>
                      <c:pt idx="339">
                        <c:v>26.9320173395202</c:v>
                      </c:pt>
                      <c:pt idx="340">
                        <c:v>27.011998302713</c:v>
                      </c:pt>
                      <c:pt idx="341">
                        <c:v>27.091983777034802</c:v>
                      </c:pt>
                      <c:pt idx="342">
                        <c:v>27.171973762485599</c:v>
                      </c:pt>
                      <c:pt idx="343">
                        <c:v>27.251968259065301</c:v>
                      </c:pt>
                      <c:pt idx="344">
                        <c:v>27.331967266774001</c:v>
                      </c:pt>
                      <c:pt idx="345">
                        <c:v>27.4119707856117</c:v>
                      </c:pt>
                      <c:pt idx="346">
                        <c:v>27.4919788155783</c:v>
                      </c:pt>
                      <c:pt idx="347">
                        <c:v>27.571991356673902</c:v>
                      </c:pt>
                      <c:pt idx="348">
                        <c:v>27.6520084088984</c:v>
                      </c:pt>
                      <c:pt idx="349">
                        <c:v>27.732029972251901</c:v>
                      </c:pt>
                      <c:pt idx="350">
                        <c:v>27.812056046734401</c:v>
                      </c:pt>
                      <c:pt idx="351">
                        <c:v>27.892086632345801</c:v>
                      </c:pt>
                      <c:pt idx="352">
                        <c:v>27.972121729086201</c:v>
                      </c:pt>
                      <c:pt idx="353">
                        <c:v>28.052161336955599</c:v>
                      </c:pt>
                      <c:pt idx="354">
                        <c:v>28.132205455953901</c:v>
                      </c:pt>
                      <c:pt idx="355">
                        <c:v>28.212254086081199</c:v>
                      </c:pt>
                      <c:pt idx="356">
                        <c:v>28.2923072273374</c:v>
                      </c:pt>
                      <c:pt idx="357">
                        <c:v>28.372364879722699</c:v>
                      </c:pt>
                      <c:pt idx="358">
                        <c:v>28.452427043236899</c:v>
                      </c:pt>
                      <c:pt idx="359">
                        <c:v>28.532493717880001</c:v>
                      </c:pt>
                      <c:pt idx="360">
                        <c:v>28.6125649036521</c:v>
                      </c:pt>
                      <c:pt idx="361">
                        <c:v>28.692640600553201</c:v>
                      </c:pt>
                      <c:pt idx="362">
                        <c:v>28.772720808583198</c:v>
                      </c:pt>
                      <c:pt idx="363">
                        <c:v>28.852805527742198</c:v>
                      </c:pt>
                      <c:pt idx="364">
                        <c:v>28.932894758030201</c:v>
                      </c:pt>
                      <c:pt idx="365">
                        <c:v>29.012988499447101</c:v>
                      </c:pt>
                      <c:pt idx="366">
                        <c:v>29.093086751992999</c:v>
                      </c:pt>
                      <c:pt idx="367">
                        <c:v>29.1731895156679</c:v>
                      </c:pt>
                      <c:pt idx="368">
                        <c:v>29.253296790471701</c:v>
                      </c:pt>
                      <c:pt idx="369">
                        <c:v>29.333408576404501</c:v>
                      </c:pt>
                      <c:pt idx="370">
                        <c:v>29.413524873466201</c:v>
                      </c:pt>
                      <c:pt idx="371">
                        <c:v>29.493645681657</c:v>
                      </c:pt>
                      <c:pt idx="372">
                        <c:v>29.573771000976599</c:v>
                      </c:pt>
                      <c:pt idx="373">
                        <c:v>29.6539008314253</c:v>
                      </c:pt>
                      <c:pt idx="374">
                        <c:v>29.734035173002901</c:v>
                      </c:pt>
                      <c:pt idx="375">
                        <c:v>29.814174025709502</c:v>
                      </c:pt>
                      <c:pt idx="376">
                        <c:v>29.894317389545002</c:v>
                      </c:pt>
                      <c:pt idx="377">
                        <c:v>29.974465264509501</c:v>
                      </c:pt>
                      <c:pt idx="378">
                        <c:v>30.054617650602999</c:v>
                      </c:pt>
                      <c:pt idx="379">
                        <c:v>30.134774547825401</c:v>
                      </c:pt>
                      <c:pt idx="380">
                        <c:v>30.214935956176799</c:v>
                      </c:pt>
                      <c:pt idx="381">
                        <c:v>30.2951018756571</c:v>
                      </c:pt>
                      <c:pt idx="382">
                        <c:v>30.3752723062664</c:v>
                      </c:pt>
                      <c:pt idx="383">
                        <c:v>30.455447248004699</c:v>
                      </c:pt>
                      <c:pt idx="384">
                        <c:v>30.535626700872001</c:v>
                      </c:pt>
                      <c:pt idx="385">
                        <c:v>30.615810664868199</c:v>
                      </c:pt>
                      <c:pt idx="386">
                        <c:v>30.6959991399934</c:v>
                      </c:pt>
                      <c:pt idx="387">
                        <c:v>30.776192126247501</c:v>
                      </c:pt>
                      <c:pt idx="388">
                        <c:v>30.856389623630601</c:v>
                      </c:pt>
                      <c:pt idx="389">
                        <c:v>30.936591632142701</c:v>
                      </c:pt>
                      <c:pt idx="390">
                        <c:v>31.0167981517837</c:v>
                      </c:pt>
                      <c:pt idx="391">
                        <c:v>31.097009182553698</c:v>
                      </c:pt>
                      <c:pt idx="392">
                        <c:v>31.177224724452699</c:v>
                      </c:pt>
                      <c:pt idx="393">
                        <c:v>31.2574447774806</c:v>
                      </c:pt>
                      <c:pt idx="394">
                        <c:v>31.337669341637501</c:v>
                      </c:pt>
                      <c:pt idx="395">
                        <c:v>31.4178984169233</c:v>
                      </c:pt>
                      <c:pt idx="396">
                        <c:v>31.4981320033381</c:v>
                      </c:pt>
                      <c:pt idx="397">
                        <c:v>31.578370100881902</c:v>
                      </c:pt>
                      <c:pt idx="398">
                        <c:v>31.658612709554699</c:v>
                      </c:pt>
                      <c:pt idx="399">
                        <c:v>31.7388598293564</c:v>
                      </c:pt>
                      <c:pt idx="400">
                        <c:v>31.819111460287001</c:v>
                      </c:pt>
                      <c:pt idx="401">
                        <c:v>31.8993676023467</c:v>
                      </c:pt>
                      <c:pt idx="402">
                        <c:v>31.9796282555353</c:v>
                      </c:pt>
                      <c:pt idx="403">
                        <c:v>32.059893419852799</c:v>
                      </c:pt>
                      <c:pt idx="404">
                        <c:v>32.1401630952994</c:v>
                      </c:pt>
                      <c:pt idx="405">
                        <c:v>32.220437281874801</c:v>
                      </c:pt>
                      <c:pt idx="406">
                        <c:v>32.300715979579302</c:v>
                      </c:pt>
                      <c:pt idx="407">
                        <c:v>32.380999188412702</c:v>
                      </c:pt>
                      <c:pt idx="408">
                        <c:v>32.461286908375101</c:v>
                      </c:pt>
                      <c:pt idx="409">
                        <c:v>32.5415791394664</c:v>
                      </c:pt>
                      <c:pt idx="410">
                        <c:v>32.621875881686798</c:v>
                      </c:pt>
                      <c:pt idx="411">
                        <c:v>32.702177135036003</c:v>
                      </c:pt>
                      <c:pt idx="412">
                        <c:v>32.782482899514299</c:v>
                      </c:pt>
                      <c:pt idx="413">
                        <c:v>32.862793175121503</c:v>
                      </c:pt>
                      <c:pt idx="414">
                        <c:v>32.943107961857599</c:v>
                      </c:pt>
                      <c:pt idx="415">
                        <c:v>33.023427259722801</c:v>
                      </c:pt>
                      <c:pt idx="416">
                        <c:v>33.103751068716903</c:v>
                      </c:pt>
                      <c:pt idx="417">
                        <c:v>33.184079388839898</c:v>
                      </c:pt>
                      <c:pt idx="418">
                        <c:v>33.264412220091899</c:v>
                      </c:pt>
                      <c:pt idx="419">
                        <c:v>33.344749562472899</c:v>
                      </c:pt>
                      <c:pt idx="420">
                        <c:v>33.425091415982898</c:v>
                      </c:pt>
                      <c:pt idx="421">
                        <c:v>33.505437780621797</c:v>
                      </c:pt>
                      <c:pt idx="422">
                        <c:v>33.585788656389703</c:v>
                      </c:pt>
                      <c:pt idx="423">
                        <c:v>33.666144043286501</c:v>
                      </c:pt>
                      <c:pt idx="424">
                        <c:v>33.746503941312298</c:v>
                      </c:pt>
                      <c:pt idx="425">
                        <c:v>33.826868350467102</c:v>
                      </c:pt>
                      <c:pt idx="426">
                        <c:v>33.907237270750798</c:v>
                      </c:pt>
                      <c:pt idx="427">
                        <c:v>33.987610702163501</c:v>
                      </c:pt>
                      <c:pt idx="428">
                        <c:v>34.067988644705203</c:v>
                      </c:pt>
                      <c:pt idx="429">
                        <c:v>34.148371098375797</c:v>
                      </c:pt>
                      <c:pt idx="430">
                        <c:v>34.228758063175398</c:v>
                      </c:pt>
                      <c:pt idx="431">
                        <c:v>34.309149539103998</c:v>
                      </c:pt>
                      <c:pt idx="432">
                        <c:v>34.389545526161498</c:v>
                      </c:pt>
                      <c:pt idx="433">
                        <c:v>34.469946024347998</c:v>
                      </c:pt>
                      <c:pt idx="434">
                        <c:v>34.550351033663397</c:v>
                      </c:pt>
                      <c:pt idx="435">
                        <c:v>34.630760554107802</c:v>
                      </c:pt>
                      <c:pt idx="436">
                        <c:v>34.711174585681199</c:v>
                      </c:pt>
                      <c:pt idx="437">
                        <c:v>34.791593128383496</c:v>
                      </c:pt>
                      <c:pt idx="438">
                        <c:v>34.8720161822148</c:v>
                      </c:pt>
                      <c:pt idx="439">
                        <c:v>34.952443747175103</c:v>
                      </c:pt>
                      <c:pt idx="440">
                        <c:v>35.032875823264298</c:v>
                      </c:pt>
                      <c:pt idx="441">
                        <c:v>35.1133124104825</c:v>
                      </c:pt>
                      <c:pt idx="442">
                        <c:v>35.193753508829701</c:v>
                      </c:pt>
                      <c:pt idx="443">
                        <c:v>35.274199118305802</c:v>
                      </c:pt>
                      <c:pt idx="444">
                        <c:v>35.354649238910902</c:v>
                      </c:pt>
                      <c:pt idx="445">
                        <c:v>35.435103870644902</c:v>
                      </c:pt>
                      <c:pt idx="446">
                        <c:v>35.515563013508</c:v>
                      </c:pt>
                      <c:pt idx="447">
                        <c:v>35.596026667499899</c:v>
                      </c:pt>
                      <c:pt idx="448">
                        <c:v>35.676494832620897</c:v>
                      </c:pt>
                      <c:pt idx="449">
                        <c:v>35.756967508870801</c:v>
                      </c:pt>
                      <c:pt idx="450">
                        <c:v>35.837444696249698</c:v>
                      </c:pt>
                      <c:pt idx="451">
                        <c:v>35.917926394757501</c:v>
                      </c:pt>
                      <c:pt idx="452">
                        <c:v>35.998412604394296</c:v>
                      </c:pt>
                      <c:pt idx="453">
                        <c:v>36.078903325160098</c:v>
                      </c:pt>
                      <c:pt idx="454">
                        <c:v>36.1593985570548</c:v>
                      </c:pt>
                      <c:pt idx="455">
                        <c:v>36.239898300078501</c:v>
                      </c:pt>
                      <c:pt idx="456">
                        <c:v>36.320402554231102</c:v>
                      </c:pt>
                      <c:pt idx="457">
                        <c:v>36.400911319512701</c:v>
                      </c:pt>
                      <c:pt idx="458">
                        <c:v>36.481424595923301</c:v>
                      </c:pt>
                      <c:pt idx="459">
                        <c:v>36.561942383462899</c:v>
                      </c:pt>
                      <c:pt idx="460">
                        <c:v>36.642464682131397</c:v>
                      </c:pt>
                      <c:pt idx="461">
                        <c:v>36.722991491928802</c:v>
                      </c:pt>
                      <c:pt idx="462">
                        <c:v>36.803522812855299</c:v>
                      </c:pt>
                      <c:pt idx="463">
                        <c:v>36.884058644910702</c:v>
                      </c:pt>
                      <c:pt idx="464">
                        <c:v>36.964598988095098</c:v>
                      </c:pt>
                      <c:pt idx="465">
                        <c:v>37.0451438424084</c:v>
                      </c:pt>
                      <c:pt idx="466">
                        <c:v>37.125693207850702</c:v>
                      </c:pt>
                      <c:pt idx="467">
                        <c:v>37.206247084421904</c:v>
                      </c:pt>
                      <c:pt idx="468">
                        <c:v>37.286805472122197</c:v>
                      </c:pt>
                      <c:pt idx="469">
                        <c:v>37.367368370951297</c:v>
                      </c:pt>
                      <c:pt idx="470">
                        <c:v>37.447935780909503</c:v>
                      </c:pt>
                      <c:pt idx="471">
                        <c:v>37.528507701996602</c:v>
                      </c:pt>
                      <c:pt idx="472">
                        <c:v>37.609084134212701</c:v>
                      </c:pt>
                      <c:pt idx="473">
                        <c:v>37.689665077557699</c:v>
                      </c:pt>
                      <c:pt idx="474">
                        <c:v>37.770250532031703</c:v>
                      </c:pt>
                      <c:pt idx="475">
                        <c:v>37.850840497634699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C7-4BFA-AA95-808B82163F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计算 w4kv16 精细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7.8447179345075196E-2</c:v>
                      </c:pt>
                      <c:pt idx="1">
                        <c:v>0.148331333690707</c:v>
                      </c:pt>
                      <c:pt idx="2">
                        <c:v>0.21821999916530199</c:v>
                      </c:pt>
                      <c:pt idx="3">
                        <c:v>0.28811317576886197</c:v>
                      </c:pt>
                      <c:pt idx="4">
                        <c:v>0.358010863501386</c:v>
                      </c:pt>
                      <c:pt idx="5">
                        <c:v>0.42791306236287402</c:v>
                      </c:pt>
                      <c:pt idx="6">
                        <c:v>0.49781977235332497</c:v>
                      </c:pt>
                      <c:pt idx="7">
                        <c:v>0.56773099347274103</c:v>
                      </c:pt>
                      <c:pt idx="8">
                        <c:v>0.63764672572112102</c:v>
                      </c:pt>
                      <c:pt idx="9">
                        <c:v>0.70756696909846495</c:v>
                      </c:pt>
                      <c:pt idx="10">
                        <c:v>0.77749172360477203</c:v>
                      </c:pt>
                      <c:pt idx="11">
                        <c:v>0.84742098924004405</c:v>
                      </c:pt>
                      <c:pt idx="12">
                        <c:v>0.91735476600428001</c:v>
                      </c:pt>
                      <c:pt idx="13">
                        <c:v>0.98729305389747901</c:v>
                      </c:pt>
                      <c:pt idx="14">
                        <c:v>1.05723585291964</c:v>
                      </c:pt>
                      <c:pt idx="15">
                        <c:v>1.12718316307077</c:v>
                      </c:pt>
                      <c:pt idx="16">
                        <c:v>1.1971349843508601</c:v>
                      </c:pt>
                      <c:pt idx="17">
                        <c:v>1.26709131675991</c:v>
                      </c:pt>
                      <c:pt idx="18">
                        <c:v>1.3370521602979299</c:v>
                      </c:pt>
                      <c:pt idx="19">
                        <c:v>1.40701751496492</c:v>
                      </c:pt>
                      <c:pt idx="20">
                        <c:v>1.47698738076086</c:v>
                      </c:pt>
                      <c:pt idx="21">
                        <c:v>1.5469617576857799</c:v>
                      </c:pt>
                      <c:pt idx="22">
                        <c:v>1.61694064573965</c:v>
                      </c:pt>
                      <c:pt idx="23">
                        <c:v>1.68692404492249</c:v>
                      </c:pt>
                      <c:pt idx="24">
                        <c:v>1.75691195523429</c:v>
                      </c:pt>
                      <c:pt idx="25">
                        <c:v>1.8269043766750599</c:v>
                      </c:pt>
                      <c:pt idx="26">
                        <c:v>1.8969013092447899</c:v>
                      </c:pt>
                      <c:pt idx="27">
                        <c:v>1.9669027529434899</c:v>
                      </c:pt>
                      <c:pt idx="28">
                        <c:v>2.0369087077711501</c:v>
                      </c:pt>
                      <c:pt idx="29">
                        <c:v>2.1069191737277699</c:v>
                      </c:pt>
                      <c:pt idx="30">
                        <c:v>2.1769341508133602</c:v>
                      </c:pt>
                      <c:pt idx="31">
                        <c:v>2.2469536390279101</c:v>
                      </c:pt>
                      <c:pt idx="32">
                        <c:v>2.31697763837143</c:v>
                      </c:pt>
                      <c:pt idx="33">
                        <c:v>2.38700614884391</c:v>
                      </c:pt>
                      <c:pt idx="34">
                        <c:v>2.4570391704453498</c:v>
                      </c:pt>
                      <c:pt idx="35">
                        <c:v>2.5270767031757599</c:v>
                      </c:pt>
                      <c:pt idx="36">
                        <c:v>2.5971187470351298</c:v>
                      </c:pt>
                      <c:pt idx="37">
                        <c:v>2.6671653020234598</c:v>
                      </c:pt>
                      <c:pt idx="38">
                        <c:v>2.7372163681407602</c:v>
                      </c:pt>
                      <c:pt idx="39">
                        <c:v>2.8072719453870301</c:v>
                      </c:pt>
                      <c:pt idx="40">
                        <c:v>2.8773320337622499</c:v>
                      </c:pt>
                      <c:pt idx="41">
                        <c:v>2.9473966332664499</c:v>
                      </c:pt>
                      <c:pt idx="42">
                        <c:v>3.0174657438996002</c:v>
                      </c:pt>
                      <c:pt idx="43">
                        <c:v>3.08753936566172</c:v>
                      </c:pt>
                      <c:pt idx="44">
                        <c:v>3.1576174985528001</c:v>
                      </c:pt>
                      <c:pt idx="45">
                        <c:v>3.22770014257285</c:v>
                      </c:pt>
                      <c:pt idx="46">
                        <c:v>3.2977872977218601</c:v>
                      </c:pt>
                      <c:pt idx="47">
                        <c:v>3.3678789639998401</c:v>
                      </c:pt>
                      <c:pt idx="48">
                        <c:v>3.4379751414067798</c:v>
                      </c:pt>
                      <c:pt idx="49">
                        <c:v>3.5080758299426802</c:v>
                      </c:pt>
                      <c:pt idx="50">
                        <c:v>3.57818102960755</c:v>
                      </c:pt>
                      <c:pt idx="51">
                        <c:v>3.64829074040138</c:v>
                      </c:pt>
                      <c:pt idx="52">
                        <c:v>3.7184049623241702</c:v>
                      </c:pt>
                      <c:pt idx="53">
                        <c:v>3.7885236953759298</c:v>
                      </c:pt>
                      <c:pt idx="54">
                        <c:v>3.8586469395566598</c:v>
                      </c:pt>
                      <c:pt idx="55">
                        <c:v>3.9287746948663398</c:v>
                      </c:pt>
                      <c:pt idx="56">
                        <c:v>3.9989069613049901</c:v>
                      </c:pt>
                      <c:pt idx="57">
                        <c:v>4.0690437388726099</c:v>
                      </c:pt>
                      <c:pt idx="58">
                        <c:v>4.1391850275691899</c:v>
                      </c:pt>
                      <c:pt idx="59">
                        <c:v>4.2093308273947301</c:v>
                      </c:pt>
                      <c:pt idx="60">
                        <c:v>4.2794811383492402</c:v>
                      </c:pt>
                      <c:pt idx="61">
                        <c:v>4.3496359604327104</c:v>
                      </c:pt>
                      <c:pt idx="62">
                        <c:v>4.4197952936451497</c:v>
                      </c:pt>
                      <c:pt idx="63">
                        <c:v>4.4899591379865402</c:v>
                      </c:pt>
                      <c:pt idx="64">
                        <c:v>4.5601274934569096</c:v>
                      </c:pt>
                      <c:pt idx="65">
                        <c:v>4.6303003600562302</c:v>
                      </c:pt>
                      <c:pt idx="66">
                        <c:v>4.7004777377845297</c:v>
                      </c:pt>
                      <c:pt idx="67">
                        <c:v>4.7706596266417796</c:v>
                      </c:pt>
                      <c:pt idx="68">
                        <c:v>4.8408460266280002</c:v>
                      </c:pt>
                      <c:pt idx="69">
                        <c:v>4.9110369377431802</c:v>
                      </c:pt>
                      <c:pt idx="70">
                        <c:v>4.98123235998733</c:v>
                      </c:pt>
                      <c:pt idx="71">
                        <c:v>5.0514322933604401</c:v>
                      </c:pt>
                      <c:pt idx="72">
                        <c:v>5.1216367378625201</c:v>
                      </c:pt>
                      <c:pt idx="73">
                        <c:v>5.1918456934935504</c:v>
                      </c:pt>
                      <c:pt idx="74">
                        <c:v>5.2620591602535596</c:v>
                      </c:pt>
                      <c:pt idx="75">
                        <c:v>5.3322771381425298</c:v>
                      </c:pt>
                      <c:pt idx="76">
                        <c:v>5.4024996271604602</c:v>
                      </c:pt>
                      <c:pt idx="77">
                        <c:v>5.4727266273073498</c:v>
                      </c:pt>
                      <c:pt idx="78">
                        <c:v>5.5429581385832103</c:v>
                      </c:pt>
                      <c:pt idx="79">
                        <c:v>5.61319416098803</c:v>
                      </c:pt>
                      <c:pt idx="80">
                        <c:v>5.6834346945218197</c:v>
                      </c:pt>
                      <c:pt idx="81">
                        <c:v>5.7536797391845704</c:v>
                      </c:pt>
                      <c:pt idx="82">
                        <c:v>5.8239292949762902</c:v>
                      </c:pt>
                      <c:pt idx="83">
                        <c:v>5.8941833618969603</c:v>
                      </c:pt>
                      <c:pt idx="84">
                        <c:v>5.9644419399466102</c:v>
                      </c:pt>
                      <c:pt idx="85">
                        <c:v>6.0347050291252096</c:v>
                      </c:pt>
                      <c:pt idx="86">
                        <c:v>6.1049726294327797</c:v>
                      </c:pt>
                      <c:pt idx="87">
                        <c:v>6.1752447408693198</c:v>
                      </c:pt>
                      <c:pt idx="88">
                        <c:v>6.2455213634348201</c:v>
                      </c:pt>
                      <c:pt idx="89">
                        <c:v>6.3158024971292797</c:v>
                      </c:pt>
                      <c:pt idx="90">
                        <c:v>6.38608814195271</c:v>
                      </c:pt>
                      <c:pt idx="91">
                        <c:v>6.4563782979050997</c:v>
                      </c:pt>
                      <c:pt idx="92">
                        <c:v>6.5266729649864503</c:v>
                      </c:pt>
                      <c:pt idx="93">
                        <c:v>6.5969721431967701</c:v>
                      </c:pt>
                      <c:pt idx="94">
                        <c:v>6.6672758325360597</c:v>
                      </c:pt>
                      <c:pt idx="95">
                        <c:v>6.7375840330042998</c:v>
                      </c:pt>
                      <c:pt idx="96">
                        <c:v>6.8078967446015097</c:v>
                      </c:pt>
                      <c:pt idx="97">
                        <c:v>6.8782139673276896</c:v>
                      </c:pt>
                      <c:pt idx="98">
                        <c:v>6.9485357011828297</c:v>
                      </c:pt>
                      <c:pt idx="99">
                        <c:v>7.0188619461669299</c:v>
                      </c:pt>
                      <c:pt idx="100">
                        <c:v>7.0891927022800001</c:v>
                      </c:pt>
                      <c:pt idx="101">
                        <c:v>7.1595279695220304</c:v>
                      </c:pt>
                      <c:pt idx="102">
                        <c:v>7.22986774789302</c:v>
                      </c:pt>
                      <c:pt idx="103">
                        <c:v>7.3002120373929804</c:v>
                      </c:pt>
                      <c:pt idx="104">
                        <c:v>7.3705608380219001</c:v>
                      </c:pt>
                      <c:pt idx="105">
                        <c:v>7.4409141497797897</c:v>
                      </c:pt>
                      <c:pt idx="106">
                        <c:v>7.5112719726666404</c:v>
                      </c:pt>
                      <c:pt idx="107">
                        <c:v>7.5816343066824503</c:v>
                      </c:pt>
                      <c:pt idx="108">
                        <c:v>7.6520011518272302</c:v>
                      </c:pt>
                      <c:pt idx="109">
                        <c:v>7.72237250810098</c:v>
                      </c:pt>
                      <c:pt idx="110">
                        <c:v>7.7927483755036802</c:v>
                      </c:pt>
                      <c:pt idx="111">
                        <c:v>7.8631287540353503</c:v>
                      </c:pt>
                      <c:pt idx="112">
                        <c:v>7.9335136436959903</c:v>
                      </c:pt>
                      <c:pt idx="113">
                        <c:v>8.0039030444855896</c:v>
                      </c:pt>
                      <c:pt idx="114">
                        <c:v>8.0742969564041491</c:v>
                      </c:pt>
                      <c:pt idx="115">
                        <c:v>8.1446953794516794</c:v>
                      </c:pt>
                      <c:pt idx="116">
                        <c:v>8.2150983136281699</c:v>
                      </c:pt>
                      <c:pt idx="117">
                        <c:v>8.2855057589336205</c:v>
                      </c:pt>
                      <c:pt idx="118">
                        <c:v>8.3559177153680402</c:v>
                      </c:pt>
                      <c:pt idx="119">
                        <c:v>8.42633418293142</c:v>
                      </c:pt>
                      <c:pt idx="120">
                        <c:v>8.4967551616237706</c:v>
                      </c:pt>
                      <c:pt idx="121">
                        <c:v>8.5671806514450797</c:v>
                      </c:pt>
                      <c:pt idx="122">
                        <c:v>8.6376106523953506</c:v>
                      </c:pt>
                      <c:pt idx="123">
                        <c:v>8.7080451644745906</c:v>
                      </c:pt>
                      <c:pt idx="124">
                        <c:v>8.7784841876827908</c:v>
                      </c:pt>
                      <c:pt idx="125">
                        <c:v>8.84892772201996</c:v>
                      </c:pt>
                      <c:pt idx="126">
                        <c:v>8.9193757674860894</c:v>
                      </c:pt>
                      <c:pt idx="127">
                        <c:v>8.9898283240811896</c:v>
                      </c:pt>
                      <c:pt idx="128">
                        <c:v>9.0602853918052393</c:v>
                      </c:pt>
                      <c:pt idx="129">
                        <c:v>9.1307469706582598</c:v>
                      </c:pt>
                      <c:pt idx="130">
                        <c:v>9.2012130606402494</c:v>
                      </c:pt>
                      <c:pt idx="131">
                        <c:v>9.2716836617512008</c:v>
                      </c:pt>
                      <c:pt idx="132">
                        <c:v>9.3421587739911196</c:v>
                      </c:pt>
                      <c:pt idx="133">
                        <c:v>9.4126383973599896</c:v>
                      </c:pt>
                      <c:pt idx="134">
                        <c:v>9.4831225318578394</c:v>
                      </c:pt>
                      <c:pt idx="135">
                        <c:v>9.5536111774846404</c:v>
                      </c:pt>
                      <c:pt idx="136">
                        <c:v>9.6241043342404105</c:v>
                      </c:pt>
                      <c:pt idx="137">
                        <c:v>9.6946020021251496</c:v>
                      </c:pt>
                      <c:pt idx="138">
                        <c:v>9.7651041811388506</c:v>
                      </c:pt>
                      <c:pt idx="139">
                        <c:v>9.83561087128151</c:v>
                      </c:pt>
                      <c:pt idx="140">
                        <c:v>9.9061220725531296</c:v>
                      </c:pt>
                      <c:pt idx="141">
                        <c:v>9.97663778495372</c:v>
                      </c:pt>
                      <c:pt idx="142">
                        <c:v>10.0471580084832</c:v>
                      </c:pt>
                      <c:pt idx="143">
                        <c:v>10.117682743141801</c:v>
                      </c:pt>
                      <c:pt idx="144">
                        <c:v>10.188211988929201</c:v>
                      </c:pt>
                      <c:pt idx="145">
                        <c:v>10.258745745845699</c:v>
                      </c:pt>
                      <c:pt idx="146">
                        <c:v>10.329284013891099</c:v>
                      </c:pt>
                      <c:pt idx="147">
                        <c:v>10.3998267930655</c:v>
                      </c:pt>
                      <c:pt idx="148">
                        <c:v>10.470374083368799</c:v>
                      </c:pt>
                      <c:pt idx="149">
                        <c:v>10.5409258848011</c:v>
                      </c:pt>
                      <c:pt idx="150">
                        <c:v>10.611482197362401</c:v>
                      </c:pt>
                      <c:pt idx="151">
                        <c:v>10.6820430210526</c:v>
                      </c:pt>
                      <c:pt idx="152">
                        <c:v>10.7526083558718</c:v>
                      </c:pt>
                      <c:pt idx="153">
                        <c:v>10.823178201819999</c:v>
                      </c:pt>
                      <c:pt idx="154">
                        <c:v>10.8937525588971</c:v>
                      </c:pt>
                      <c:pt idx="155">
                        <c:v>10.9643314271032</c:v>
                      </c:pt>
                      <c:pt idx="156">
                        <c:v>11.0349148064382</c:v>
                      </c:pt>
                      <c:pt idx="157">
                        <c:v>11.105502696902199</c:v>
                      </c:pt>
                      <c:pt idx="158">
                        <c:v>11.1760950984952</c:v>
                      </c:pt>
                      <c:pt idx="159">
                        <c:v>11.2466920112171</c:v>
                      </c:pt>
                      <c:pt idx="160">
                        <c:v>11.3172934350681</c:v>
                      </c:pt>
                      <c:pt idx="161">
                        <c:v>11.387899370047901</c:v>
                      </c:pt>
                      <c:pt idx="162">
                        <c:v>11.4585098161568</c:v>
                      </c:pt>
                      <c:pt idx="163">
                        <c:v>11.529124773394599</c:v>
                      </c:pt>
                      <c:pt idx="164">
                        <c:v>11.5997442417613</c:v>
                      </c:pt>
                      <c:pt idx="165">
                        <c:v>11.670368221257</c:v>
                      </c:pt>
                      <c:pt idx="166">
                        <c:v>11.740996711881699</c:v>
                      </c:pt>
                      <c:pt idx="167">
                        <c:v>11.8116297136354</c:v>
                      </c:pt>
                      <c:pt idx="168">
                        <c:v>11.882267226518</c:v>
                      </c:pt>
                      <c:pt idx="169">
                        <c:v>11.952909250529601</c:v>
                      </c:pt>
                      <c:pt idx="170">
                        <c:v>12.0235557856701</c:v>
                      </c:pt>
                      <c:pt idx="171">
                        <c:v>12.0942068319396</c:v>
                      </c:pt>
                      <c:pt idx="172">
                        <c:v>12.164862389338101</c:v>
                      </c:pt>
                      <c:pt idx="173">
                        <c:v>12.235522457865599</c:v>
                      </c:pt>
                      <c:pt idx="174">
                        <c:v>12.306187037521999</c:v>
                      </c:pt>
                      <c:pt idx="175">
                        <c:v>12.376856128307301</c:v>
                      </c:pt>
                      <c:pt idx="176">
                        <c:v>12.447529730221699</c:v>
                      </c:pt>
                      <c:pt idx="177">
                        <c:v>12.5182078432649</c:v>
                      </c:pt>
                      <c:pt idx="178">
                        <c:v>12.588890467437199</c:v>
                      </c:pt>
                      <c:pt idx="179">
                        <c:v>12.6595776027384</c:v>
                      </c:pt>
                      <c:pt idx="180">
                        <c:v>12.7302692491686</c:v>
                      </c:pt>
                      <c:pt idx="181">
                        <c:v>12.8009654067278</c:v>
                      </c:pt>
                      <c:pt idx="182">
                        <c:v>12.8716660754159</c:v>
                      </c:pt>
                      <c:pt idx="183">
                        <c:v>12.942371255233001</c:v>
                      </c:pt>
                      <c:pt idx="184">
                        <c:v>13.013080946179</c:v>
                      </c:pt>
                      <c:pt idx="185">
                        <c:v>13.083795148254</c:v>
                      </c:pt>
                      <c:pt idx="186">
                        <c:v>13.154513861458</c:v>
                      </c:pt>
                      <c:pt idx="187">
                        <c:v>13.2252370857909</c:v>
                      </c:pt>
                      <c:pt idx="188">
                        <c:v>13.295964821252801</c:v>
                      </c:pt>
                      <c:pt idx="189">
                        <c:v>13.366697067843701</c:v>
                      </c:pt>
                      <c:pt idx="190">
                        <c:v>13.437433825563501</c:v>
                      </c:pt>
                      <c:pt idx="191">
                        <c:v>13.5081750944123</c:v>
                      </c:pt>
                      <c:pt idx="192">
                        <c:v>13.578920874390001</c:v>
                      </c:pt>
                      <c:pt idx="193">
                        <c:v>13.6496711654967</c:v>
                      </c:pt>
                      <c:pt idx="194">
                        <c:v>13.7204259677324</c:v>
                      </c:pt>
                      <c:pt idx="195">
                        <c:v>13.7911852810971</c:v>
                      </c:pt>
                      <c:pt idx="196">
                        <c:v>13.8619491055907</c:v>
                      </c:pt>
                      <c:pt idx="197">
                        <c:v>13.932717441213301</c:v>
                      </c:pt>
                      <c:pt idx="198">
                        <c:v>14.0034902879648</c:v>
                      </c:pt>
                      <c:pt idx="199">
                        <c:v>14.0742676458453</c:v>
                      </c:pt>
                      <c:pt idx="200">
                        <c:v>14.145049514854801</c:v>
                      </c:pt>
                      <c:pt idx="201">
                        <c:v>14.2158358949932</c:v>
                      </c:pt>
                      <c:pt idx="202">
                        <c:v>14.2866267862606</c:v>
                      </c:pt>
                      <c:pt idx="203">
                        <c:v>14.3574221886569</c:v>
                      </c:pt>
                      <c:pt idx="204">
                        <c:v>14.4282221021823</c:v>
                      </c:pt>
                      <c:pt idx="205">
                        <c:v>14.4990265268366</c:v>
                      </c:pt>
                      <c:pt idx="206">
                        <c:v>14.5698354626198</c:v>
                      </c:pt>
                      <c:pt idx="207">
                        <c:v>14.640648909532</c:v>
                      </c:pt>
                      <c:pt idx="208">
                        <c:v>14.711466867573201</c:v>
                      </c:pt>
                      <c:pt idx="209">
                        <c:v>14.7822893367433</c:v>
                      </c:pt>
                      <c:pt idx="210">
                        <c:v>14.853116317042399</c:v>
                      </c:pt>
                      <c:pt idx="211">
                        <c:v>14.9239478084705</c:v>
                      </c:pt>
                      <c:pt idx="212">
                        <c:v>14.994783811027499</c:v>
                      </c:pt>
                      <c:pt idx="213">
                        <c:v>15.0656243247135</c:v>
                      </c:pt>
                      <c:pt idx="214">
                        <c:v>15.1364693495285</c:v>
                      </c:pt>
                      <c:pt idx="215">
                        <c:v>15.2073188854724</c:v>
                      </c:pt>
                      <c:pt idx="216">
                        <c:v>15.278172932545299</c:v>
                      </c:pt>
                      <c:pt idx="217">
                        <c:v>15.349031490747199</c:v>
                      </c:pt>
                      <c:pt idx="218">
                        <c:v>15.419894560077999</c:v>
                      </c:pt>
                      <c:pt idx="219">
                        <c:v>15.4907621405378</c:v>
                      </c:pt>
                      <c:pt idx="220">
                        <c:v>15.561634232126501</c:v>
                      </c:pt>
                      <c:pt idx="221">
                        <c:v>15.632510834844201</c:v>
                      </c:pt>
                      <c:pt idx="222">
                        <c:v>15.7033919486909</c:v>
                      </c:pt>
                      <c:pt idx="223">
                        <c:v>15.774277573666501</c:v>
                      </c:pt>
                      <c:pt idx="224">
                        <c:v>15.845167709771101</c:v>
                      </c:pt>
                      <c:pt idx="225">
                        <c:v>15.9160623570047</c:v>
                      </c:pt>
                      <c:pt idx="226">
                        <c:v>15.9869615153672</c:v>
                      </c:pt>
                      <c:pt idx="227">
                        <c:v>16.057865184858699</c:v>
                      </c:pt>
                      <c:pt idx="228">
                        <c:v>16.128773365479201</c:v>
                      </c:pt>
                      <c:pt idx="229">
                        <c:v>16.1996860572286</c:v>
                      </c:pt>
                      <c:pt idx="230">
                        <c:v>16.270603260106999</c:v>
                      </c:pt>
                      <c:pt idx="231">
                        <c:v>16.3415249741143</c:v>
                      </c:pt>
                      <c:pt idx="232">
                        <c:v>16.412451199250601</c:v>
                      </c:pt>
                      <c:pt idx="233">
                        <c:v>16.483381935515901</c:v>
                      </c:pt>
                      <c:pt idx="234">
                        <c:v>16.5543171829102</c:v>
                      </c:pt>
                      <c:pt idx="235">
                        <c:v>16.625256941433399</c:v>
                      </c:pt>
                      <c:pt idx="236">
                        <c:v>16.696201211085501</c:v>
                      </c:pt>
                      <c:pt idx="237">
                        <c:v>16.767149991866699</c:v>
                      </c:pt>
                      <c:pt idx="238">
                        <c:v>16.8381032837768</c:v>
                      </c:pt>
                      <c:pt idx="239">
                        <c:v>16.9090610868158</c:v>
                      </c:pt>
                      <c:pt idx="240">
                        <c:v>16.9800234009839</c:v>
                      </c:pt>
                      <c:pt idx="241">
                        <c:v>17.050990226280799</c:v>
                      </c:pt>
                      <c:pt idx="242">
                        <c:v>17.121961562706801</c:v>
                      </c:pt>
                      <c:pt idx="243">
                        <c:v>17.192937410261699</c:v>
                      </c:pt>
                      <c:pt idx="244">
                        <c:v>17.2639177689456</c:v>
                      </c:pt>
                      <c:pt idx="245">
                        <c:v>17.3349026387584</c:v>
                      </c:pt>
                      <c:pt idx="246">
                        <c:v>17.4058920197003</c:v>
                      </c:pt>
                      <c:pt idx="247">
                        <c:v>17.476885911770999</c:v>
                      </c:pt>
                      <c:pt idx="248">
                        <c:v>17.547884314970801</c:v>
                      </c:pt>
                      <c:pt idx="249">
                        <c:v>17.618887229299499</c:v>
                      </c:pt>
                      <c:pt idx="250">
                        <c:v>17.689894654757101</c:v>
                      </c:pt>
                      <c:pt idx="251">
                        <c:v>17.760906591343801</c:v>
                      </c:pt>
                      <c:pt idx="252">
                        <c:v>17.831923039059301</c:v>
                      </c:pt>
                      <c:pt idx="253">
                        <c:v>17.9029439979039</c:v>
                      </c:pt>
                      <c:pt idx="254">
                        <c:v>17.973969467877399</c:v>
                      </c:pt>
                      <c:pt idx="255">
                        <c:v>18.044999448979901</c:v>
                      </c:pt>
                      <c:pt idx="256">
                        <c:v>18.116033941211398</c:v>
                      </c:pt>
                      <c:pt idx="257">
                        <c:v>18.187072944571799</c:v>
                      </c:pt>
                      <c:pt idx="258">
                        <c:v>18.258116459061199</c:v>
                      </c:pt>
                      <c:pt idx="259">
                        <c:v>18.329164484679499</c:v>
                      </c:pt>
                      <c:pt idx="260">
                        <c:v>18.400217021426801</c:v>
                      </c:pt>
                      <c:pt idx="261">
                        <c:v>18.471274069303099</c:v>
                      </c:pt>
                      <c:pt idx="262">
                        <c:v>18.542335628308301</c:v>
                      </c:pt>
                      <c:pt idx="263">
                        <c:v>18.613401698442502</c:v>
                      </c:pt>
                      <c:pt idx="264">
                        <c:v>18.684472279705702</c:v>
                      </c:pt>
                      <c:pt idx="265">
                        <c:v>18.755547372097801</c:v>
                      </c:pt>
                      <c:pt idx="266">
                        <c:v>18.8266269756189</c:v>
                      </c:pt>
                      <c:pt idx="267">
                        <c:v>18.897711090268899</c:v>
                      </c:pt>
                      <c:pt idx="268">
                        <c:v>18.968799716047901</c:v>
                      </c:pt>
                      <c:pt idx="269">
                        <c:v>19.039892852955902</c:v>
                      </c:pt>
                      <c:pt idx="270">
                        <c:v>19.110990500992902</c:v>
                      </c:pt>
                      <c:pt idx="271">
                        <c:v>19.182092660158801</c:v>
                      </c:pt>
                      <c:pt idx="272">
                        <c:v>19.253199330453601</c:v>
                      </c:pt>
                      <c:pt idx="273">
                        <c:v>19.324310511877499</c:v>
                      </c:pt>
                      <c:pt idx="274">
                        <c:v>19.395426204430301</c:v>
                      </c:pt>
                      <c:pt idx="275">
                        <c:v>19.466546408111999</c:v>
                      </c:pt>
                      <c:pt idx="276">
                        <c:v>19.537671122922799</c:v>
                      </c:pt>
                      <c:pt idx="277">
                        <c:v>19.608800348862498</c:v>
                      </c:pt>
                      <c:pt idx="278">
                        <c:v>19.679934085931102</c:v>
                      </c:pt>
                      <c:pt idx="279">
                        <c:v>19.7510723341287</c:v>
                      </c:pt>
                      <c:pt idx="280">
                        <c:v>19.822215093455299</c:v>
                      </c:pt>
                      <c:pt idx="281">
                        <c:v>19.893362363910899</c:v>
                      </c:pt>
                      <c:pt idx="282">
                        <c:v>19.9645141454954</c:v>
                      </c:pt>
                      <c:pt idx="283">
                        <c:v>20.0356704382089</c:v>
                      </c:pt>
                      <c:pt idx="284">
                        <c:v>20.1068312420513</c:v>
                      </c:pt>
                      <c:pt idx="285">
                        <c:v>20.177996557022698</c:v>
                      </c:pt>
                      <c:pt idx="286">
                        <c:v>20.2491663831231</c:v>
                      </c:pt>
                      <c:pt idx="287">
                        <c:v>20.320340720352402</c:v>
                      </c:pt>
                      <c:pt idx="288">
                        <c:v>20.391519568710699</c:v>
                      </c:pt>
                      <c:pt idx="289">
                        <c:v>20.462702928197999</c:v>
                      </c:pt>
                      <c:pt idx="290">
                        <c:v>20.533890798814198</c:v>
                      </c:pt>
                      <c:pt idx="291">
                        <c:v>20.605083180559401</c:v>
                      </c:pt>
                      <c:pt idx="292">
                        <c:v>20.676280073433499</c:v>
                      </c:pt>
                      <c:pt idx="293">
                        <c:v>20.7474814774367</c:v>
                      </c:pt>
                      <c:pt idx="294">
                        <c:v>20.818687392568702</c:v>
                      </c:pt>
                      <c:pt idx="295">
                        <c:v>20.889897818829802</c:v>
                      </c:pt>
                      <c:pt idx="296">
                        <c:v>20.961112756219801</c:v>
                      </c:pt>
                      <c:pt idx="297">
                        <c:v>21.0323322047388</c:v>
                      </c:pt>
                      <c:pt idx="298">
                        <c:v>21.103556164386699</c:v>
                      </c:pt>
                      <c:pt idx="299">
                        <c:v>21.174784635163601</c:v>
                      </c:pt>
                      <c:pt idx="300">
                        <c:v>21.246017617069501</c:v>
                      </c:pt>
                      <c:pt idx="301">
                        <c:v>21.317255110104298</c:v>
                      </c:pt>
                      <c:pt idx="302">
                        <c:v>21.388497114268102</c:v>
                      </c:pt>
                      <c:pt idx="303">
                        <c:v>21.459743629560801</c:v>
                      </c:pt>
                      <c:pt idx="304">
                        <c:v>21.5309946559826</c:v>
                      </c:pt>
                      <c:pt idx="305">
                        <c:v>21.602250193533202</c:v>
                      </c:pt>
                      <c:pt idx="306">
                        <c:v>21.673510242212899</c:v>
                      </c:pt>
                      <c:pt idx="307">
                        <c:v>21.744774802021499</c:v>
                      </c:pt>
                      <c:pt idx="308">
                        <c:v>21.816043872959099</c:v>
                      </c:pt>
                      <c:pt idx="309">
                        <c:v>21.887317455025599</c:v>
                      </c:pt>
                      <c:pt idx="310">
                        <c:v>21.958595548221101</c:v>
                      </c:pt>
                      <c:pt idx="311">
                        <c:v>22.029878152545599</c:v>
                      </c:pt>
                      <c:pt idx="312">
                        <c:v>22.101165267999001</c:v>
                      </c:pt>
                      <c:pt idx="313">
                        <c:v>22.172456894581401</c:v>
                      </c:pt>
                      <c:pt idx="314">
                        <c:v>22.243753032292801</c:v>
                      </c:pt>
                      <c:pt idx="315">
                        <c:v>22.315053681133101</c:v>
                      </c:pt>
                      <c:pt idx="316">
                        <c:v>22.3863588411024</c:v>
                      </c:pt>
                      <c:pt idx="317">
                        <c:v>22.457668512200598</c:v>
                      </c:pt>
                      <c:pt idx="318">
                        <c:v>22.528982694427899</c:v>
                      </c:pt>
                      <c:pt idx="319">
                        <c:v>22.600301387784</c:v>
                      </c:pt>
                      <c:pt idx="320">
                        <c:v>22.6716245922692</c:v>
                      </c:pt>
                      <c:pt idx="321">
                        <c:v>22.7429523078833</c:v>
                      </c:pt>
                      <c:pt idx="322">
                        <c:v>22.814284534626399</c:v>
                      </c:pt>
                      <c:pt idx="323">
                        <c:v>22.885621272498401</c:v>
                      </c:pt>
                      <c:pt idx="324">
                        <c:v>22.956962521499399</c:v>
                      </c:pt>
                      <c:pt idx="325">
                        <c:v>23.0283082816294</c:v>
                      </c:pt>
                      <c:pt idx="326">
                        <c:v>23.0996585528883</c:v>
                      </c:pt>
                      <c:pt idx="327">
                        <c:v>23.1710133352762</c:v>
                      </c:pt>
                      <c:pt idx="328">
                        <c:v>23.242372628792999</c:v>
                      </c:pt>
                      <c:pt idx="329">
                        <c:v>23.313736433438901</c:v>
                      </c:pt>
                      <c:pt idx="330">
                        <c:v>23.385104749213699</c:v>
                      </c:pt>
                      <c:pt idx="331">
                        <c:v>23.4564775761174</c:v>
                      </c:pt>
                      <c:pt idx="332">
                        <c:v>23.527854914150101</c:v>
                      </c:pt>
                      <c:pt idx="333">
                        <c:v>23.599236763311801</c:v>
                      </c:pt>
                      <c:pt idx="334">
                        <c:v>23.6706231236024</c:v>
                      </c:pt>
                      <c:pt idx="335">
                        <c:v>23.742013995021999</c:v>
                      </c:pt>
                      <c:pt idx="336">
                        <c:v>23.813409377570601</c:v>
                      </c:pt>
                      <c:pt idx="337">
                        <c:v>23.884809271248098</c:v>
                      </c:pt>
                      <c:pt idx="338">
                        <c:v>23.956213676054599</c:v>
                      </c:pt>
                      <c:pt idx="339">
                        <c:v>24.027622591990099</c:v>
                      </c:pt>
                      <c:pt idx="340">
                        <c:v>24.099036019054498</c:v>
                      </c:pt>
                      <c:pt idx="341">
                        <c:v>24.170453957247901</c:v>
                      </c:pt>
                      <c:pt idx="342">
                        <c:v>24.241876406570299</c:v>
                      </c:pt>
                      <c:pt idx="343">
                        <c:v>24.3133033670216</c:v>
                      </c:pt>
                      <c:pt idx="344">
                        <c:v>24.384734838601801</c:v>
                      </c:pt>
                      <c:pt idx="345">
                        <c:v>24.456170821311101</c:v>
                      </c:pt>
                      <c:pt idx="346">
                        <c:v>24.527611315149301</c:v>
                      </c:pt>
                      <c:pt idx="347">
                        <c:v>24.5990563201165</c:v>
                      </c:pt>
                      <c:pt idx="348">
                        <c:v>24.670505836212602</c:v>
                      </c:pt>
                      <c:pt idx="349">
                        <c:v>24.7419598634377</c:v>
                      </c:pt>
                      <c:pt idx="350">
                        <c:v>24.8134184017918</c:v>
                      </c:pt>
                      <c:pt idx="351">
                        <c:v>24.884881451274801</c:v>
                      </c:pt>
                      <c:pt idx="352">
                        <c:v>24.9563490118868</c:v>
                      </c:pt>
                      <c:pt idx="353">
                        <c:v>25.0278210836277</c:v>
                      </c:pt>
                      <c:pt idx="354">
                        <c:v>25.099297666497701</c:v>
                      </c:pt>
                      <c:pt idx="355">
                        <c:v>25.1707787604965</c:v>
                      </c:pt>
                      <c:pt idx="356">
                        <c:v>25.242264365624401</c:v>
                      </c:pt>
                      <c:pt idx="357">
                        <c:v>25.313754481881201</c:v>
                      </c:pt>
                      <c:pt idx="358">
                        <c:v>25.385249109267001</c:v>
                      </c:pt>
                      <c:pt idx="359">
                        <c:v>25.4567482477817</c:v>
                      </c:pt>
                      <c:pt idx="360">
                        <c:v>25.528251897425399</c:v>
                      </c:pt>
                      <c:pt idx="361">
                        <c:v>25.5997600581981</c:v>
                      </c:pt>
                      <c:pt idx="362">
                        <c:v>25.671272730099702</c:v>
                      </c:pt>
                      <c:pt idx="363">
                        <c:v>25.742789913130299</c:v>
                      </c:pt>
                      <c:pt idx="364">
                        <c:v>25.814311607289898</c:v>
                      </c:pt>
                      <c:pt idx="365">
                        <c:v>25.885837812578401</c:v>
                      </c:pt>
                      <c:pt idx="366">
                        <c:v>25.9573685289959</c:v>
                      </c:pt>
                      <c:pt idx="367">
                        <c:v>26.028903756542299</c:v>
                      </c:pt>
                      <c:pt idx="368">
                        <c:v>26.100443495217799</c:v>
                      </c:pt>
                      <c:pt idx="369">
                        <c:v>26.171987745022101</c:v>
                      </c:pt>
                      <c:pt idx="370">
                        <c:v>26.2435365059555</c:v>
                      </c:pt>
                      <c:pt idx="371">
                        <c:v>26.3150897780178</c:v>
                      </c:pt>
                      <c:pt idx="372">
                        <c:v>26.386647561209099</c:v>
                      </c:pt>
                      <c:pt idx="373">
                        <c:v>26.458209855529301</c:v>
                      </c:pt>
                      <c:pt idx="374">
                        <c:v>26.529776660978499</c:v>
                      </c:pt>
                      <c:pt idx="375">
                        <c:v>26.601347977556699</c:v>
                      </c:pt>
                      <c:pt idx="376">
                        <c:v>26.6729238052638</c:v>
                      </c:pt>
                      <c:pt idx="377">
                        <c:v>26.744504144099899</c:v>
                      </c:pt>
                      <c:pt idx="378">
                        <c:v>26.816088994064899</c:v>
                      </c:pt>
                      <c:pt idx="379">
                        <c:v>26.887678355159</c:v>
                      </c:pt>
                      <c:pt idx="380">
                        <c:v>26.959272227381899</c:v>
                      </c:pt>
                      <c:pt idx="381">
                        <c:v>27.030870610733899</c:v>
                      </c:pt>
                      <c:pt idx="382">
                        <c:v>27.1024735052148</c:v>
                      </c:pt>
                      <c:pt idx="383">
                        <c:v>27.174080910824699</c:v>
                      </c:pt>
                      <c:pt idx="384">
                        <c:v>27.245692827563499</c:v>
                      </c:pt>
                      <c:pt idx="385">
                        <c:v>27.317309255431301</c:v>
                      </c:pt>
                      <c:pt idx="386">
                        <c:v>27.388930194428099</c:v>
                      </c:pt>
                      <c:pt idx="387">
                        <c:v>27.4605556445538</c:v>
                      </c:pt>
                      <c:pt idx="388">
                        <c:v>27.5321856058085</c:v>
                      </c:pt>
                      <c:pt idx="389">
                        <c:v>27.6038200781922</c:v>
                      </c:pt>
                      <c:pt idx="390">
                        <c:v>27.6754590617048</c:v>
                      </c:pt>
                      <c:pt idx="391">
                        <c:v>27.747102556346402</c:v>
                      </c:pt>
                      <c:pt idx="392">
                        <c:v>27.8187505621169</c:v>
                      </c:pt>
                      <c:pt idx="393">
                        <c:v>27.890403079016501</c:v>
                      </c:pt>
                      <c:pt idx="394">
                        <c:v>27.962060107044898</c:v>
                      </c:pt>
                      <c:pt idx="395">
                        <c:v>28.033721646202402</c:v>
                      </c:pt>
                      <c:pt idx="396">
                        <c:v>28.105387696488801</c:v>
                      </c:pt>
                      <c:pt idx="397">
                        <c:v>28.1770582579042</c:v>
                      </c:pt>
                      <c:pt idx="398">
                        <c:v>28.248733330448498</c:v>
                      </c:pt>
                      <c:pt idx="399">
                        <c:v>28.3204129141218</c:v>
                      </c:pt>
                      <c:pt idx="400">
                        <c:v>28.3920970089241</c:v>
                      </c:pt>
                      <c:pt idx="401">
                        <c:v>28.463785614855301</c:v>
                      </c:pt>
                      <c:pt idx="402">
                        <c:v>28.5354787319155</c:v>
                      </c:pt>
                      <c:pt idx="403">
                        <c:v>28.607176360104599</c:v>
                      </c:pt>
                      <c:pt idx="404">
                        <c:v>28.678878499422702</c:v>
                      </c:pt>
                      <c:pt idx="405">
                        <c:v>28.750585149869799</c:v>
                      </c:pt>
                      <c:pt idx="406">
                        <c:v>28.8222963114459</c:v>
                      </c:pt>
                      <c:pt idx="407">
                        <c:v>28.8940119841509</c:v>
                      </c:pt>
                      <c:pt idx="408">
                        <c:v>28.9657321679849</c:v>
                      </c:pt>
                      <c:pt idx="409">
                        <c:v>29.037456862947799</c:v>
                      </c:pt>
                      <c:pt idx="410">
                        <c:v>29.109186069039701</c:v>
                      </c:pt>
                      <c:pt idx="411">
                        <c:v>29.180919786260599</c:v>
                      </c:pt>
                      <c:pt idx="412">
                        <c:v>29.2526580146104</c:v>
                      </c:pt>
                      <c:pt idx="413">
                        <c:v>29.324400754089201</c:v>
                      </c:pt>
                      <c:pt idx="414">
                        <c:v>29.396148004697</c:v>
                      </c:pt>
                      <c:pt idx="415">
                        <c:v>29.4678997664337</c:v>
                      </c:pt>
                      <c:pt idx="416">
                        <c:v>29.539656039299398</c:v>
                      </c:pt>
                      <c:pt idx="417">
                        <c:v>29.611416823294</c:v>
                      </c:pt>
                      <c:pt idx="418">
                        <c:v>29.683182118417601</c:v>
                      </c:pt>
                      <c:pt idx="419">
                        <c:v>29.754951924670198</c:v>
                      </c:pt>
                      <c:pt idx="420">
                        <c:v>29.826726242051802</c:v>
                      </c:pt>
                      <c:pt idx="421">
                        <c:v>29.898505070562301</c:v>
                      </c:pt>
                      <c:pt idx="422">
                        <c:v>29.9702884102017</c:v>
                      </c:pt>
                      <c:pt idx="423">
                        <c:v>30.042076260970202</c:v>
                      </c:pt>
                      <c:pt idx="424">
                        <c:v>30.113868622867599</c:v>
                      </c:pt>
                      <c:pt idx="425">
                        <c:v>30.1856654958939</c:v>
                      </c:pt>
                      <c:pt idx="426">
                        <c:v>30.2574668800493</c:v>
                      </c:pt>
                      <c:pt idx="427">
                        <c:v>30.3292727753335</c:v>
                      </c:pt>
                      <c:pt idx="428">
                        <c:v>30.401083181746799</c:v>
                      </c:pt>
                      <c:pt idx="429">
                        <c:v>30.472898099289001</c:v>
                      </c:pt>
                      <c:pt idx="430">
                        <c:v>30.544717527960199</c:v>
                      </c:pt>
                      <c:pt idx="431">
                        <c:v>30.616541467760399</c:v>
                      </c:pt>
                      <c:pt idx="432">
                        <c:v>30.688369918689499</c:v>
                      </c:pt>
                      <c:pt idx="433">
                        <c:v>30.760202880747499</c:v>
                      </c:pt>
                      <c:pt idx="434">
                        <c:v>30.832040353934602</c:v>
                      </c:pt>
                      <c:pt idx="435">
                        <c:v>30.9038823382506</c:v>
                      </c:pt>
                      <c:pt idx="436">
                        <c:v>30.975728833695499</c:v>
                      </c:pt>
                      <c:pt idx="437">
                        <c:v>31.047579840269499</c:v>
                      </c:pt>
                      <c:pt idx="438">
                        <c:v>31.119435357972399</c:v>
                      </c:pt>
                      <c:pt idx="439">
                        <c:v>31.1912953868042</c:v>
                      </c:pt>
                      <c:pt idx="440">
                        <c:v>31.263159926765098</c:v>
                      </c:pt>
                      <c:pt idx="441">
                        <c:v>31.335028977854801</c:v>
                      </c:pt>
                      <c:pt idx="442">
                        <c:v>31.406902540073599</c:v>
                      </c:pt>
                      <c:pt idx="443">
                        <c:v>31.4787806134213</c:v>
                      </c:pt>
                      <c:pt idx="444">
                        <c:v>31.550663197898</c:v>
                      </c:pt>
                      <c:pt idx="445">
                        <c:v>31.6225502935036</c:v>
                      </c:pt>
                      <c:pt idx="446">
                        <c:v>31.6944419002382</c:v>
                      </c:pt>
                      <c:pt idx="447">
                        <c:v>31.766338018101798</c:v>
                      </c:pt>
                      <c:pt idx="448">
                        <c:v>31.8382386470943</c:v>
                      </c:pt>
                      <c:pt idx="449">
                        <c:v>31.910143787215802</c:v>
                      </c:pt>
                      <c:pt idx="450">
                        <c:v>31.982053438466298</c:v>
                      </c:pt>
                      <c:pt idx="451">
                        <c:v>32.053967600845702</c:v>
                      </c:pt>
                      <c:pt idx="452">
                        <c:v>32.125886274354102</c:v>
                      </c:pt>
                      <c:pt idx="453">
                        <c:v>32.1978094589915</c:v>
                      </c:pt>
                      <c:pt idx="454">
                        <c:v>32.269737154757799</c:v>
                      </c:pt>
                      <c:pt idx="455">
                        <c:v>32.341669361653103</c:v>
                      </c:pt>
                      <c:pt idx="456">
                        <c:v>32.413606079677301</c:v>
                      </c:pt>
                      <c:pt idx="457">
                        <c:v>32.485547308830498</c:v>
                      </c:pt>
                      <c:pt idx="458">
                        <c:v>32.557493049112701</c:v>
                      </c:pt>
                      <c:pt idx="459">
                        <c:v>32.629443300523803</c:v>
                      </c:pt>
                      <c:pt idx="460">
                        <c:v>32.701398063063998</c:v>
                      </c:pt>
                      <c:pt idx="461">
                        <c:v>32.773357336733</c:v>
                      </c:pt>
                      <c:pt idx="462">
                        <c:v>32.845321121531001</c:v>
                      </c:pt>
                      <c:pt idx="463">
                        <c:v>32.917289417458001</c:v>
                      </c:pt>
                      <c:pt idx="464">
                        <c:v>32.989262224514</c:v>
                      </c:pt>
                      <c:pt idx="465">
                        <c:v>33.0612395426989</c:v>
                      </c:pt>
                      <c:pt idx="466">
                        <c:v>33.133221372012798</c:v>
                      </c:pt>
                      <c:pt idx="467">
                        <c:v>33.205207712455703</c:v>
                      </c:pt>
                      <c:pt idx="468">
                        <c:v>33.277198564027501</c:v>
                      </c:pt>
                      <c:pt idx="469">
                        <c:v>33.349193926728297</c:v>
                      </c:pt>
                      <c:pt idx="470">
                        <c:v>33.421193800558001</c:v>
                      </c:pt>
                      <c:pt idx="471">
                        <c:v>33.493198185516697</c:v>
                      </c:pt>
                      <c:pt idx="472">
                        <c:v>33.565207081604399</c:v>
                      </c:pt>
                      <c:pt idx="473">
                        <c:v>33.637220488821001</c:v>
                      </c:pt>
                      <c:pt idx="474">
                        <c:v>33.709238407166602</c:v>
                      </c:pt>
                      <c:pt idx="475">
                        <c:v>33.781260836641202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C7-4BFA-AA95-808B82163FE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use_exllama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11.56</c:v>
                      </c:pt>
                      <c:pt idx="1">
                        <c:v>11.19</c:v>
                      </c:pt>
                      <c:pt idx="2">
                        <c:v>11.47</c:v>
                      </c:pt>
                      <c:pt idx="3">
                        <c:v>11.67</c:v>
                      </c:pt>
                      <c:pt idx="4">
                        <c:v>11.94</c:v>
                      </c:pt>
                      <c:pt idx="5">
                        <c:v>12.18</c:v>
                      </c:pt>
                      <c:pt idx="6">
                        <c:v>12.47</c:v>
                      </c:pt>
                      <c:pt idx="7">
                        <c:v>12.74</c:v>
                      </c:pt>
                      <c:pt idx="8">
                        <c:v>13.04</c:v>
                      </c:pt>
                      <c:pt idx="9">
                        <c:v>13.3</c:v>
                      </c:pt>
                      <c:pt idx="10">
                        <c:v>13.58</c:v>
                      </c:pt>
                      <c:pt idx="11">
                        <c:v>13.88</c:v>
                      </c:pt>
                      <c:pt idx="12">
                        <c:v>14.15</c:v>
                      </c:pt>
                      <c:pt idx="13">
                        <c:v>14.41</c:v>
                      </c:pt>
                      <c:pt idx="14">
                        <c:v>14.68</c:v>
                      </c:pt>
                      <c:pt idx="15">
                        <c:v>14.91</c:v>
                      </c:pt>
                      <c:pt idx="16">
                        <c:v>15.2</c:v>
                      </c:pt>
                      <c:pt idx="17">
                        <c:v>15.48</c:v>
                      </c:pt>
                      <c:pt idx="18">
                        <c:v>15.78</c:v>
                      </c:pt>
                      <c:pt idx="19">
                        <c:v>16.05</c:v>
                      </c:pt>
                      <c:pt idx="20">
                        <c:v>16.34</c:v>
                      </c:pt>
                      <c:pt idx="21">
                        <c:v>16.61</c:v>
                      </c:pt>
                      <c:pt idx="22">
                        <c:v>16.899999999999999</c:v>
                      </c:pt>
                      <c:pt idx="23">
                        <c:v>17.5</c:v>
                      </c:pt>
                      <c:pt idx="24">
                        <c:v>17.84</c:v>
                      </c:pt>
                      <c:pt idx="25">
                        <c:v>18.12</c:v>
                      </c:pt>
                      <c:pt idx="26">
                        <c:v>18.399999999999999</c:v>
                      </c:pt>
                      <c:pt idx="27">
                        <c:v>18.64</c:v>
                      </c:pt>
                      <c:pt idx="28">
                        <c:v>18.96</c:v>
                      </c:pt>
                      <c:pt idx="29">
                        <c:v>19.149999999999999</c:v>
                      </c:pt>
                      <c:pt idx="30">
                        <c:v>19.39</c:v>
                      </c:pt>
                      <c:pt idx="31">
                        <c:v>19.71</c:v>
                      </c:pt>
                      <c:pt idx="32">
                        <c:v>19.989999999999998</c:v>
                      </c:pt>
                      <c:pt idx="33">
                        <c:v>20.21</c:v>
                      </c:pt>
                      <c:pt idx="34">
                        <c:v>20.49</c:v>
                      </c:pt>
                      <c:pt idx="35">
                        <c:v>20.74</c:v>
                      </c:pt>
                      <c:pt idx="36">
                        <c:v>20.99</c:v>
                      </c:pt>
                      <c:pt idx="37">
                        <c:v>21.3</c:v>
                      </c:pt>
                      <c:pt idx="38">
                        <c:v>21.59</c:v>
                      </c:pt>
                      <c:pt idx="39">
                        <c:v>21.79</c:v>
                      </c:pt>
                      <c:pt idx="40">
                        <c:v>22.1</c:v>
                      </c:pt>
                      <c:pt idx="41">
                        <c:v>22.35</c:v>
                      </c:pt>
                      <c:pt idx="42">
                        <c:v>22.76</c:v>
                      </c:pt>
                      <c:pt idx="43">
                        <c:v>23.02</c:v>
                      </c:pt>
                      <c:pt idx="44">
                        <c:v>23.33</c:v>
                      </c:pt>
                      <c:pt idx="45">
                        <c:v>23.57</c:v>
                      </c:pt>
                      <c:pt idx="46">
                        <c:v>23.85</c:v>
                      </c:pt>
                      <c:pt idx="47">
                        <c:v>24.25</c:v>
                      </c:pt>
                      <c:pt idx="48">
                        <c:v>24.46</c:v>
                      </c:pt>
                      <c:pt idx="49">
                        <c:v>24.66</c:v>
                      </c:pt>
                      <c:pt idx="50">
                        <c:v>24.96</c:v>
                      </c:pt>
                      <c:pt idx="51">
                        <c:v>25.35</c:v>
                      </c:pt>
                      <c:pt idx="52">
                        <c:v>25.52</c:v>
                      </c:pt>
                      <c:pt idx="53">
                        <c:v>25.8</c:v>
                      </c:pt>
                      <c:pt idx="54">
                        <c:v>26.11</c:v>
                      </c:pt>
                      <c:pt idx="55">
                        <c:v>26.47</c:v>
                      </c:pt>
                      <c:pt idx="56">
                        <c:v>26.75</c:v>
                      </c:pt>
                      <c:pt idx="57">
                        <c:v>27.01</c:v>
                      </c:pt>
                      <c:pt idx="58">
                        <c:v>27.34</c:v>
                      </c:pt>
                      <c:pt idx="59">
                        <c:v>27.55</c:v>
                      </c:pt>
                      <c:pt idx="60">
                        <c:v>27.91</c:v>
                      </c:pt>
                      <c:pt idx="61">
                        <c:v>28.15</c:v>
                      </c:pt>
                      <c:pt idx="62">
                        <c:v>28.48</c:v>
                      </c:pt>
                      <c:pt idx="63">
                        <c:v>28.76</c:v>
                      </c:pt>
                      <c:pt idx="64">
                        <c:v>29</c:v>
                      </c:pt>
                      <c:pt idx="65">
                        <c:v>29.34</c:v>
                      </c:pt>
                      <c:pt idx="66">
                        <c:v>29.57</c:v>
                      </c:pt>
                      <c:pt idx="67">
                        <c:v>29.93</c:v>
                      </c:pt>
                      <c:pt idx="68">
                        <c:v>30.31</c:v>
                      </c:pt>
                      <c:pt idx="69">
                        <c:v>30.44</c:v>
                      </c:pt>
                      <c:pt idx="70">
                        <c:v>30.75</c:v>
                      </c:pt>
                      <c:pt idx="71">
                        <c:v>31.14</c:v>
                      </c:pt>
                      <c:pt idx="72">
                        <c:v>31.49</c:v>
                      </c:pt>
                      <c:pt idx="73">
                        <c:v>31.71</c:v>
                      </c:pt>
                      <c:pt idx="74">
                        <c:v>32.04</c:v>
                      </c:pt>
                      <c:pt idx="75">
                        <c:v>32.32</c:v>
                      </c:pt>
                      <c:pt idx="76">
                        <c:v>32.630000000000003</c:v>
                      </c:pt>
                      <c:pt idx="77">
                        <c:v>32.950000000000003</c:v>
                      </c:pt>
                      <c:pt idx="78">
                        <c:v>33.270000000000003</c:v>
                      </c:pt>
                      <c:pt idx="79">
                        <c:v>33.479999999999997</c:v>
                      </c:pt>
                      <c:pt idx="80">
                        <c:v>33.79</c:v>
                      </c:pt>
                      <c:pt idx="81">
                        <c:v>34.1</c:v>
                      </c:pt>
                      <c:pt idx="82">
                        <c:v>34.39</c:v>
                      </c:pt>
                      <c:pt idx="83">
                        <c:v>34.65</c:v>
                      </c:pt>
                      <c:pt idx="84">
                        <c:v>34.94</c:v>
                      </c:pt>
                      <c:pt idx="85">
                        <c:v>35.15</c:v>
                      </c:pt>
                      <c:pt idx="86">
                        <c:v>35.51</c:v>
                      </c:pt>
                      <c:pt idx="87">
                        <c:v>35.770000000000003</c:v>
                      </c:pt>
                      <c:pt idx="88">
                        <c:v>36.07</c:v>
                      </c:pt>
                      <c:pt idx="89">
                        <c:v>36.31</c:v>
                      </c:pt>
                      <c:pt idx="90">
                        <c:v>36.68</c:v>
                      </c:pt>
                      <c:pt idx="91">
                        <c:v>36.92</c:v>
                      </c:pt>
                      <c:pt idx="92">
                        <c:v>37.19</c:v>
                      </c:pt>
                      <c:pt idx="93">
                        <c:v>37.44</c:v>
                      </c:pt>
                      <c:pt idx="94">
                        <c:v>37.770000000000003</c:v>
                      </c:pt>
                      <c:pt idx="95">
                        <c:v>38.06</c:v>
                      </c:pt>
                      <c:pt idx="96">
                        <c:v>38.39</c:v>
                      </c:pt>
                      <c:pt idx="97">
                        <c:v>38.68</c:v>
                      </c:pt>
                      <c:pt idx="98">
                        <c:v>39.020000000000003</c:v>
                      </c:pt>
                      <c:pt idx="99">
                        <c:v>39.299999999999997</c:v>
                      </c:pt>
                      <c:pt idx="100">
                        <c:v>39.53</c:v>
                      </c:pt>
                      <c:pt idx="101">
                        <c:v>39.82</c:v>
                      </c:pt>
                      <c:pt idx="102">
                        <c:v>40.15</c:v>
                      </c:pt>
                      <c:pt idx="103">
                        <c:v>40.340000000000003</c:v>
                      </c:pt>
                      <c:pt idx="104">
                        <c:v>40.93</c:v>
                      </c:pt>
                      <c:pt idx="105">
                        <c:v>41.15</c:v>
                      </c:pt>
                      <c:pt idx="106">
                        <c:v>41.5</c:v>
                      </c:pt>
                      <c:pt idx="107">
                        <c:v>41.73</c:v>
                      </c:pt>
                      <c:pt idx="108">
                        <c:v>42.06</c:v>
                      </c:pt>
                      <c:pt idx="109">
                        <c:v>42.27</c:v>
                      </c:pt>
                      <c:pt idx="110">
                        <c:v>42.64</c:v>
                      </c:pt>
                      <c:pt idx="111">
                        <c:v>42.82</c:v>
                      </c:pt>
                      <c:pt idx="112">
                        <c:v>43.23</c:v>
                      </c:pt>
                      <c:pt idx="113">
                        <c:v>43.45</c:v>
                      </c:pt>
                      <c:pt idx="114">
                        <c:v>43.79</c:v>
                      </c:pt>
                      <c:pt idx="115">
                        <c:v>44.09</c:v>
                      </c:pt>
                      <c:pt idx="116">
                        <c:v>44.36</c:v>
                      </c:pt>
                      <c:pt idx="117">
                        <c:v>44.59</c:v>
                      </c:pt>
                      <c:pt idx="118">
                        <c:v>44.92</c:v>
                      </c:pt>
                      <c:pt idx="119">
                        <c:v>45.16</c:v>
                      </c:pt>
                      <c:pt idx="120">
                        <c:v>45.64</c:v>
                      </c:pt>
                      <c:pt idx="121">
                        <c:v>45.79</c:v>
                      </c:pt>
                      <c:pt idx="122">
                        <c:v>46.18</c:v>
                      </c:pt>
                      <c:pt idx="123">
                        <c:v>46.33</c:v>
                      </c:pt>
                      <c:pt idx="124">
                        <c:v>46.65</c:v>
                      </c:pt>
                      <c:pt idx="125">
                        <c:v>46.86</c:v>
                      </c:pt>
                      <c:pt idx="126">
                        <c:v>47.22</c:v>
                      </c:pt>
                      <c:pt idx="127">
                        <c:v>47.59</c:v>
                      </c:pt>
                      <c:pt idx="128">
                        <c:v>47.83</c:v>
                      </c:pt>
                      <c:pt idx="129">
                        <c:v>48.22</c:v>
                      </c:pt>
                      <c:pt idx="130">
                        <c:v>48.35</c:v>
                      </c:pt>
                      <c:pt idx="131">
                        <c:v>48.59</c:v>
                      </c:pt>
                      <c:pt idx="132">
                        <c:v>48.88</c:v>
                      </c:pt>
                      <c:pt idx="133">
                        <c:v>49.21</c:v>
                      </c:pt>
                      <c:pt idx="134">
                        <c:v>49.57</c:v>
                      </c:pt>
                      <c:pt idx="135">
                        <c:v>49.93</c:v>
                      </c:pt>
                      <c:pt idx="136">
                        <c:v>50.45</c:v>
                      </c:pt>
                      <c:pt idx="137">
                        <c:v>50.56</c:v>
                      </c:pt>
                      <c:pt idx="138">
                        <c:v>50.97</c:v>
                      </c:pt>
                      <c:pt idx="139">
                        <c:v>51.18</c:v>
                      </c:pt>
                      <c:pt idx="140">
                        <c:v>51.58</c:v>
                      </c:pt>
                      <c:pt idx="141">
                        <c:v>51.79</c:v>
                      </c:pt>
                      <c:pt idx="142">
                        <c:v>52.19</c:v>
                      </c:pt>
                      <c:pt idx="143">
                        <c:v>52.19</c:v>
                      </c:pt>
                      <c:pt idx="144">
                        <c:v>52.73</c:v>
                      </c:pt>
                      <c:pt idx="145">
                        <c:v>52.87</c:v>
                      </c:pt>
                      <c:pt idx="146">
                        <c:v>53.43</c:v>
                      </c:pt>
                      <c:pt idx="147">
                        <c:v>53.5</c:v>
                      </c:pt>
                      <c:pt idx="148">
                        <c:v>54.04</c:v>
                      </c:pt>
                      <c:pt idx="149">
                        <c:v>53.95</c:v>
                      </c:pt>
                      <c:pt idx="150">
                        <c:v>54.56</c:v>
                      </c:pt>
                      <c:pt idx="151">
                        <c:v>54.46</c:v>
                      </c:pt>
                      <c:pt idx="152">
                        <c:v>55.18</c:v>
                      </c:pt>
                      <c:pt idx="153">
                        <c:v>55.2</c:v>
                      </c:pt>
                      <c:pt idx="154">
                        <c:v>55.8</c:v>
                      </c:pt>
                      <c:pt idx="155">
                        <c:v>55.82</c:v>
                      </c:pt>
                      <c:pt idx="156">
                        <c:v>56.27</c:v>
                      </c:pt>
                      <c:pt idx="157">
                        <c:v>56.39</c:v>
                      </c:pt>
                      <c:pt idx="158">
                        <c:v>56.83</c:v>
                      </c:pt>
                      <c:pt idx="159">
                        <c:v>57.14</c:v>
                      </c:pt>
                      <c:pt idx="160">
                        <c:v>57.42</c:v>
                      </c:pt>
                      <c:pt idx="161">
                        <c:v>57.67</c:v>
                      </c:pt>
                      <c:pt idx="162">
                        <c:v>57.86</c:v>
                      </c:pt>
                      <c:pt idx="163">
                        <c:v>58.26</c:v>
                      </c:pt>
                      <c:pt idx="164">
                        <c:v>58.54</c:v>
                      </c:pt>
                      <c:pt idx="165">
                        <c:v>58.93</c:v>
                      </c:pt>
                      <c:pt idx="166">
                        <c:v>59.08</c:v>
                      </c:pt>
                      <c:pt idx="167">
                        <c:v>59.45</c:v>
                      </c:pt>
                      <c:pt idx="168">
                        <c:v>59.65</c:v>
                      </c:pt>
                      <c:pt idx="169">
                        <c:v>59.95</c:v>
                      </c:pt>
                      <c:pt idx="170">
                        <c:v>60.46</c:v>
                      </c:pt>
                      <c:pt idx="171">
                        <c:v>60.53</c:v>
                      </c:pt>
                      <c:pt idx="172">
                        <c:v>61.01</c:v>
                      </c:pt>
                      <c:pt idx="173">
                        <c:v>61.04</c:v>
                      </c:pt>
                      <c:pt idx="174">
                        <c:v>61.48</c:v>
                      </c:pt>
                      <c:pt idx="175">
                        <c:v>61.75</c:v>
                      </c:pt>
                      <c:pt idx="176">
                        <c:v>62.12</c:v>
                      </c:pt>
                      <c:pt idx="177">
                        <c:v>62.44</c:v>
                      </c:pt>
                      <c:pt idx="178">
                        <c:v>62.63</c:v>
                      </c:pt>
                      <c:pt idx="179">
                        <c:v>62.89</c:v>
                      </c:pt>
                      <c:pt idx="180">
                        <c:v>63.34</c:v>
                      </c:pt>
                      <c:pt idx="181">
                        <c:v>63.57</c:v>
                      </c:pt>
                      <c:pt idx="182">
                        <c:v>63.9</c:v>
                      </c:pt>
                      <c:pt idx="183">
                        <c:v>63.92</c:v>
                      </c:pt>
                      <c:pt idx="184">
                        <c:v>64.400000000000006</c:v>
                      </c:pt>
                      <c:pt idx="185">
                        <c:v>64.680000000000007</c:v>
                      </c:pt>
                      <c:pt idx="186">
                        <c:v>65.06</c:v>
                      </c:pt>
                      <c:pt idx="187">
                        <c:v>65.3</c:v>
                      </c:pt>
                      <c:pt idx="188">
                        <c:v>65.52</c:v>
                      </c:pt>
                      <c:pt idx="189">
                        <c:v>65.78</c:v>
                      </c:pt>
                      <c:pt idx="190">
                        <c:v>66.23</c:v>
                      </c:pt>
                      <c:pt idx="191">
                        <c:v>66.39</c:v>
                      </c:pt>
                      <c:pt idx="192">
                        <c:v>66.86</c:v>
                      </c:pt>
                      <c:pt idx="193">
                        <c:v>66.98</c:v>
                      </c:pt>
                      <c:pt idx="194">
                        <c:v>67.290000000000006</c:v>
                      </c:pt>
                      <c:pt idx="195">
                        <c:v>67.64</c:v>
                      </c:pt>
                      <c:pt idx="196">
                        <c:v>67.98</c:v>
                      </c:pt>
                      <c:pt idx="197">
                        <c:v>68.150000000000006</c:v>
                      </c:pt>
                      <c:pt idx="198">
                        <c:v>68.53</c:v>
                      </c:pt>
                      <c:pt idx="199">
                        <c:v>68.650000000000006</c:v>
                      </c:pt>
                      <c:pt idx="200">
                        <c:v>69.09</c:v>
                      </c:pt>
                      <c:pt idx="201">
                        <c:v>69.37</c:v>
                      </c:pt>
                      <c:pt idx="202">
                        <c:v>69.69</c:v>
                      </c:pt>
                      <c:pt idx="203">
                        <c:v>69.83</c:v>
                      </c:pt>
                      <c:pt idx="204">
                        <c:v>70.239999999999995</c:v>
                      </c:pt>
                      <c:pt idx="205">
                        <c:v>70.510000000000005</c:v>
                      </c:pt>
                      <c:pt idx="206">
                        <c:v>70.92</c:v>
                      </c:pt>
                      <c:pt idx="207">
                        <c:v>71.02</c:v>
                      </c:pt>
                      <c:pt idx="208">
                        <c:v>71.41</c:v>
                      </c:pt>
                      <c:pt idx="209">
                        <c:v>71.64</c:v>
                      </c:pt>
                      <c:pt idx="210">
                        <c:v>72.05</c:v>
                      </c:pt>
                      <c:pt idx="211">
                        <c:v>72.23</c:v>
                      </c:pt>
                      <c:pt idx="212">
                        <c:v>72.53</c:v>
                      </c:pt>
                      <c:pt idx="213">
                        <c:v>72.739999999999995</c:v>
                      </c:pt>
                      <c:pt idx="214">
                        <c:v>73.19</c:v>
                      </c:pt>
                      <c:pt idx="215">
                        <c:v>73.430000000000007</c:v>
                      </c:pt>
                      <c:pt idx="216">
                        <c:v>73.73</c:v>
                      </c:pt>
                      <c:pt idx="217">
                        <c:v>73.930000000000007</c:v>
                      </c:pt>
                      <c:pt idx="218">
                        <c:v>74.34</c:v>
                      </c:pt>
                      <c:pt idx="219">
                        <c:v>74.650000000000006</c:v>
                      </c:pt>
                      <c:pt idx="220">
                        <c:v>74.959999999999994</c:v>
                      </c:pt>
                      <c:pt idx="221">
                        <c:v>75.12</c:v>
                      </c:pt>
                      <c:pt idx="222">
                        <c:v>75.47</c:v>
                      </c:pt>
                      <c:pt idx="223">
                        <c:v>75.75</c:v>
                      </c:pt>
                      <c:pt idx="224">
                        <c:v>76.099999999999994</c:v>
                      </c:pt>
                      <c:pt idx="225">
                        <c:v>76.25</c:v>
                      </c:pt>
                      <c:pt idx="226">
                        <c:v>76.59</c:v>
                      </c:pt>
                      <c:pt idx="227">
                        <c:v>76.849999999999994</c:v>
                      </c:pt>
                      <c:pt idx="228">
                        <c:v>77.209999999999994</c:v>
                      </c:pt>
                      <c:pt idx="229">
                        <c:v>77.41</c:v>
                      </c:pt>
                      <c:pt idx="230">
                        <c:v>77.77</c:v>
                      </c:pt>
                      <c:pt idx="231">
                        <c:v>78.069999999999993</c:v>
                      </c:pt>
                      <c:pt idx="232">
                        <c:v>79</c:v>
                      </c:pt>
                      <c:pt idx="233">
                        <c:v>79.12</c:v>
                      </c:pt>
                      <c:pt idx="234">
                        <c:v>79.489999999999995</c:v>
                      </c:pt>
                      <c:pt idx="235">
                        <c:v>79.680000000000007</c:v>
                      </c:pt>
                      <c:pt idx="236">
                        <c:v>80.11</c:v>
                      </c:pt>
                      <c:pt idx="237">
                        <c:v>80.36</c:v>
                      </c:pt>
                      <c:pt idx="238">
                        <c:v>80.63</c:v>
                      </c:pt>
                      <c:pt idx="239">
                        <c:v>80.78</c:v>
                      </c:pt>
                      <c:pt idx="240">
                        <c:v>81.28</c:v>
                      </c:pt>
                      <c:pt idx="241">
                        <c:v>81.5</c:v>
                      </c:pt>
                      <c:pt idx="242">
                        <c:v>81.8</c:v>
                      </c:pt>
                      <c:pt idx="243">
                        <c:v>82.02</c:v>
                      </c:pt>
                      <c:pt idx="244">
                        <c:v>82.37</c:v>
                      </c:pt>
                      <c:pt idx="245">
                        <c:v>82.64</c:v>
                      </c:pt>
                      <c:pt idx="246">
                        <c:v>82.99</c:v>
                      </c:pt>
                      <c:pt idx="247">
                        <c:v>83.07</c:v>
                      </c:pt>
                      <c:pt idx="248">
                        <c:v>83.59</c:v>
                      </c:pt>
                      <c:pt idx="249">
                        <c:v>83.79</c:v>
                      </c:pt>
                      <c:pt idx="250">
                        <c:v>84.09</c:v>
                      </c:pt>
                      <c:pt idx="251">
                        <c:v>84.4</c:v>
                      </c:pt>
                      <c:pt idx="252">
                        <c:v>84.76</c:v>
                      </c:pt>
                      <c:pt idx="253">
                        <c:v>85</c:v>
                      </c:pt>
                      <c:pt idx="254">
                        <c:v>85.23</c:v>
                      </c:pt>
                      <c:pt idx="255">
                        <c:v>85.5</c:v>
                      </c:pt>
                      <c:pt idx="256">
                        <c:v>85.93</c:v>
                      </c:pt>
                      <c:pt idx="257">
                        <c:v>86.08</c:v>
                      </c:pt>
                      <c:pt idx="258">
                        <c:v>86.37</c:v>
                      </c:pt>
                      <c:pt idx="259">
                        <c:v>86.71</c:v>
                      </c:pt>
                      <c:pt idx="260">
                        <c:v>87.08</c:v>
                      </c:pt>
                      <c:pt idx="261">
                        <c:v>87.21</c:v>
                      </c:pt>
                      <c:pt idx="262">
                        <c:v>87.53</c:v>
                      </c:pt>
                      <c:pt idx="263">
                        <c:v>87.79</c:v>
                      </c:pt>
                      <c:pt idx="264">
                        <c:v>88.25</c:v>
                      </c:pt>
                      <c:pt idx="265">
                        <c:v>88.39</c:v>
                      </c:pt>
                      <c:pt idx="266">
                        <c:v>88.85</c:v>
                      </c:pt>
                      <c:pt idx="267">
                        <c:v>89.06</c:v>
                      </c:pt>
                      <c:pt idx="268">
                        <c:v>89.36</c:v>
                      </c:pt>
                      <c:pt idx="269">
                        <c:v>89.53</c:v>
                      </c:pt>
                      <c:pt idx="270">
                        <c:v>89.96</c:v>
                      </c:pt>
                      <c:pt idx="271">
                        <c:v>90.21</c:v>
                      </c:pt>
                      <c:pt idx="272">
                        <c:v>90.58</c:v>
                      </c:pt>
                      <c:pt idx="273">
                        <c:v>90.72</c:v>
                      </c:pt>
                      <c:pt idx="274">
                        <c:v>91.16</c:v>
                      </c:pt>
                      <c:pt idx="275">
                        <c:v>91.38</c:v>
                      </c:pt>
                      <c:pt idx="276">
                        <c:v>91.73</c:v>
                      </c:pt>
                      <c:pt idx="277">
                        <c:v>91.97</c:v>
                      </c:pt>
                      <c:pt idx="278">
                        <c:v>92.37</c:v>
                      </c:pt>
                      <c:pt idx="279">
                        <c:v>92.51</c:v>
                      </c:pt>
                      <c:pt idx="280">
                        <c:v>92.92</c:v>
                      </c:pt>
                      <c:pt idx="281">
                        <c:v>93.14</c:v>
                      </c:pt>
                      <c:pt idx="282">
                        <c:v>93.58</c:v>
                      </c:pt>
                      <c:pt idx="283">
                        <c:v>93.73</c:v>
                      </c:pt>
                      <c:pt idx="284">
                        <c:v>94.12</c:v>
                      </c:pt>
                      <c:pt idx="285">
                        <c:v>94.37</c:v>
                      </c:pt>
                      <c:pt idx="286">
                        <c:v>94.74</c:v>
                      </c:pt>
                      <c:pt idx="287">
                        <c:v>94.82</c:v>
                      </c:pt>
                      <c:pt idx="288">
                        <c:v>95.35</c:v>
                      </c:pt>
                      <c:pt idx="289">
                        <c:v>95.55</c:v>
                      </c:pt>
                      <c:pt idx="290">
                        <c:v>95.9</c:v>
                      </c:pt>
                      <c:pt idx="291">
                        <c:v>96.05</c:v>
                      </c:pt>
                      <c:pt idx="292">
                        <c:v>96.57</c:v>
                      </c:pt>
                      <c:pt idx="293">
                        <c:v>96.7</c:v>
                      </c:pt>
                      <c:pt idx="294">
                        <c:v>97.03</c:v>
                      </c:pt>
                      <c:pt idx="295">
                        <c:v>97.22</c:v>
                      </c:pt>
                      <c:pt idx="296">
                        <c:v>97.73</c:v>
                      </c:pt>
                      <c:pt idx="297">
                        <c:v>97.86</c:v>
                      </c:pt>
                      <c:pt idx="298">
                        <c:v>98.28</c:v>
                      </c:pt>
                      <c:pt idx="299">
                        <c:v>98.54</c:v>
                      </c:pt>
                      <c:pt idx="300">
                        <c:v>98.85</c:v>
                      </c:pt>
                      <c:pt idx="301">
                        <c:v>99.08</c:v>
                      </c:pt>
                      <c:pt idx="302">
                        <c:v>99.7</c:v>
                      </c:pt>
                      <c:pt idx="303">
                        <c:v>99.72</c:v>
                      </c:pt>
                      <c:pt idx="304">
                        <c:v>100.03</c:v>
                      </c:pt>
                      <c:pt idx="305">
                        <c:v>100.41</c:v>
                      </c:pt>
                      <c:pt idx="306">
                        <c:v>100.66</c:v>
                      </c:pt>
                      <c:pt idx="307">
                        <c:v>100.7</c:v>
                      </c:pt>
                      <c:pt idx="308">
                        <c:v>101.2</c:v>
                      </c:pt>
                      <c:pt idx="309">
                        <c:v>101.48</c:v>
                      </c:pt>
                      <c:pt idx="310">
                        <c:v>101.76</c:v>
                      </c:pt>
                      <c:pt idx="311">
                        <c:v>101.82</c:v>
                      </c:pt>
                      <c:pt idx="312">
                        <c:v>102.47</c:v>
                      </c:pt>
                      <c:pt idx="313">
                        <c:v>102.54</c:v>
                      </c:pt>
                      <c:pt idx="314">
                        <c:v>103.02</c:v>
                      </c:pt>
                      <c:pt idx="315">
                        <c:v>103.41</c:v>
                      </c:pt>
                      <c:pt idx="316">
                        <c:v>103.59</c:v>
                      </c:pt>
                      <c:pt idx="317">
                        <c:v>103.77</c:v>
                      </c:pt>
                      <c:pt idx="318">
                        <c:v>104.18</c:v>
                      </c:pt>
                      <c:pt idx="319">
                        <c:v>104.29</c:v>
                      </c:pt>
                      <c:pt idx="320">
                        <c:v>104.76</c:v>
                      </c:pt>
                      <c:pt idx="321">
                        <c:v>104.95</c:v>
                      </c:pt>
                      <c:pt idx="322">
                        <c:v>105.35</c:v>
                      </c:pt>
                      <c:pt idx="323">
                        <c:v>105.5</c:v>
                      </c:pt>
                      <c:pt idx="324">
                        <c:v>105.94</c:v>
                      </c:pt>
                      <c:pt idx="325">
                        <c:v>106.14</c:v>
                      </c:pt>
                      <c:pt idx="326">
                        <c:v>106.45</c:v>
                      </c:pt>
                      <c:pt idx="327">
                        <c:v>106.58</c:v>
                      </c:pt>
                      <c:pt idx="328">
                        <c:v>107.14</c:v>
                      </c:pt>
                      <c:pt idx="329">
                        <c:v>107.28</c:v>
                      </c:pt>
                      <c:pt idx="330">
                        <c:v>107.68</c:v>
                      </c:pt>
                      <c:pt idx="331">
                        <c:v>107.9</c:v>
                      </c:pt>
                      <c:pt idx="332">
                        <c:v>108.28</c:v>
                      </c:pt>
                      <c:pt idx="333">
                        <c:v>108.46</c:v>
                      </c:pt>
                      <c:pt idx="334">
                        <c:v>109.01</c:v>
                      </c:pt>
                      <c:pt idx="335">
                        <c:v>108.93</c:v>
                      </c:pt>
                      <c:pt idx="336">
                        <c:v>109.44</c:v>
                      </c:pt>
                      <c:pt idx="337">
                        <c:v>109.78</c:v>
                      </c:pt>
                      <c:pt idx="338">
                        <c:v>110.07</c:v>
                      </c:pt>
                      <c:pt idx="339">
                        <c:v>110.32</c:v>
                      </c:pt>
                      <c:pt idx="340">
                        <c:v>110.76</c:v>
                      </c:pt>
                      <c:pt idx="341">
                        <c:v>110.76</c:v>
                      </c:pt>
                      <c:pt idx="342">
                        <c:v>111.36</c:v>
                      </c:pt>
                      <c:pt idx="343">
                        <c:v>111.59</c:v>
                      </c:pt>
                      <c:pt idx="344">
                        <c:v>111.95</c:v>
                      </c:pt>
                      <c:pt idx="345">
                        <c:v>112.17</c:v>
                      </c:pt>
                      <c:pt idx="346">
                        <c:v>112.71</c:v>
                      </c:pt>
                      <c:pt idx="347">
                        <c:v>112.56</c:v>
                      </c:pt>
                      <c:pt idx="348">
                        <c:v>113.19</c:v>
                      </c:pt>
                      <c:pt idx="349">
                        <c:v>113.56</c:v>
                      </c:pt>
                      <c:pt idx="350">
                        <c:v>113.8</c:v>
                      </c:pt>
                      <c:pt idx="351">
                        <c:v>113.95</c:v>
                      </c:pt>
                      <c:pt idx="352">
                        <c:v>114.46</c:v>
                      </c:pt>
                      <c:pt idx="353">
                        <c:v>114.28</c:v>
                      </c:pt>
                      <c:pt idx="354">
                        <c:v>115.02</c:v>
                      </c:pt>
                      <c:pt idx="355">
                        <c:v>115.14</c:v>
                      </c:pt>
                      <c:pt idx="356">
                        <c:v>115.34</c:v>
                      </c:pt>
                      <c:pt idx="357">
                        <c:v>115.74</c:v>
                      </c:pt>
                      <c:pt idx="358">
                        <c:v>116.04</c:v>
                      </c:pt>
                      <c:pt idx="359">
                        <c:v>115.9</c:v>
                      </c:pt>
                      <c:pt idx="360">
                        <c:v>117.32</c:v>
                      </c:pt>
                      <c:pt idx="361">
                        <c:v>117.32</c:v>
                      </c:pt>
                      <c:pt idx="362">
                        <c:v>117.76</c:v>
                      </c:pt>
                      <c:pt idx="363">
                        <c:v>118.19</c:v>
                      </c:pt>
                      <c:pt idx="364">
                        <c:v>118.29</c:v>
                      </c:pt>
                      <c:pt idx="365">
                        <c:v>118.4</c:v>
                      </c:pt>
                      <c:pt idx="366">
                        <c:v>118.91</c:v>
                      </c:pt>
                      <c:pt idx="367">
                        <c:v>118.89</c:v>
                      </c:pt>
                      <c:pt idx="368">
                        <c:v>119.52</c:v>
                      </c:pt>
                      <c:pt idx="369">
                        <c:v>119.63</c:v>
                      </c:pt>
                      <c:pt idx="370">
                        <c:v>120.09</c:v>
                      </c:pt>
                      <c:pt idx="371">
                        <c:v>120.23</c:v>
                      </c:pt>
                      <c:pt idx="372">
                        <c:v>120.64</c:v>
                      </c:pt>
                      <c:pt idx="373">
                        <c:v>120.74</c:v>
                      </c:pt>
                      <c:pt idx="374">
                        <c:v>121.2</c:v>
                      </c:pt>
                      <c:pt idx="375">
                        <c:v>121.22</c:v>
                      </c:pt>
                      <c:pt idx="376">
                        <c:v>121.8</c:v>
                      </c:pt>
                      <c:pt idx="377">
                        <c:v>122.23</c:v>
                      </c:pt>
                      <c:pt idx="378">
                        <c:v>122.37</c:v>
                      </c:pt>
                      <c:pt idx="379">
                        <c:v>122.78</c:v>
                      </c:pt>
                      <c:pt idx="380">
                        <c:v>122.98</c:v>
                      </c:pt>
                      <c:pt idx="381">
                        <c:v>123.09</c:v>
                      </c:pt>
                      <c:pt idx="382">
                        <c:v>123.72</c:v>
                      </c:pt>
                      <c:pt idx="383">
                        <c:v>123.56</c:v>
                      </c:pt>
                      <c:pt idx="384">
                        <c:v>124.13</c:v>
                      </c:pt>
                      <c:pt idx="385">
                        <c:v>124.38</c:v>
                      </c:pt>
                      <c:pt idx="386">
                        <c:v>124.69</c:v>
                      </c:pt>
                      <c:pt idx="387">
                        <c:v>125.05</c:v>
                      </c:pt>
                      <c:pt idx="388">
                        <c:v>125.37</c:v>
                      </c:pt>
                      <c:pt idx="389">
                        <c:v>125.56</c:v>
                      </c:pt>
                      <c:pt idx="390">
                        <c:v>126.21</c:v>
                      </c:pt>
                      <c:pt idx="391">
                        <c:v>126</c:v>
                      </c:pt>
                      <c:pt idx="392">
                        <c:v>126.6</c:v>
                      </c:pt>
                      <c:pt idx="393">
                        <c:v>126.63</c:v>
                      </c:pt>
                      <c:pt idx="394">
                        <c:v>127.11</c:v>
                      </c:pt>
                      <c:pt idx="395">
                        <c:v>127.49</c:v>
                      </c:pt>
                      <c:pt idx="396">
                        <c:v>127.74</c:v>
                      </c:pt>
                      <c:pt idx="397">
                        <c:v>127.95</c:v>
                      </c:pt>
                      <c:pt idx="398">
                        <c:v>128.52000000000001</c:v>
                      </c:pt>
                      <c:pt idx="399">
                        <c:v>128.47</c:v>
                      </c:pt>
                      <c:pt idx="400">
                        <c:v>129.26</c:v>
                      </c:pt>
                      <c:pt idx="401">
                        <c:v>129.26</c:v>
                      </c:pt>
                      <c:pt idx="402">
                        <c:v>129.68</c:v>
                      </c:pt>
                      <c:pt idx="403">
                        <c:v>129.96</c:v>
                      </c:pt>
                      <c:pt idx="404">
                        <c:v>130.30000000000001</c:v>
                      </c:pt>
                      <c:pt idx="405">
                        <c:v>130.38999999999999</c:v>
                      </c:pt>
                      <c:pt idx="406">
                        <c:v>130.79</c:v>
                      </c:pt>
                      <c:pt idx="407">
                        <c:v>130.91</c:v>
                      </c:pt>
                      <c:pt idx="408">
                        <c:v>131.54</c:v>
                      </c:pt>
                      <c:pt idx="409">
                        <c:v>131.62</c:v>
                      </c:pt>
                      <c:pt idx="410">
                        <c:v>131.94999999999999</c:v>
                      </c:pt>
                      <c:pt idx="411">
                        <c:v>132.27000000000001</c:v>
                      </c:pt>
                      <c:pt idx="412">
                        <c:v>132.54</c:v>
                      </c:pt>
                      <c:pt idx="413">
                        <c:v>133.03</c:v>
                      </c:pt>
                      <c:pt idx="414">
                        <c:v>133.08000000000001</c:v>
                      </c:pt>
                      <c:pt idx="415">
                        <c:v>133.53</c:v>
                      </c:pt>
                      <c:pt idx="416">
                        <c:v>133.77000000000001</c:v>
                      </c:pt>
                      <c:pt idx="417">
                        <c:v>134.02000000000001</c:v>
                      </c:pt>
                      <c:pt idx="418">
                        <c:v>134.63999999999999</c:v>
                      </c:pt>
                      <c:pt idx="419">
                        <c:v>134.28</c:v>
                      </c:pt>
                      <c:pt idx="420">
                        <c:v>134.88</c:v>
                      </c:pt>
                      <c:pt idx="421">
                        <c:v>135.21</c:v>
                      </c:pt>
                      <c:pt idx="422">
                        <c:v>135.27000000000001</c:v>
                      </c:pt>
                      <c:pt idx="423">
                        <c:v>135.86000000000001</c:v>
                      </c:pt>
                      <c:pt idx="424">
                        <c:v>135.9</c:v>
                      </c:pt>
                      <c:pt idx="425">
                        <c:v>136.37</c:v>
                      </c:pt>
                      <c:pt idx="426">
                        <c:v>136.71</c:v>
                      </c:pt>
                      <c:pt idx="427">
                        <c:v>137.09</c:v>
                      </c:pt>
                      <c:pt idx="428">
                        <c:v>137.25</c:v>
                      </c:pt>
                      <c:pt idx="429">
                        <c:v>137.52000000000001</c:v>
                      </c:pt>
                      <c:pt idx="430">
                        <c:v>138.1</c:v>
                      </c:pt>
                      <c:pt idx="431">
                        <c:v>137.84</c:v>
                      </c:pt>
                      <c:pt idx="432">
                        <c:v>138.68</c:v>
                      </c:pt>
                      <c:pt idx="433">
                        <c:v>138.62</c:v>
                      </c:pt>
                      <c:pt idx="434">
                        <c:v>139.26</c:v>
                      </c:pt>
                      <c:pt idx="435">
                        <c:v>139.36000000000001</c:v>
                      </c:pt>
                      <c:pt idx="436">
                        <c:v>139.74</c:v>
                      </c:pt>
                      <c:pt idx="437">
                        <c:v>140.1</c:v>
                      </c:pt>
                      <c:pt idx="438">
                        <c:v>140.03</c:v>
                      </c:pt>
                      <c:pt idx="439">
                        <c:v>140.57</c:v>
                      </c:pt>
                      <c:pt idx="440">
                        <c:v>140.74</c:v>
                      </c:pt>
                      <c:pt idx="441">
                        <c:v>140.65</c:v>
                      </c:pt>
                      <c:pt idx="442">
                        <c:v>141.47999999999999</c:v>
                      </c:pt>
                      <c:pt idx="443">
                        <c:v>141.38999999999999</c:v>
                      </c:pt>
                      <c:pt idx="444">
                        <c:v>141.83000000000001</c:v>
                      </c:pt>
                      <c:pt idx="445">
                        <c:v>142.03</c:v>
                      </c:pt>
                      <c:pt idx="446">
                        <c:v>142.72</c:v>
                      </c:pt>
                      <c:pt idx="447">
                        <c:v>142.4</c:v>
                      </c:pt>
                      <c:pt idx="448">
                        <c:v>143.26</c:v>
                      </c:pt>
                      <c:pt idx="449">
                        <c:v>143.29</c:v>
                      </c:pt>
                      <c:pt idx="450">
                        <c:v>143.49</c:v>
                      </c:pt>
                      <c:pt idx="451">
                        <c:v>144.1</c:v>
                      </c:pt>
                      <c:pt idx="452">
                        <c:v>144.13</c:v>
                      </c:pt>
                      <c:pt idx="453">
                        <c:v>144.58000000000001</c:v>
                      </c:pt>
                      <c:pt idx="454">
                        <c:v>144.71</c:v>
                      </c:pt>
                      <c:pt idx="455">
                        <c:v>144.87</c:v>
                      </c:pt>
                      <c:pt idx="456">
                        <c:v>145.34</c:v>
                      </c:pt>
                      <c:pt idx="457">
                        <c:v>145.49</c:v>
                      </c:pt>
                      <c:pt idx="458">
                        <c:v>146.13</c:v>
                      </c:pt>
                      <c:pt idx="459">
                        <c:v>146.07</c:v>
                      </c:pt>
                      <c:pt idx="460">
                        <c:v>146.65</c:v>
                      </c:pt>
                      <c:pt idx="461">
                        <c:v>146.66</c:v>
                      </c:pt>
                      <c:pt idx="462">
                        <c:v>147.41</c:v>
                      </c:pt>
                      <c:pt idx="463">
                        <c:v>147.15</c:v>
                      </c:pt>
                      <c:pt idx="464">
                        <c:v>147.76</c:v>
                      </c:pt>
                      <c:pt idx="465">
                        <c:v>147.86000000000001</c:v>
                      </c:pt>
                      <c:pt idx="466">
                        <c:v>148.44</c:v>
                      </c:pt>
                      <c:pt idx="467">
                        <c:v>148.58000000000001</c:v>
                      </c:pt>
                      <c:pt idx="468">
                        <c:v>149.09</c:v>
                      </c:pt>
                      <c:pt idx="469">
                        <c:v>149.24</c:v>
                      </c:pt>
                      <c:pt idx="470">
                        <c:v>149.55000000000001</c:v>
                      </c:pt>
                      <c:pt idx="471">
                        <c:v>150.06</c:v>
                      </c:pt>
                      <c:pt idx="472">
                        <c:v>150.18</c:v>
                      </c:pt>
                      <c:pt idx="473">
                        <c:v>150.46</c:v>
                      </c:pt>
                      <c:pt idx="474">
                        <c:v>150.84</c:v>
                      </c:pt>
                      <c:pt idx="475">
                        <c:v>151.02000000000001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C7-4BFA-AA95-808B82163FE9}"/>
                  </c:ext>
                </c:extLst>
              </c15:ser>
            </c15:filteredScatterSeries>
          </c:ext>
        </c:extLst>
      </c:scatterChart>
      <c:valAx>
        <c:axId val="28147294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4383"/>
        <c:crosses val="autoZero"/>
        <c:crossBetween val="midCat"/>
      </c:valAx>
      <c:valAx>
        <c:axId val="2814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212912</xdr:colOff>
      <xdr:row>2</xdr:row>
      <xdr:rowOff>160244</xdr:rowOff>
    </xdr:from>
    <xdr:to>
      <xdr:col>12</xdr:col>
      <xdr:colOff>336618</xdr:colOff>
      <xdr:row>43</xdr:row>
      <xdr:rowOff>9185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B6F1EF-7879-BCDF-1D97-9378BAE06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oooop\Desktop\&#24037;&#20316;&#31807;5.xlsx" TargetMode="External"/><Relationship Id="rId1" Type="http://schemas.openxmlformats.org/officeDocument/2006/relationships/externalLinkPath" Target="&#24037;&#20316;&#31807;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I1" t="str">
            <v>Qwen/Qwen1.5-1.8B-Chat</v>
          </cell>
          <cell r="J1" t="str">
            <v>Qwen/Qwen1.5-1.8B-Chat-GPTQ-Int4</v>
          </cell>
          <cell r="K1" t="str">
            <v>Qwen/Qwen1.5-1.8B-Chat-AWQ</v>
          </cell>
          <cell r="L1" t="str">
            <v>use_exllama</v>
          </cell>
          <cell r="M1" t="str">
            <v>use_exllama_v2</v>
          </cell>
          <cell r="AE1" t="str">
            <v>Qwen/Qwen1.5-14B-Chat-GPTQ-Int4</v>
          </cell>
          <cell r="AF1" t="str">
            <v>Qwen/Qwen1.5-14B-Chat-AWQ</v>
          </cell>
          <cell r="AG1" t="str">
            <v>use_exllama_v2</v>
          </cell>
        </row>
        <row r="2">
          <cell r="H2">
            <v>25</v>
          </cell>
          <cell r="I2">
            <v>6.88</v>
          </cell>
          <cell r="J2">
            <v>7.83</v>
          </cell>
          <cell r="K2">
            <v>8.43</v>
          </cell>
          <cell r="L2">
            <v>11.56</v>
          </cell>
          <cell r="M2">
            <v>6.41</v>
          </cell>
          <cell r="AD2">
            <v>25</v>
          </cell>
          <cell r="AE2">
            <v>58.92</v>
          </cell>
          <cell r="AF2">
            <v>19.510000000000002</v>
          </cell>
          <cell r="AG2">
            <v>25.43</v>
          </cell>
        </row>
        <row r="3">
          <cell r="H3">
            <v>26</v>
          </cell>
          <cell r="I3">
            <v>6.88</v>
          </cell>
          <cell r="J3">
            <v>7.78</v>
          </cell>
          <cell r="K3">
            <v>8.41</v>
          </cell>
          <cell r="L3">
            <v>11.19</v>
          </cell>
          <cell r="M3">
            <v>6.61</v>
          </cell>
          <cell r="AD3">
            <v>26</v>
          </cell>
          <cell r="AE3">
            <v>59</v>
          </cell>
          <cell r="AF3">
            <v>19.64</v>
          </cell>
          <cell r="AG3">
            <v>26.04</v>
          </cell>
        </row>
        <row r="4">
          <cell r="H4">
            <v>27</v>
          </cell>
          <cell r="I4">
            <v>6.89</v>
          </cell>
          <cell r="J4">
            <v>7.3</v>
          </cell>
          <cell r="K4">
            <v>8.3800000000000008</v>
          </cell>
          <cell r="L4">
            <v>11.47</v>
          </cell>
          <cell r="M4">
            <v>6.65</v>
          </cell>
          <cell r="AD4">
            <v>27</v>
          </cell>
          <cell r="AE4">
            <v>59.07</v>
          </cell>
          <cell r="AF4">
            <v>19.739999999999998</v>
          </cell>
          <cell r="AG4">
            <v>26.51</v>
          </cell>
        </row>
        <row r="5">
          <cell r="H5">
            <v>28</v>
          </cell>
          <cell r="I5">
            <v>6.89</v>
          </cell>
          <cell r="J5">
            <v>7.34</v>
          </cell>
          <cell r="K5">
            <v>8.35</v>
          </cell>
          <cell r="L5">
            <v>11.67</v>
          </cell>
          <cell r="M5">
            <v>6.34</v>
          </cell>
          <cell r="AD5">
            <v>28</v>
          </cell>
          <cell r="AE5">
            <v>59.13</v>
          </cell>
          <cell r="AF5">
            <v>19.89</v>
          </cell>
          <cell r="AG5">
            <v>27.11</v>
          </cell>
        </row>
        <row r="6">
          <cell r="H6">
            <v>29</v>
          </cell>
          <cell r="I6">
            <v>6.94</v>
          </cell>
          <cell r="J6">
            <v>7.35</v>
          </cell>
          <cell r="K6">
            <v>8.4</v>
          </cell>
          <cell r="L6">
            <v>11.94</v>
          </cell>
          <cell r="M6">
            <v>6.53</v>
          </cell>
          <cell r="AD6">
            <v>29</v>
          </cell>
          <cell r="AE6">
            <v>59.26</v>
          </cell>
          <cell r="AF6">
            <v>20.02</v>
          </cell>
          <cell r="AG6">
            <v>27.92</v>
          </cell>
        </row>
        <row r="7">
          <cell r="H7">
            <v>30</v>
          </cell>
          <cell r="I7">
            <v>6.9</v>
          </cell>
          <cell r="J7">
            <v>7.36</v>
          </cell>
          <cell r="K7">
            <v>8.44</v>
          </cell>
          <cell r="L7">
            <v>12.18</v>
          </cell>
          <cell r="M7">
            <v>6.56</v>
          </cell>
          <cell r="AD7">
            <v>30</v>
          </cell>
          <cell r="AE7">
            <v>61.16</v>
          </cell>
          <cell r="AF7">
            <v>20.16</v>
          </cell>
          <cell r="AG7">
            <v>28.5</v>
          </cell>
        </row>
        <row r="8">
          <cell r="H8">
            <v>31</v>
          </cell>
          <cell r="I8">
            <v>6.91</v>
          </cell>
          <cell r="J8">
            <v>7.34</v>
          </cell>
          <cell r="K8">
            <v>8.42</v>
          </cell>
          <cell r="L8">
            <v>12.47</v>
          </cell>
          <cell r="M8">
            <v>6.74</v>
          </cell>
          <cell r="AD8">
            <v>31</v>
          </cell>
          <cell r="AE8">
            <v>61.23</v>
          </cell>
          <cell r="AF8">
            <v>20.34</v>
          </cell>
          <cell r="AG8">
            <v>29.26</v>
          </cell>
        </row>
        <row r="9">
          <cell r="H9">
            <v>32</v>
          </cell>
          <cell r="I9">
            <v>6.94</v>
          </cell>
          <cell r="J9">
            <v>7.36</v>
          </cell>
          <cell r="K9">
            <v>8.39</v>
          </cell>
          <cell r="L9">
            <v>12.74</v>
          </cell>
          <cell r="M9">
            <v>6.06</v>
          </cell>
          <cell r="AD9">
            <v>32</v>
          </cell>
          <cell r="AE9">
            <v>61.33</v>
          </cell>
          <cell r="AF9">
            <v>20.47</v>
          </cell>
          <cell r="AG9">
            <v>28.5</v>
          </cell>
        </row>
        <row r="10">
          <cell r="H10">
            <v>33</v>
          </cell>
          <cell r="I10">
            <v>7.04</v>
          </cell>
          <cell r="J10">
            <v>7.39</v>
          </cell>
          <cell r="K10">
            <v>8.41</v>
          </cell>
          <cell r="L10">
            <v>13.04</v>
          </cell>
          <cell r="M10">
            <v>6.41</v>
          </cell>
          <cell r="AD10">
            <v>33</v>
          </cell>
          <cell r="AE10">
            <v>62.14</v>
          </cell>
          <cell r="AF10">
            <v>22.59</v>
          </cell>
          <cell r="AG10">
            <v>30.74</v>
          </cell>
        </row>
        <row r="11">
          <cell r="H11">
            <v>34</v>
          </cell>
          <cell r="I11">
            <v>7.05</v>
          </cell>
          <cell r="J11">
            <v>7.4</v>
          </cell>
          <cell r="K11">
            <v>8.35</v>
          </cell>
          <cell r="L11">
            <v>13.3</v>
          </cell>
          <cell r="M11">
            <v>6.6</v>
          </cell>
          <cell r="AD11">
            <v>34</v>
          </cell>
          <cell r="AE11">
            <v>62.18</v>
          </cell>
          <cell r="AF11">
            <v>22.64</v>
          </cell>
          <cell r="AG11">
            <v>31.35</v>
          </cell>
        </row>
        <row r="12">
          <cell r="H12">
            <v>35</v>
          </cell>
          <cell r="I12">
            <v>7.06</v>
          </cell>
          <cell r="J12">
            <v>7.4</v>
          </cell>
          <cell r="K12">
            <v>8.3800000000000008</v>
          </cell>
          <cell r="L12">
            <v>13.58</v>
          </cell>
          <cell r="M12">
            <v>6.62</v>
          </cell>
          <cell r="AD12">
            <v>35</v>
          </cell>
          <cell r="AE12">
            <v>62.18</v>
          </cell>
          <cell r="AF12">
            <v>22.71</v>
          </cell>
          <cell r="AG12">
            <v>31.81</v>
          </cell>
        </row>
        <row r="13">
          <cell r="H13">
            <v>36</v>
          </cell>
          <cell r="I13">
            <v>7.06</v>
          </cell>
          <cell r="J13">
            <v>7.4</v>
          </cell>
          <cell r="K13">
            <v>8.3800000000000008</v>
          </cell>
          <cell r="L13">
            <v>13.88</v>
          </cell>
          <cell r="M13">
            <v>6.7</v>
          </cell>
          <cell r="AD13">
            <v>36</v>
          </cell>
          <cell r="AE13">
            <v>62.31</v>
          </cell>
          <cell r="AF13">
            <v>22.8</v>
          </cell>
          <cell r="AG13">
            <v>32.36</v>
          </cell>
        </row>
        <row r="14">
          <cell r="H14">
            <v>37</v>
          </cell>
          <cell r="I14">
            <v>7.07</v>
          </cell>
          <cell r="J14">
            <v>7.41</v>
          </cell>
          <cell r="K14">
            <v>8.36</v>
          </cell>
          <cell r="L14">
            <v>14.15</v>
          </cell>
          <cell r="M14">
            <v>6.91</v>
          </cell>
          <cell r="AD14">
            <v>37</v>
          </cell>
          <cell r="AE14">
            <v>62.37</v>
          </cell>
          <cell r="AF14">
            <v>22.92</v>
          </cell>
          <cell r="AG14">
            <v>33.270000000000003</v>
          </cell>
        </row>
        <row r="15">
          <cell r="H15">
            <v>38</v>
          </cell>
          <cell r="I15">
            <v>7.07</v>
          </cell>
          <cell r="J15">
            <v>7.42</v>
          </cell>
          <cell r="K15">
            <v>8.36</v>
          </cell>
          <cell r="L15">
            <v>14.41</v>
          </cell>
          <cell r="M15">
            <v>6.94</v>
          </cell>
          <cell r="AD15">
            <v>38</v>
          </cell>
          <cell r="AE15">
            <v>62.4</v>
          </cell>
          <cell r="AF15">
            <v>23.03</v>
          </cell>
          <cell r="AG15">
            <v>33.85</v>
          </cell>
        </row>
        <row r="16">
          <cell r="H16">
            <v>39</v>
          </cell>
          <cell r="I16">
            <v>7.02</v>
          </cell>
          <cell r="J16">
            <v>7.42</v>
          </cell>
          <cell r="K16">
            <v>8.3800000000000008</v>
          </cell>
          <cell r="L16">
            <v>14.68</v>
          </cell>
          <cell r="M16">
            <v>7.12</v>
          </cell>
          <cell r="AD16">
            <v>39</v>
          </cell>
          <cell r="AE16">
            <v>62.51</v>
          </cell>
          <cell r="AF16">
            <v>23.27</v>
          </cell>
          <cell r="AG16">
            <v>34.6</v>
          </cell>
        </row>
        <row r="17">
          <cell r="H17">
            <v>40</v>
          </cell>
          <cell r="I17">
            <v>7.03</v>
          </cell>
          <cell r="J17">
            <v>7.43</v>
          </cell>
          <cell r="K17">
            <v>8.3699999999999992</v>
          </cell>
          <cell r="L17">
            <v>14.91</v>
          </cell>
          <cell r="M17">
            <v>6.34</v>
          </cell>
          <cell r="AD17">
            <v>40</v>
          </cell>
          <cell r="AE17">
            <v>62.55</v>
          </cell>
          <cell r="AF17">
            <v>23.41</v>
          </cell>
          <cell r="AG17">
            <v>34.18</v>
          </cell>
        </row>
        <row r="18">
          <cell r="H18">
            <v>41</v>
          </cell>
          <cell r="I18">
            <v>7.04</v>
          </cell>
          <cell r="J18">
            <v>7.43</v>
          </cell>
          <cell r="K18">
            <v>8.36</v>
          </cell>
          <cell r="L18">
            <v>15.2</v>
          </cell>
          <cell r="M18">
            <v>6.86</v>
          </cell>
          <cell r="AD18">
            <v>41</v>
          </cell>
          <cell r="AE18">
            <v>62.5</v>
          </cell>
          <cell r="AF18">
            <v>23.55</v>
          </cell>
          <cell r="AG18">
            <v>36.56</v>
          </cell>
        </row>
        <row r="19">
          <cell r="H19">
            <v>42</v>
          </cell>
          <cell r="I19">
            <v>7.04</v>
          </cell>
          <cell r="J19">
            <v>7.43</v>
          </cell>
          <cell r="K19">
            <v>8.41</v>
          </cell>
          <cell r="L19">
            <v>15.48</v>
          </cell>
          <cell r="M19">
            <v>7.06</v>
          </cell>
          <cell r="AD19">
            <v>42</v>
          </cell>
          <cell r="AE19">
            <v>62.88</v>
          </cell>
          <cell r="AF19">
            <v>23.64</v>
          </cell>
          <cell r="AG19">
            <v>37.119999999999997</v>
          </cell>
        </row>
        <row r="20">
          <cell r="H20">
            <v>43</v>
          </cell>
          <cell r="I20">
            <v>7.04</v>
          </cell>
          <cell r="J20">
            <v>7.44</v>
          </cell>
          <cell r="K20">
            <v>8.33</v>
          </cell>
          <cell r="L20">
            <v>15.78</v>
          </cell>
          <cell r="M20">
            <v>7.09</v>
          </cell>
          <cell r="AD20">
            <v>43</v>
          </cell>
          <cell r="AE20">
            <v>62.94</v>
          </cell>
          <cell r="AF20">
            <v>23.79</v>
          </cell>
          <cell r="AG20">
            <v>37.71</v>
          </cell>
        </row>
        <row r="21">
          <cell r="H21">
            <v>44</v>
          </cell>
          <cell r="I21">
            <v>7.04</v>
          </cell>
          <cell r="J21">
            <v>7.44</v>
          </cell>
          <cell r="K21">
            <v>8.33</v>
          </cell>
          <cell r="L21">
            <v>16.05</v>
          </cell>
          <cell r="M21">
            <v>7.18</v>
          </cell>
          <cell r="AD21">
            <v>44</v>
          </cell>
          <cell r="AE21">
            <v>63.01</v>
          </cell>
          <cell r="AF21">
            <v>23.87</v>
          </cell>
          <cell r="AG21">
            <v>38.28</v>
          </cell>
        </row>
        <row r="22">
          <cell r="H22">
            <v>45</v>
          </cell>
          <cell r="I22">
            <v>7.06</v>
          </cell>
          <cell r="J22">
            <v>7.45</v>
          </cell>
          <cell r="K22">
            <v>8.4</v>
          </cell>
          <cell r="L22">
            <v>16.34</v>
          </cell>
          <cell r="M22">
            <v>7.35</v>
          </cell>
          <cell r="AD22">
            <v>45</v>
          </cell>
          <cell r="AE22">
            <v>63.02</v>
          </cell>
          <cell r="AF22">
            <v>24.01</v>
          </cell>
          <cell r="AG22">
            <v>39.020000000000003</v>
          </cell>
        </row>
        <row r="23">
          <cell r="H23">
            <v>46</v>
          </cell>
          <cell r="I23">
            <v>7.06</v>
          </cell>
          <cell r="J23">
            <v>7.45</v>
          </cell>
          <cell r="K23">
            <v>8.39</v>
          </cell>
          <cell r="L23">
            <v>16.61</v>
          </cell>
          <cell r="M23">
            <v>7.4</v>
          </cell>
          <cell r="AD23">
            <v>46</v>
          </cell>
          <cell r="AE23">
            <v>63.08</v>
          </cell>
          <cell r="AF23">
            <v>24.12</v>
          </cell>
          <cell r="AG23">
            <v>39.549999999999997</v>
          </cell>
        </row>
        <row r="24">
          <cell r="H24">
            <v>47</v>
          </cell>
          <cell r="I24">
            <v>7.05</v>
          </cell>
          <cell r="J24">
            <v>7.46</v>
          </cell>
          <cell r="K24">
            <v>8.35</v>
          </cell>
          <cell r="L24">
            <v>16.899999999999999</v>
          </cell>
          <cell r="M24">
            <v>7.58</v>
          </cell>
          <cell r="AD24">
            <v>47</v>
          </cell>
          <cell r="AE24">
            <v>63.14</v>
          </cell>
          <cell r="AF24">
            <v>24.26</v>
          </cell>
          <cell r="AG24">
            <v>40.4</v>
          </cell>
        </row>
        <row r="25">
          <cell r="H25">
            <v>48</v>
          </cell>
          <cell r="I25">
            <v>7.05</v>
          </cell>
          <cell r="J25">
            <v>7.46</v>
          </cell>
          <cell r="K25">
            <v>8.42</v>
          </cell>
          <cell r="L25">
            <v>17.5</v>
          </cell>
          <cell r="M25">
            <v>6.85</v>
          </cell>
          <cell r="AD25">
            <v>48</v>
          </cell>
          <cell r="AE25">
            <v>63.16</v>
          </cell>
          <cell r="AF25">
            <v>24.39</v>
          </cell>
          <cell r="AG25">
            <v>40.22</v>
          </cell>
        </row>
        <row r="26">
          <cell r="H26">
            <v>49</v>
          </cell>
          <cell r="I26">
            <v>7.06</v>
          </cell>
          <cell r="J26">
            <v>7.48</v>
          </cell>
          <cell r="K26">
            <v>8.39</v>
          </cell>
          <cell r="L26">
            <v>17.84</v>
          </cell>
          <cell r="M26">
            <v>7.36</v>
          </cell>
          <cell r="AD26">
            <v>49</v>
          </cell>
          <cell r="AE26">
            <v>63.21</v>
          </cell>
          <cell r="AF26">
            <v>28.78</v>
          </cell>
          <cell r="AG26">
            <v>42.2</v>
          </cell>
        </row>
        <row r="27">
          <cell r="H27">
            <v>50</v>
          </cell>
          <cell r="I27">
            <v>7.06</v>
          </cell>
          <cell r="J27">
            <v>7.47</v>
          </cell>
          <cell r="K27">
            <v>8.3800000000000008</v>
          </cell>
          <cell r="L27">
            <v>18.12</v>
          </cell>
          <cell r="M27">
            <v>7.56</v>
          </cell>
          <cell r="AD27">
            <v>50</v>
          </cell>
          <cell r="AE27">
            <v>60.44</v>
          </cell>
          <cell r="AF27">
            <v>28.86</v>
          </cell>
          <cell r="AG27">
            <v>42.82</v>
          </cell>
        </row>
        <row r="28">
          <cell r="H28">
            <v>51</v>
          </cell>
          <cell r="I28">
            <v>7.07</v>
          </cell>
          <cell r="J28">
            <v>7.47</v>
          </cell>
          <cell r="K28">
            <v>8.39</v>
          </cell>
          <cell r="L28">
            <v>18.399999999999999</v>
          </cell>
          <cell r="M28">
            <v>6.53</v>
          </cell>
          <cell r="AD28">
            <v>51</v>
          </cell>
          <cell r="AE28">
            <v>60.48</v>
          </cell>
          <cell r="AF28">
            <v>28.9</v>
          </cell>
          <cell r="AG28">
            <v>69.010000000000005</v>
          </cell>
        </row>
        <row r="29">
          <cell r="H29">
            <v>52</v>
          </cell>
          <cell r="I29">
            <v>7.07</v>
          </cell>
          <cell r="J29">
            <v>7.46</v>
          </cell>
          <cell r="K29">
            <v>8.4</v>
          </cell>
          <cell r="L29">
            <v>18.64</v>
          </cell>
          <cell r="M29">
            <v>6.53</v>
          </cell>
          <cell r="AD29">
            <v>52</v>
          </cell>
          <cell r="AE29">
            <v>60.56</v>
          </cell>
          <cell r="AF29">
            <v>28.84</v>
          </cell>
          <cell r="AG29">
            <v>69.02</v>
          </cell>
        </row>
        <row r="30">
          <cell r="H30">
            <v>53</v>
          </cell>
          <cell r="I30">
            <v>7.07</v>
          </cell>
          <cell r="J30">
            <v>7.48</v>
          </cell>
          <cell r="K30">
            <v>8.39</v>
          </cell>
          <cell r="L30">
            <v>18.96</v>
          </cell>
          <cell r="M30">
            <v>6.56</v>
          </cell>
          <cell r="AD30">
            <v>53</v>
          </cell>
          <cell r="AE30">
            <v>60.63</v>
          </cell>
          <cell r="AF30">
            <v>28.91</v>
          </cell>
          <cell r="AG30">
            <v>69.069999999999993</v>
          </cell>
        </row>
        <row r="31">
          <cell r="H31">
            <v>54</v>
          </cell>
          <cell r="I31">
            <v>7.08</v>
          </cell>
          <cell r="J31">
            <v>7.49</v>
          </cell>
          <cell r="K31">
            <v>8.4</v>
          </cell>
          <cell r="L31">
            <v>19.149999999999999</v>
          </cell>
          <cell r="M31">
            <v>6.55</v>
          </cell>
          <cell r="AD31">
            <v>54</v>
          </cell>
          <cell r="AE31">
            <v>60.66</v>
          </cell>
          <cell r="AF31">
            <v>29</v>
          </cell>
          <cell r="AG31">
            <v>69.08</v>
          </cell>
        </row>
        <row r="32">
          <cell r="H32">
            <v>55</v>
          </cell>
          <cell r="I32">
            <v>7.35</v>
          </cell>
          <cell r="J32">
            <v>7.49</v>
          </cell>
          <cell r="K32">
            <v>8.4</v>
          </cell>
          <cell r="L32">
            <v>19.39</v>
          </cell>
          <cell r="M32">
            <v>6.55</v>
          </cell>
          <cell r="AD32">
            <v>55</v>
          </cell>
          <cell r="AE32">
            <v>60.71</v>
          </cell>
          <cell r="AF32">
            <v>29.12</v>
          </cell>
          <cell r="AG32">
            <v>69.14</v>
          </cell>
        </row>
        <row r="33">
          <cell r="H33">
            <v>56</v>
          </cell>
          <cell r="I33">
            <v>7.35</v>
          </cell>
          <cell r="J33">
            <v>7.5</v>
          </cell>
          <cell r="K33">
            <v>8.41</v>
          </cell>
          <cell r="L33">
            <v>19.71</v>
          </cell>
          <cell r="M33">
            <v>6.54</v>
          </cell>
          <cell r="AD33">
            <v>56</v>
          </cell>
          <cell r="AE33">
            <v>60.76</v>
          </cell>
          <cell r="AF33">
            <v>29.23</v>
          </cell>
          <cell r="AG33">
            <v>69.11</v>
          </cell>
        </row>
        <row r="34">
          <cell r="H34">
            <v>57</v>
          </cell>
          <cell r="I34">
            <v>7.36</v>
          </cell>
          <cell r="J34">
            <v>7.49</v>
          </cell>
          <cell r="K34">
            <v>8.4</v>
          </cell>
          <cell r="L34">
            <v>19.989999999999998</v>
          </cell>
          <cell r="M34">
            <v>6.55</v>
          </cell>
          <cell r="AD34">
            <v>57</v>
          </cell>
          <cell r="AE34">
            <v>60.84</v>
          </cell>
          <cell r="AF34">
            <v>29.3</v>
          </cell>
          <cell r="AG34">
            <v>69.22</v>
          </cell>
        </row>
        <row r="35">
          <cell r="H35">
            <v>58</v>
          </cell>
          <cell r="I35">
            <v>7.37</v>
          </cell>
          <cell r="J35">
            <v>7.38</v>
          </cell>
          <cell r="K35">
            <v>8.4</v>
          </cell>
          <cell r="L35">
            <v>20.21</v>
          </cell>
          <cell r="M35">
            <v>6.43</v>
          </cell>
          <cell r="AD35">
            <v>58</v>
          </cell>
          <cell r="AE35">
            <v>60.88</v>
          </cell>
          <cell r="AF35">
            <v>29.66</v>
          </cell>
          <cell r="AG35">
            <v>69.239999999999995</v>
          </cell>
        </row>
        <row r="36">
          <cell r="H36">
            <v>59</v>
          </cell>
          <cell r="I36">
            <v>7.38</v>
          </cell>
          <cell r="J36">
            <v>7.36</v>
          </cell>
          <cell r="K36">
            <v>8.39</v>
          </cell>
          <cell r="L36">
            <v>20.49</v>
          </cell>
          <cell r="M36">
            <v>6.43</v>
          </cell>
          <cell r="AD36">
            <v>59</v>
          </cell>
          <cell r="AE36">
            <v>60.95</v>
          </cell>
          <cell r="AF36">
            <v>29.72</v>
          </cell>
          <cell r="AG36">
            <v>69.319999999999993</v>
          </cell>
        </row>
        <row r="37">
          <cell r="H37">
            <v>60</v>
          </cell>
          <cell r="I37">
            <v>7.39</v>
          </cell>
          <cell r="J37">
            <v>7.36</v>
          </cell>
          <cell r="K37">
            <v>8.48</v>
          </cell>
          <cell r="L37">
            <v>20.74</v>
          </cell>
          <cell r="M37">
            <v>6.43</v>
          </cell>
          <cell r="AD37">
            <v>60</v>
          </cell>
          <cell r="AE37">
            <v>60.96</v>
          </cell>
          <cell r="AF37">
            <v>29.83</v>
          </cell>
          <cell r="AG37">
            <v>69.33</v>
          </cell>
        </row>
        <row r="38">
          <cell r="H38">
            <v>61</v>
          </cell>
          <cell r="I38">
            <v>7.41</v>
          </cell>
          <cell r="J38">
            <v>7.38</v>
          </cell>
          <cell r="K38">
            <v>8.4700000000000006</v>
          </cell>
          <cell r="L38">
            <v>20.99</v>
          </cell>
          <cell r="M38">
            <v>6.44</v>
          </cell>
          <cell r="AD38">
            <v>61</v>
          </cell>
          <cell r="AE38">
            <v>61.05</v>
          </cell>
          <cell r="AF38">
            <v>29.94</v>
          </cell>
          <cell r="AG38">
            <v>69.41</v>
          </cell>
        </row>
        <row r="39">
          <cell r="H39">
            <v>62</v>
          </cell>
          <cell r="I39">
            <v>7.41</v>
          </cell>
          <cell r="J39">
            <v>7.39</v>
          </cell>
          <cell r="K39">
            <v>8.5</v>
          </cell>
          <cell r="L39">
            <v>21.3</v>
          </cell>
          <cell r="M39">
            <v>6.43</v>
          </cell>
          <cell r="AD39">
            <v>62</v>
          </cell>
          <cell r="AE39">
            <v>61.1</v>
          </cell>
          <cell r="AF39">
            <v>30.01</v>
          </cell>
          <cell r="AG39">
            <v>69.319999999999993</v>
          </cell>
        </row>
        <row r="40">
          <cell r="H40">
            <v>63</v>
          </cell>
          <cell r="I40">
            <v>7.42</v>
          </cell>
          <cell r="J40">
            <v>7.37</v>
          </cell>
          <cell r="K40">
            <v>8.4600000000000009</v>
          </cell>
          <cell r="L40">
            <v>21.59</v>
          </cell>
          <cell r="M40">
            <v>6.43</v>
          </cell>
          <cell r="AD40">
            <v>63</v>
          </cell>
          <cell r="AE40">
            <v>61.13</v>
          </cell>
          <cell r="AF40">
            <v>30.15</v>
          </cell>
          <cell r="AG40">
            <v>69.400000000000006</v>
          </cell>
        </row>
        <row r="41">
          <cell r="H41">
            <v>64</v>
          </cell>
          <cell r="I41">
            <v>7.4</v>
          </cell>
          <cell r="J41">
            <v>7.38</v>
          </cell>
          <cell r="K41">
            <v>8.44</v>
          </cell>
          <cell r="L41">
            <v>21.79</v>
          </cell>
          <cell r="M41">
            <v>6.4</v>
          </cell>
          <cell r="AD41">
            <v>64</v>
          </cell>
          <cell r="AE41">
            <v>61.15</v>
          </cell>
          <cell r="AF41">
            <v>30.25</v>
          </cell>
          <cell r="AG41">
            <v>69.39</v>
          </cell>
        </row>
        <row r="42">
          <cell r="H42">
            <v>65</v>
          </cell>
          <cell r="I42">
            <v>7.53</v>
          </cell>
          <cell r="J42">
            <v>7.56</v>
          </cell>
          <cell r="K42">
            <v>8.4499999999999993</v>
          </cell>
          <cell r="L42">
            <v>22.1</v>
          </cell>
          <cell r="M42">
            <v>6.61</v>
          </cell>
          <cell r="AD42">
            <v>65</v>
          </cell>
          <cell r="AE42">
            <v>64.959999999999994</v>
          </cell>
          <cell r="AF42">
            <v>32.47</v>
          </cell>
          <cell r="AG42">
            <v>71.63</v>
          </cell>
        </row>
        <row r="43">
          <cell r="H43">
            <v>66</v>
          </cell>
          <cell r="I43">
            <v>7.53</v>
          </cell>
          <cell r="J43">
            <v>7.56</v>
          </cell>
          <cell r="K43">
            <v>8.43</v>
          </cell>
          <cell r="L43">
            <v>22.35</v>
          </cell>
          <cell r="M43">
            <v>6.59</v>
          </cell>
          <cell r="AD43">
            <v>66</v>
          </cell>
          <cell r="AE43">
            <v>65.069999999999993</v>
          </cell>
          <cell r="AF43">
            <v>32.590000000000003</v>
          </cell>
          <cell r="AG43">
            <v>71.61</v>
          </cell>
        </row>
        <row r="44">
          <cell r="H44">
            <v>67</v>
          </cell>
          <cell r="I44">
            <v>7.54</v>
          </cell>
          <cell r="J44">
            <v>7.55</v>
          </cell>
          <cell r="K44">
            <v>8.42</v>
          </cell>
          <cell r="L44">
            <v>22.76</v>
          </cell>
          <cell r="M44">
            <v>6.62</v>
          </cell>
          <cell r="AD44">
            <v>67</v>
          </cell>
          <cell r="AE44">
            <v>65.11</v>
          </cell>
          <cell r="AF44">
            <v>32.61</v>
          </cell>
          <cell r="AG44">
            <v>71.63</v>
          </cell>
        </row>
        <row r="45">
          <cell r="H45">
            <v>68</v>
          </cell>
          <cell r="I45">
            <v>7.54</v>
          </cell>
          <cell r="J45">
            <v>7.56</v>
          </cell>
          <cell r="K45">
            <v>8.4600000000000009</v>
          </cell>
          <cell r="L45">
            <v>23.02</v>
          </cell>
          <cell r="M45">
            <v>6.6</v>
          </cell>
          <cell r="AD45">
            <v>68</v>
          </cell>
          <cell r="AE45">
            <v>63.73</v>
          </cell>
          <cell r="AF45">
            <v>32.700000000000003</v>
          </cell>
          <cell r="AG45">
            <v>71.599999999999994</v>
          </cell>
        </row>
        <row r="46">
          <cell r="H46">
            <v>69</v>
          </cell>
          <cell r="I46">
            <v>7.56</v>
          </cell>
          <cell r="J46">
            <v>7.58</v>
          </cell>
          <cell r="K46">
            <v>8.48</v>
          </cell>
          <cell r="L46">
            <v>23.33</v>
          </cell>
          <cell r="M46">
            <v>6.65</v>
          </cell>
          <cell r="AD46">
            <v>69</v>
          </cell>
          <cell r="AE46">
            <v>64.099999999999994</v>
          </cell>
          <cell r="AF46">
            <v>32.81</v>
          </cell>
          <cell r="AG46">
            <v>71.7</v>
          </cell>
        </row>
        <row r="47">
          <cell r="H47">
            <v>70</v>
          </cell>
          <cell r="I47">
            <v>7.58</v>
          </cell>
          <cell r="J47">
            <v>7.58</v>
          </cell>
          <cell r="K47">
            <v>8.4499999999999993</v>
          </cell>
          <cell r="L47">
            <v>23.57</v>
          </cell>
          <cell r="M47">
            <v>6.62</v>
          </cell>
          <cell r="AD47">
            <v>70</v>
          </cell>
          <cell r="AE47">
            <v>64.14</v>
          </cell>
          <cell r="AF47">
            <v>32.9</v>
          </cell>
          <cell r="AG47">
            <v>71.63</v>
          </cell>
        </row>
        <row r="48">
          <cell r="H48">
            <v>71</v>
          </cell>
          <cell r="I48">
            <v>7.59</v>
          </cell>
          <cell r="J48">
            <v>7.61</v>
          </cell>
          <cell r="K48">
            <v>8.4499999999999993</v>
          </cell>
          <cell r="L48">
            <v>23.85</v>
          </cell>
          <cell r="M48">
            <v>6.65</v>
          </cell>
          <cell r="AD48">
            <v>71</v>
          </cell>
          <cell r="AE48">
            <v>64.209999999999994</v>
          </cell>
          <cell r="AF48">
            <v>32.96</v>
          </cell>
          <cell r="AG48">
            <v>71.75</v>
          </cell>
        </row>
        <row r="49">
          <cell r="H49">
            <v>72</v>
          </cell>
          <cell r="I49">
            <v>7.58</v>
          </cell>
          <cell r="J49">
            <v>7.58</v>
          </cell>
          <cell r="K49">
            <v>8.4700000000000006</v>
          </cell>
          <cell r="L49">
            <v>24.25</v>
          </cell>
          <cell r="M49">
            <v>6.63</v>
          </cell>
          <cell r="AD49">
            <v>72</v>
          </cell>
          <cell r="AE49">
            <v>64.239999999999995</v>
          </cell>
          <cell r="AF49">
            <v>32.979999999999997</v>
          </cell>
          <cell r="AG49">
            <v>71</v>
          </cell>
        </row>
        <row r="50">
          <cell r="H50">
            <v>73</v>
          </cell>
          <cell r="I50">
            <v>7.59</v>
          </cell>
          <cell r="J50">
            <v>7.6</v>
          </cell>
          <cell r="K50">
            <v>8.48</v>
          </cell>
          <cell r="L50">
            <v>24.46</v>
          </cell>
          <cell r="M50">
            <v>6.68</v>
          </cell>
          <cell r="AD50">
            <v>73</v>
          </cell>
          <cell r="AE50">
            <v>64.349999999999994</v>
          </cell>
          <cell r="AF50">
            <v>33.159999999999997</v>
          </cell>
          <cell r="AG50">
            <v>71.16</v>
          </cell>
        </row>
        <row r="51">
          <cell r="H51">
            <v>74</v>
          </cell>
          <cell r="I51">
            <v>7.59</v>
          </cell>
          <cell r="J51">
            <v>7.62</v>
          </cell>
          <cell r="K51">
            <v>8.4600000000000009</v>
          </cell>
          <cell r="L51">
            <v>24.66</v>
          </cell>
          <cell r="M51">
            <v>6.65</v>
          </cell>
          <cell r="AD51">
            <v>74</v>
          </cell>
          <cell r="AE51">
            <v>64.42</v>
          </cell>
          <cell r="AF51">
            <v>33.19</v>
          </cell>
          <cell r="AG51">
            <v>71.13</v>
          </cell>
        </row>
        <row r="52">
          <cell r="H52">
            <v>75</v>
          </cell>
          <cell r="I52">
            <v>7.58</v>
          </cell>
          <cell r="J52">
            <v>7.62</v>
          </cell>
          <cell r="K52">
            <v>8.4700000000000006</v>
          </cell>
          <cell r="L52">
            <v>24.96</v>
          </cell>
          <cell r="M52">
            <v>6.68</v>
          </cell>
          <cell r="AD52">
            <v>75</v>
          </cell>
          <cell r="AE52">
            <v>64.47</v>
          </cell>
          <cell r="AF52">
            <v>33.29</v>
          </cell>
          <cell r="AG52">
            <v>71.239999999999995</v>
          </cell>
        </row>
        <row r="53">
          <cell r="H53">
            <v>76</v>
          </cell>
          <cell r="I53">
            <v>7.59</v>
          </cell>
          <cell r="J53">
            <v>7.62</v>
          </cell>
          <cell r="K53">
            <v>8.44</v>
          </cell>
          <cell r="L53">
            <v>25.35</v>
          </cell>
          <cell r="M53">
            <v>6.66</v>
          </cell>
          <cell r="AD53">
            <v>76</v>
          </cell>
          <cell r="AE53">
            <v>64.56</v>
          </cell>
          <cell r="AF53">
            <v>33.36</v>
          </cell>
          <cell r="AG53">
            <v>71.180000000000007</v>
          </cell>
        </row>
        <row r="54">
          <cell r="H54">
            <v>77</v>
          </cell>
          <cell r="I54">
            <v>7.62</v>
          </cell>
          <cell r="J54">
            <v>7.61</v>
          </cell>
          <cell r="K54">
            <v>8.5</v>
          </cell>
          <cell r="L54">
            <v>25.52</v>
          </cell>
          <cell r="M54">
            <v>6.7</v>
          </cell>
          <cell r="AD54">
            <v>77</v>
          </cell>
          <cell r="AE54">
            <v>64.709999999999994</v>
          </cell>
          <cell r="AF54">
            <v>33.380000000000003</v>
          </cell>
          <cell r="AG54">
            <v>71.3</v>
          </cell>
        </row>
        <row r="55">
          <cell r="H55">
            <v>78</v>
          </cell>
          <cell r="I55">
            <v>7.63</v>
          </cell>
          <cell r="J55">
            <v>7.62</v>
          </cell>
          <cell r="K55">
            <v>8.48</v>
          </cell>
          <cell r="L55">
            <v>25.8</v>
          </cell>
          <cell r="M55">
            <v>6.68</v>
          </cell>
          <cell r="AD55">
            <v>78</v>
          </cell>
          <cell r="AE55">
            <v>64.77</v>
          </cell>
          <cell r="AF55">
            <v>33.479999999999997</v>
          </cell>
          <cell r="AG55">
            <v>71.27</v>
          </cell>
        </row>
        <row r="56">
          <cell r="H56">
            <v>79</v>
          </cell>
          <cell r="I56">
            <v>7.63</v>
          </cell>
          <cell r="J56">
            <v>7.62</v>
          </cell>
          <cell r="K56">
            <v>8.48</v>
          </cell>
          <cell r="L56">
            <v>26.11</v>
          </cell>
          <cell r="M56">
            <v>6.71</v>
          </cell>
          <cell r="AD56">
            <v>79</v>
          </cell>
          <cell r="AE56">
            <v>64.84</v>
          </cell>
          <cell r="AF56">
            <v>33.61</v>
          </cell>
          <cell r="AG56">
            <v>71.38</v>
          </cell>
        </row>
        <row r="57">
          <cell r="H57">
            <v>80</v>
          </cell>
          <cell r="I57">
            <v>7.65</v>
          </cell>
          <cell r="J57">
            <v>7.63</v>
          </cell>
          <cell r="K57">
            <v>8.5</v>
          </cell>
          <cell r="L57">
            <v>26.47</v>
          </cell>
          <cell r="M57">
            <v>6.68</v>
          </cell>
          <cell r="AD57">
            <v>80</v>
          </cell>
          <cell r="AE57">
            <v>64.89</v>
          </cell>
          <cell r="AF57">
            <v>33.67</v>
          </cell>
          <cell r="AG57">
            <v>71.3</v>
          </cell>
        </row>
        <row r="58">
          <cell r="H58">
            <v>81</v>
          </cell>
          <cell r="I58">
            <v>7.66</v>
          </cell>
          <cell r="J58">
            <v>7.66</v>
          </cell>
          <cell r="K58">
            <v>8.6300000000000008</v>
          </cell>
          <cell r="L58">
            <v>26.75</v>
          </cell>
          <cell r="M58">
            <v>6.73</v>
          </cell>
          <cell r="AD58">
            <v>81</v>
          </cell>
          <cell r="AE58">
            <v>64.97</v>
          </cell>
          <cell r="AF58">
            <v>36.130000000000003</v>
          </cell>
          <cell r="AG58">
            <v>71.48</v>
          </cell>
        </row>
        <row r="59">
          <cell r="H59">
            <v>82</v>
          </cell>
          <cell r="I59">
            <v>7.67</v>
          </cell>
          <cell r="J59">
            <v>7.64</v>
          </cell>
          <cell r="K59">
            <v>8.64</v>
          </cell>
          <cell r="L59">
            <v>27.01</v>
          </cell>
          <cell r="M59">
            <v>6.71</v>
          </cell>
          <cell r="AD59">
            <v>82</v>
          </cell>
          <cell r="AE59">
            <v>64.849999999999994</v>
          </cell>
          <cell r="AF59">
            <v>36.28</v>
          </cell>
          <cell r="AG59">
            <v>71.459999999999994</v>
          </cell>
        </row>
        <row r="60">
          <cell r="H60">
            <v>83</v>
          </cell>
          <cell r="I60">
            <v>7.71</v>
          </cell>
          <cell r="J60">
            <v>7.64</v>
          </cell>
          <cell r="K60">
            <v>8.68</v>
          </cell>
          <cell r="L60">
            <v>27.34</v>
          </cell>
          <cell r="M60">
            <v>6.74</v>
          </cell>
          <cell r="AD60">
            <v>83</v>
          </cell>
          <cell r="AE60">
            <v>64.78</v>
          </cell>
          <cell r="AF60">
            <v>36.31</v>
          </cell>
          <cell r="AG60">
            <v>71.52</v>
          </cell>
        </row>
        <row r="61">
          <cell r="H61">
            <v>84</v>
          </cell>
          <cell r="I61">
            <v>7.69</v>
          </cell>
          <cell r="J61">
            <v>7.7</v>
          </cell>
          <cell r="K61">
            <v>8.65</v>
          </cell>
          <cell r="L61">
            <v>27.55</v>
          </cell>
          <cell r="M61">
            <v>6.71</v>
          </cell>
          <cell r="AD61">
            <v>84</v>
          </cell>
          <cell r="AE61">
            <v>64.849999999999994</v>
          </cell>
          <cell r="AF61">
            <v>36.42</v>
          </cell>
          <cell r="AG61">
            <v>71.540000000000006</v>
          </cell>
        </row>
        <row r="62">
          <cell r="H62">
            <v>85</v>
          </cell>
          <cell r="I62">
            <v>7.72</v>
          </cell>
          <cell r="J62">
            <v>7.71</v>
          </cell>
          <cell r="K62">
            <v>8.7100000000000009</v>
          </cell>
          <cell r="L62">
            <v>27.91</v>
          </cell>
          <cell r="M62">
            <v>6.74</v>
          </cell>
          <cell r="AD62">
            <v>85</v>
          </cell>
          <cell r="AE62">
            <v>64.89</v>
          </cell>
          <cell r="AF62">
            <v>36.49</v>
          </cell>
          <cell r="AG62">
            <v>71.62</v>
          </cell>
        </row>
        <row r="63">
          <cell r="H63">
            <v>86</v>
          </cell>
          <cell r="I63">
            <v>7.7</v>
          </cell>
          <cell r="J63">
            <v>7.71</v>
          </cell>
          <cell r="K63">
            <v>8.74</v>
          </cell>
          <cell r="L63">
            <v>28.15</v>
          </cell>
          <cell r="M63">
            <v>6.74</v>
          </cell>
          <cell r="AD63">
            <v>86</v>
          </cell>
          <cell r="AE63">
            <v>64.95</v>
          </cell>
          <cell r="AF63">
            <v>36.64</v>
          </cell>
          <cell r="AG63">
            <v>71.62</v>
          </cell>
        </row>
        <row r="64">
          <cell r="H64">
            <v>87</v>
          </cell>
          <cell r="I64">
            <v>7.69</v>
          </cell>
          <cell r="J64">
            <v>7.72</v>
          </cell>
          <cell r="K64">
            <v>8.7799999999999994</v>
          </cell>
          <cell r="L64">
            <v>28.48</v>
          </cell>
          <cell r="M64">
            <v>6.77</v>
          </cell>
          <cell r="AD64">
            <v>87</v>
          </cell>
          <cell r="AE64">
            <v>65.03</v>
          </cell>
          <cell r="AF64">
            <v>36.76</v>
          </cell>
          <cell r="AG64">
            <v>71.72</v>
          </cell>
        </row>
        <row r="65">
          <cell r="H65">
            <v>88</v>
          </cell>
          <cell r="I65">
            <v>7.69</v>
          </cell>
          <cell r="J65">
            <v>7.71</v>
          </cell>
          <cell r="K65">
            <v>8.83</v>
          </cell>
          <cell r="L65">
            <v>28.76</v>
          </cell>
          <cell r="M65">
            <v>6.77</v>
          </cell>
          <cell r="AD65">
            <v>88</v>
          </cell>
          <cell r="AE65">
            <v>65.09</v>
          </cell>
          <cell r="AF65">
            <v>36.869999999999997</v>
          </cell>
          <cell r="AG65">
            <v>71.63</v>
          </cell>
        </row>
        <row r="66">
          <cell r="H66">
            <v>89</v>
          </cell>
          <cell r="I66">
            <v>7.7</v>
          </cell>
          <cell r="J66">
            <v>7.7</v>
          </cell>
          <cell r="K66">
            <v>8.8800000000000008</v>
          </cell>
          <cell r="L66">
            <v>29</v>
          </cell>
          <cell r="M66">
            <v>6.8</v>
          </cell>
          <cell r="AD66">
            <v>89</v>
          </cell>
          <cell r="AE66">
            <v>65.16</v>
          </cell>
          <cell r="AF66">
            <v>37.03</v>
          </cell>
          <cell r="AG66">
            <v>71.739999999999995</v>
          </cell>
        </row>
        <row r="67">
          <cell r="H67">
            <v>90</v>
          </cell>
          <cell r="I67">
            <v>7.71</v>
          </cell>
          <cell r="J67">
            <v>7.71</v>
          </cell>
          <cell r="K67">
            <v>8.93</v>
          </cell>
          <cell r="L67">
            <v>29.34</v>
          </cell>
          <cell r="M67">
            <v>6.76</v>
          </cell>
          <cell r="AD67">
            <v>90</v>
          </cell>
          <cell r="AE67">
            <v>65.209999999999994</v>
          </cell>
          <cell r="AF67">
            <v>37.18</v>
          </cell>
          <cell r="AG67">
            <v>71.739999999999995</v>
          </cell>
        </row>
        <row r="68">
          <cell r="H68">
            <v>91</v>
          </cell>
          <cell r="I68">
            <v>7.72</v>
          </cell>
          <cell r="J68">
            <v>7.73</v>
          </cell>
          <cell r="K68">
            <v>8.94</v>
          </cell>
          <cell r="L68">
            <v>29.57</v>
          </cell>
          <cell r="M68">
            <v>6.81</v>
          </cell>
          <cell r="AD68">
            <v>91</v>
          </cell>
          <cell r="AE68">
            <v>65.260000000000005</v>
          </cell>
          <cell r="AF68">
            <v>37.31</v>
          </cell>
          <cell r="AG68">
            <v>71.81</v>
          </cell>
        </row>
        <row r="69">
          <cell r="H69">
            <v>92</v>
          </cell>
          <cell r="I69">
            <v>7.73</v>
          </cell>
          <cell r="J69">
            <v>7.69</v>
          </cell>
          <cell r="K69">
            <v>8.9600000000000009</v>
          </cell>
          <cell r="L69">
            <v>29.93</v>
          </cell>
          <cell r="M69">
            <v>6.8</v>
          </cell>
          <cell r="AD69">
            <v>92</v>
          </cell>
          <cell r="AE69">
            <v>65.27</v>
          </cell>
          <cell r="AF69">
            <v>37.42</v>
          </cell>
          <cell r="AG69">
            <v>71.81</v>
          </cell>
        </row>
        <row r="70">
          <cell r="H70">
            <v>93</v>
          </cell>
          <cell r="I70">
            <v>7.74</v>
          </cell>
          <cell r="J70">
            <v>7.71</v>
          </cell>
          <cell r="K70">
            <v>9.0299999999999994</v>
          </cell>
          <cell r="L70">
            <v>30.31</v>
          </cell>
          <cell r="M70">
            <v>6.83</v>
          </cell>
          <cell r="AD70">
            <v>93</v>
          </cell>
          <cell r="AE70">
            <v>65.319999999999993</v>
          </cell>
          <cell r="AF70">
            <v>37.51</v>
          </cell>
          <cell r="AG70">
            <v>71.84</v>
          </cell>
        </row>
        <row r="71">
          <cell r="H71">
            <v>94</v>
          </cell>
          <cell r="I71">
            <v>7.74</v>
          </cell>
          <cell r="J71">
            <v>7.7</v>
          </cell>
          <cell r="K71">
            <v>9.0399999999999991</v>
          </cell>
          <cell r="L71">
            <v>30.44</v>
          </cell>
          <cell r="M71">
            <v>6.8</v>
          </cell>
          <cell r="AD71">
            <v>94</v>
          </cell>
          <cell r="AE71">
            <v>65.37</v>
          </cell>
          <cell r="AF71">
            <v>37.630000000000003</v>
          </cell>
          <cell r="AG71">
            <v>71.87</v>
          </cell>
        </row>
        <row r="72">
          <cell r="H72">
            <v>95</v>
          </cell>
          <cell r="I72">
            <v>7.73</v>
          </cell>
          <cell r="J72">
            <v>7.72</v>
          </cell>
          <cell r="K72">
            <v>9.08</v>
          </cell>
          <cell r="L72">
            <v>30.75</v>
          </cell>
          <cell r="M72">
            <v>6.8</v>
          </cell>
          <cell r="AD72">
            <v>95</v>
          </cell>
          <cell r="AE72">
            <v>65.430000000000007</v>
          </cell>
          <cell r="AF72">
            <v>37.76</v>
          </cell>
          <cell r="AG72">
            <v>71.569999999999993</v>
          </cell>
        </row>
        <row r="73">
          <cell r="H73">
            <v>96</v>
          </cell>
          <cell r="I73">
            <v>7.81</v>
          </cell>
          <cell r="J73">
            <v>7.73</v>
          </cell>
          <cell r="K73">
            <v>9.1</v>
          </cell>
          <cell r="L73">
            <v>31.14</v>
          </cell>
          <cell r="M73">
            <v>6.79</v>
          </cell>
          <cell r="AD73">
            <v>96</v>
          </cell>
          <cell r="AE73">
            <v>65.47</v>
          </cell>
          <cell r="AF73">
            <v>37.9</v>
          </cell>
          <cell r="AG73">
            <v>72.099999999999994</v>
          </cell>
        </row>
        <row r="74">
          <cell r="H74">
            <v>97</v>
          </cell>
          <cell r="I74">
            <v>7.83</v>
          </cell>
          <cell r="J74">
            <v>7.8</v>
          </cell>
          <cell r="K74">
            <v>9.3699999999999992</v>
          </cell>
          <cell r="L74">
            <v>31.49</v>
          </cell>
          <cell r="M74">
            <v>6.85</v>
          </cell>
          <cell r="AD74">
            <v>97</v>
          </cell>
          <cell r="AE74">
            <v>65.739999999999995</v>
          </cell>
          <cell r="AF74">
            <v>40.880000000000003</v>
          </cell>
          <cell r="AG74">
            <v>72.209999999999994</v>
          </cell>
        </row>
        <row r="75">
          <cell r="H75">
            <v>98</v>
          </cell>
          <cell r="I75">
            <v>7.84</v>
          </cell>
          <cell r="J75">
            <v>7.75</v>
          </cell>
          <cell r="K75">
            <v>9.3800000000000008</v>
          </cell>
          <cell r="L75">
            <v>31.71</v>
          </cell>
          <cell r="M75">
            <v>6.82</v>
          </cell>
          <cell r="AD75">
            <v>98</v>
          </cell>
          <cell r="AE75">
            <v>66.989999999999995</v>
          </cell>
          <cell r="AF75">
            <v>41.01</v>
          </cell>
          <cell r="AG75">
            <v>72.2</v>
          </cell>
        </row>
        <row r="76">
          <cell r="H76">
            <v>99</v>
          </cell>
          <cell r="I76">
            <v>7.84</v>
          </cell>
          <cell r="J76">
            <v>7.76</v>
          </cell>
          <cell r="K76">
            <v>9.39</v>
          </cell>
          <cell r="L76">
            <v>32.04</v>
          </cell>
          <cell r="M76">
            <v>6.88</v>
          </cell>
          <cell r="AD76">
            <v>99</v>
          </cell>
          <cell r="AE76">
            <v>67.040000000000006</v>
          </cell>
          <cell r="AF76">
            <v>41.11</v>
          </cell>
          <cell r="AG76">
            <v>72.319999999999993</v>
          </cell>
        </row>
        <row r="77">
          <cell r="H77">
            <v>100</v>
          </cell>
          <cell r="I77">
            <v>7.84</v>
          </cell>
          <cell r="J77">
            <v>7.78</v>
          </cell>
          <cell r="K77">
            <v>9.41</v>
          </cell>
          <cell r="L77">
            <v>32.32</v>
          </cell>
          <cell r="M77">
            <v>6.86</v>
          </cell>
          <cell r="AD77">
            <v>100</v>
          </cell>
          <cell r="AE77">
            <v>66.89</v>
          </cell>
          <cell r="AF77">
            <v>41.22</v>
          </cell>
          <cell r="AG77">
            <v>72.31</v>
          </cell>
        </row>
        <row r="78">
          <cell r="H78">
            <v>101</v>
          </cell>
          <cell r="I78">
            <v>7.85</v>
          </cell>
          <cell r="J78">
            <v>7.81</v>
          </cell>
          <cell r="K78">
            <v>9.4499999999999993</v>
          </cell>
          <cell r="L78">
            <v>32.630000000000003</v>
          </cell>
          <cell r="M78">
            <v>6.89</v>
          </cell>
          <cell r="AD78">
            <v>101</v>
          </cell>
          <cell r="AE78">
            <v>66.92</v>
          </cell>
          <cell r="AF78">
            <v>41.28</v>
          </cell>
          <cell r="AG78">
            <v>72.45</v>
          </cell>
        </row>
        <row r="79">
          <cell r="H79">
            <v>102</v>
          </cell>
          <cell r="I79">
            <v>7.85</v>
          </cell>
          <cell r="J79">
            <v>7.84</v>
          </cell>
          <cell r="K79">
            <v>9.4600000000000009</v>
          </cell>
          <cell r="L79">
            <v>32.950000000000003</v>
          </cell>
          <cell r="M79">
            <v>6.87</v>
          </cell>
          <cell r="AD79">
            <v>102</v>
          </cell>
          <cell r="AE79">
            <v>66.989999999999995</v>
          </cell>
          <cell r="AF79">
            <v>41.41</v>
          </cell>
          <cell r="AG79">
            <v>72.260000000000005</v>
          </cell>
        </row>
        <row r="80">
          <cell r="H80">
            <v>103</v>
          </cell>
          <cell r="I80">
            <v>7.86</v>
          </cell>
          <cell r="J80">
            <v>7.81</v>
          </cell>
          <cell r="K80">
            <v>9.51</v>
          </cell>
          <cell r="L80">
            <v>33.270000000000003</v>
          </cell>
          <cell r="M80">
            <v>6.89</v>
          </cell>
          <cell r="AD80">
            <v>103</v>
          </cell>
          <cell r="AE80">
            <v>66.94</v>
          </cell>
          <cell r="AF80">
            <v>41.64</v>
          </cell>
          <cell r="AG80">
            <v>72.3</v>
          </cell>
        </row>
        <row r="81">
          <cell r="H81">
            <v>104</v>
          </cell>
          <cell r="I81">
            <v>7.87</v>
          </cell>
          <cell r="J81">
            <v>7.84</v>
          </cell>
          <cell r="K81">
            <v>9.5500000000000007</v>
          </cell>
          <cell r="L81">
            <v>33.479999999999997</v>
          </cell>
          <cell r="M81">
            <v>6.88</v>
          </cell>
          <cell r="AD81">
            <v>104</v>
          </cell>
          <cell r="AE81">
            <v>66.97</v>
          </cell>
          <cell r="AF81">
            <v>41.81</v>
          </cell>
          <cell r="AG81">
            <v>72.47</v>
          </cell>
        </row>
        <row r="82">
          <cell r="H82">
            <v>105</v>
          </cell>
          <cell r="I82">
            <v>7.87</v>
          </cell>
          <cell r="J82">
            <v>7.85</v>
          </cell>
          <cell r="K82">
            <v>9.58</v>
          </cell>
          <cell r="L82">
            <v>33.79</v>
          </cell>
          <cell r="M82">
            <v>6.94</v>
          </cell>
          <cell r="AD82">
            <v>105</v>
          </cell>
          <cell r="AE82">
            <v>67.05</v>
          </cell>
          <cell r="AF82">
            <v>41.98</v>
          </cell>
          <cell r="AG82">
            <v>72.69</v>
          </cell>
        </row>
        <row r="83">
          <cell r="H83">
            <v>106</v>
          </cell>
          <cell r="I83">
            <v>7.87</v>
          </cell>
          <cell r="J83">
            <v>7.87</v>
          </cell>
          <cell r="K83">
            <v>9.6</v>
          </cell>
          <cell r="L83">
            <v>34.1</v>
          </cell>
          <cell r="M83">
            <v>6.9</v>
          </cell>
          <cell r="AD83">
            <v>106</v>
          </cell>
          <cell r="AE83">
            <v>67.12</v>
          </cell>
          <cell r="AF83">
            <v>42.16</v>
          </cell>
          <cell r="AG83">
            <v>72.59</v>
          </cell>
        </row>
        <row r="84">
          <cell r="H84">
            <v>107</v>
          </cell>
          <cell r="I84">
            <v>7.88</v>
          </cell>
          <cell r="J84">
            <v>7.84</v>
          </cell>
          <cell r="K84">
            <v>9.64</v>
          </cell>
          <cell r="L84">
            <v>34.39</v>
          </cell>
          <cell r="M84">
            <v>6.94</v>
          </cell>
          <cell r="AD84">
            <v>107</v>
          </cell>
          <cell r="AE84">
            <v>67.17</v>
          </cell>
          <cell r="AF84">
            <v>42.25</v>
          </cell>
          <cell r="AG84">
            <v>72.72</v>
          </cell>
        </row>
        <row r="85">
          <cell r="H85">
            <v>108</v>
          </cell>
          <cell r="I85">
            <v>7.88</v>
          </cell>
          <cell r="J85">
            <v>7.86</v>
          </cell>
          <cell r="K85">
            <v>9.64</v>
          </cell>
          <cell r="L85">
            <v>34.65</v>
          </cell>
          <cell r="M85">
            <v>6.95</v>
          </cell>
          <cell r="AD85">
            <v>108</v>
          </cell>
          <cell r="AE85">
            <v>67.180000000000007</v>
          </cell>
          <cell r="AF85">
            <v>42.35</v>
          </cell>
          <cell r="AG85">
            <v>72.650000000000006</v>
          </cell>
        </row>
        <row r="86">
          <cell r="H86">
            <v>109</v>
          </cell>
          <cell r="I86">
            <v>7.89</v>
          </cell>
          <cell r="J86">
            <v>7.87</v>
          </cell>
          <cell r="K86">
            <v>9.68</v>
          </cell>
          <cell r="L86">
            <v>34.94</v>
          </cell>
          <cell r="M86">
            <v>6.98</v>
          </cell>
          <cell r="AD86">
            <v>109</v>
          </cell>
          <cell r="AE86">
            <v>67.23</v>
          </cell>
          <cell r="AF86">
            <v>42.5</v>
          </cell>
          <cell r="AG86">
            <v>72.78</v>
          </cell>
        </row>
        <row r="87">
          <cell r="H87">
            <v>110</v>
          </cell>
          <cell r="I87">
            <v>7.89</v>
          </cell>
          <cell r="J87">
            <v>7.84</v>
          </cell>
          <cell r="K87">
            <v>9.7100000000000009</v>
          </cell>
          <cell r="L87">
            <v>35.15</v>
          </cell>
          <cell r="M87">
            <v>6.97</v>
          </cell>
          <cell r="AD87">
            <v>110</v>
          </cell>
          <cell r="AE87">
            <v>67.27</v>
          </cell>
          <cell r="AF87">
            <v>42.59</v>
          </cell>
          <cell r="AG87">
            <v>72.709999999999994</v>
          </cell>
        </row>
        <row r="88">
          <cell r="H88">
            <v>111</v>
          </cell>
          <cell r="I88">
            <v>7.9</v>
          </cell>
          <cell r="J88">
            <v>7.88</v>
          </cell>
          <cell r="K88">
            <v>9.76</v>
          </cell>
          <cell r="L88">
            <v>35.51</v>
          </cell>
          <cell r="M88">
            <v>6.96</v>
          </cell>
          <cell r="AD88">
            <v>111</v>
          </cell>
          <cell r="AE88">
            <v>67.319999999999993</v>
          </cell>
          <cell r="AF88">
            <v>42.77</v>
          </cell>
          <cell r="AG88">
            <v>72.849999999999994</v>
          </cell>
        </row>
        <row r="89">
          <cell r="H89">
            <v>112</v>
          </cell>
          <cell r="I89">
            <v>7.9</v>
          </cell>
          <cell r="J89">
            <v>7.9</v>
          </cell>
          <cell r="K89">
            <v>9.7899999999999991</v>
          </cell>
          <cell r="L89">
            <v>35.770000000000003</v>
          </cell>
          <cell r="M89">
            <v>6.94</v>
          </cell>
          <cell r="AD89">
            <v>112</v>
          </cell>
          <cell r="AE89">
            <v>67.33</v>
          </cell>
          <cell r="AF89">
            <v>42.93</v>
          </cell>
          <cell r="AG89">
            <v>72.709999999999994</v>
          </cell>
        </row>
        <row r="90">
          <cell r="H90">
            <v>113</v>
          </cell>
          <cell r="I90">
            <v>7.91</v>
          </cell>
          <cell r="J90">
            <v>7.9</v>
          </cell>
          <cell r="K90">
            <v>9.93</v>
          </cell>
          <cell r="L90">
            <v>36.07</v>
          </cell>
          <cell r="M90">
            <v>6.97</v>
          </cell>
          <cell r="AD90">
            <v>113</v>
          </cell>
          <cell r="AE90">
            <v>67.38</v>
          </cell>
          <cell r="AF90">
            <v>45.68</v>
          </cell>
          <cell r="AG90">
            <v>72.569999999999993</v>
          </cell>
        </row>
        <row r="91">
          <cell r="H91">
            <v>114</v>
          </cell>
          <cell r="I91">
            <v>7.92</v>
          </cell>
          <cell r="J91">
            <v>7.92</v>
          </cell>
          <cell r="K91">
            <v>9.9499999999999993</v>
          </cell>
          <cell r="L91">
            <v>36.31</v>
          </cell>
          <cell r="M91">
            <v>6.95</v>
          </cell>
          <cell r="AD91">
            <v>114</v>
          </cell>
          <cell r="AE91">
            <v>67.260000000000005</v>
          </cell>
          <cell r="AF91">
            <v>45.75</v>
          </cell>
          <cell r="AG91">
            <v>72.5</v>
          </cell>
        </row>
        <row r="92">
          <cell r="H92">
            <v>115</v>
          </cell>
          <cell r="I92">
            <v>7.93</v>
          </cell>
          <cell r="J92">
            <v>7.93</v>
          </cell>
          <cell r="K92">
            <v>9.9600000000000009</v>
          </cell>
          <cell r="L92">
            <v>36.68</v>
          </cell>
          <cell r="M92">
            <v>6.96</v>
          </cell>
          <cell r="AD92">
            <v>115</v>
          </cell>
          <cell r="AE92">
            <v>67.3</v>
          </cell>
          <cell r="AF92">
            <v>45.75</v>
          </cell>
          <cell r="AG92">
            <v>71.959999999999994</v>
          </cell>
        </row>
        <row r="93">
          <cell r="H93">
            <v>116</v>
          </cell>
          <cell r="I93">
            <v>7.92</v>
          </cell>
          <cell r="J93">
            <v>7.93</v>
          </cell>
          <cell r="K93">
            <v>9.9600000000000009</v>
          </cell>
          <cell r="L93">
            <v>36.92</v>
          </cell>
          <cell r="M93">
            <v>6.99</v>
          </cell>
          <cell r="AD93">
            <v>116</v>
          </cell>
          <cell r="AE93">
            <v>67.349999999999994</v>
          </cell>
          <cell r="AF93">
            <v>45.83</v>
          </cell>
          <cell r="AG93">
            <v>71.900000000000006</v>
          </cell>
        </row>
        <row r="94">
          <cell r="H94">
            <v>117</v>
          </cell>
          <cell r="I94">
            <v>7.92</v>
          </cell>
          <cell r="J94">
            <v>7.92</v>
          </cell>
          <cell r="K94">
            <v>9.99</v>
          </cell>
          <cell r="L94">
            <v>37.19</v>
          </cell>
          <cell r="M94">
            <v>6.98</v>
          </cell>
          <cell r="AD94">
            <v>117</v>
          </cell>
          <cell r="AE94">
            <v>67.42</v>
          </cell>
          <cell r="AF94">
            <v>45.93</v>
          </cell>
          <cell r="AG94">
            <v>72</v>
          </cell>
        </row>
        <row r="95">
          <cell r="H95">
            <v>118</v>
          </cell>
          <cell r="I95">
            <v>7.93</v>
          </cell>
          <cell r="J95">
            <v>7.96</v>
          </cell>
          <cell r="K95">
            <v>10.01</v>
          </cell>
          <cell r="L95">
            <v>37.44</v>
          </cell>
          <cell r="M95">
            <v>6.98</v>
          </cell>
          <cell r="AD95">
            <v>118</v>
          </cell>
          <cell r="AE95">
            <v>67.48</v>
          </cell>
          <cell r="AF95">
            <v>46.08</v>
          </cell>
          <cell r="AG95">
            <v>71.959999999999994</v>
          </cell>
        </row>
        <row r="96">
          <cell r="H96">
            <v>119</v>
          </cell>
          <cell r="I96">
            <v>7.93</v>
          </cell>
          <cell r="J96">
            <v>7.96</v>
          </cell>
          <cell r="K96">
            <v>10.050000000000001</v>
          </cell>
          <cell r="L96">
            <v>37.770000000000003</v>
          </cell>
          <cell r="M96">
            <v>7.01</v>
          </cell>
          <cell r="AD96">
            <v>119</v>
          </cell>
          <cell r="AE96">
            <v>67.52</v>
          </cell>
          <cell r="AF96">
            <v>46.26</v>
          </cell>
          <cell r="AG96">
            <v>72.069999999999993</v>
          </cell>
        </row>
        <row r="97">
          <cell r="H97">
            <v>120</v>
          </cell>
          <cell r="I97">
            <v>7.94</v>
          </cell>
          <cell r="J97">
            <v>7.97</v>
          </cell>
          <cell r="K97">
            <v>10.07</v>
          </cell>
          <cell r="L97">
            <v>38.06</v>
          </cell>
          <cell r="M97">
            <v>7.02</v>
          </cell>
          <cell r="AD97">
            <v>120</v>
          </cell>
          <cell r="AE97">
            <v>67.55</v>
          </cell>
          <cell r="AF97">
            <v>46.37</v>
          </cell>
          <cell r="AG97">
            <v>71.91</v>
          </cell>
        </row>
        <row r="98">
          <cell r="H98">
            <v>121</v>
          </cell>
          <cell r="I98">
            <v>7.94</v>
          </cell>
          <cell r="J98">
            <v>7.98</v>
          </cell>
          <cell r="K98">
            <v>10.14</v>
          </cell>
          <cell r="L98">
            <v>38.39</v>
          </cell>
          <cell r="M98">
            <v>7.07</v>
          </cell>
          <cell r="AD98">
            <v>121</v>
          </cell>
          <cell r="AE98">
            <v>67.64</v>
          </cell>
          <cell r="AF98">
            <v>46.48</v>
          </cell>
          <cell r="AG98">
            <v>72.14</v>
          </cell>
        </row>
        <row r="99">
          <cell r="H99">
            <v>122</v>
          </cell>
          <cell r="I99">
            <v>7.94</v>
          </cell>
          <cell r="J99">
            <v>7.96</v>
          </cell>
          <cell r="K99">
            <v>10.14</v>
          </cell>
          <cell r="L99">
            <v>38.68</v>
          </cell>
          <cell r="M99">
            <v>7.07</v>
          </cell>
          <cell r="AD99">
            <v>122</v>
          </cell>
          <cell r="AE99">
            <v>67.7</v>
          </cell>
          <cell r="AF99">
            <v>46.55</v>
          </cell>
          <cell r="AG99">
            <v>72.069999999999993</v>
          </cell>
        </row>
        <row r="100">
          <cell r="H100">
            <v>123</v>
          </cell>
          <cell r="I100">
            <v>7.96</v>
          </cell>
          <cell r="J100">
            <v>7.99</v>
          </cell>
          <cell r="K100">
            <v>10.199999999999999</v>
          </cell>
          <cell r="L100">
            <v>39.020000000000003</v>
          </cell>
          <cell r="M100">
            <v>7.09</v>
          </cell>
          <cell r="AD100">
            <v>123</v>
          </cell>
          <cell r="AE100">
            <v>67.73</v>
          </cell>
          <cell r="AF100">
            <v>46.67</v>
          </cell>
          <cell r="AG100">
            <v>72.209999999999994</v>
          </cell>
        </row>
        <row r="101">
          <cell r="H101">
            <v>124</v>
          </cell>
          <cell r="I101">
            <v>7.96</v>
          </cell>
          <cell r="J101">
            <v>7.99</v>
          </cell>
          <cell r="K101">
            <v>10.199999999999999</v>
          </cell>
          <cell r="L101">
            <v>39.299999999999997</v>
          </cell>
          <cell r="M101">
            <v>7.05</v>
          </cell>
          <cell r="AD101">
            <v>124</v>
          </cell>
          <cell r="AE101">
            <v>67.790000000000006</v>
          </cell>
          <cell r="AF101">
            <v>46.81</v>
          </cell>
          <cell r="AG101">
            <v>72.069999999999993</v>
          </cell>
        </row>
        <row r="102">
          <cell r="H102">
            <v>125</v>
          </cell>
          <cell r="I102">
            <v>7.98</v>
          </cell>
          <cell r="J102">
            <v>8.01</v>
          </cell>
          <cell r="K102">
            <v>10.26</v>
          </cell>
          <cell r="L102">
            <v>39.53</v>
          </cell>
          <cell r="M102">
            <v>7.07</v>
          </cell>
          <cell r="AD102">
            <v>125</v>
          </cell>
          <cell r="AE102">
            <v>67.84</v>
          </cell>
          <cell r="AF102">
            <v>46.98</v>
          </cell>
          <cell r="AG102">
            <v>72.180000000000007</v>
          </cell>
        </row>
        <row r="103">
          <cell r="H103">
            <v>126</v>
          </cell>
          <cell r="I103">
            <v>7.98</v>
          </cell>
          <cell r="J103">
            <v>8.01</v>
          </cell>
          <cell r="K103">
            <v>10.27</v>
          </cell>
          <cell r="L103">
            <v>39.82</v>
          </cell>
          <cell r="M103">
            <v>7.08</v>
          </cell>
          <cell r="AD103">
            <v>126</v>
          </cell>
          <cell r="AE103">
            <v>67.87</v>
          </cell>
          <cell r="AF103">
            <v>47.09</v>
          </cell>
          <cell r="AG103">
            <v>72.150000000000006</v>
          </cell>
        </row>
        <row r="104">
          <cell r="H104">
            <v>127</v>
          </cell>
          <cell r="I104">
            <v>7.98</v>
          </cell>
          <cell r="J104">
            <v>8.02</v>
          </cell>
          <cell r="K104">
            <v>10.32</v>
          </cell>
          <cell r="L104">
            <v>40.15</v>
          </cell>
          <cell r="M104">
            <v>7.06</v>
          </cell>
          <cell r="AD104">
            <v>127</v>
          </cell>
          <cell r="AE104">
            <v>67.930000000000007</v>
          </cell>
          <cell r="AF104">
            <v>47.23</v>
          </cell>
          <cell r="AG104">
            <v>72.260000000000005</v>
          </cell>
        </row>
        <row r="105">
          <cell r="H105">
            <v>128</v>
          </cell>
          <cell r="I105">
            <v>7.99</v>
          </cell>
          <cell r="J105">
            <v>8.0299999999999994</v>
          </cell>
          <cell r="K105">
            <v>10.36</v>
          </cell>
          <cell r="L105">
            <v>40.340000000000003</v>
          </cell>
          <cell r="M105">
            <v>7.06</v>
          </cell>
          <cell r="AD105">
            <v>128</v>
          </cell>
          <cell r="AE105">
            <v>67.86</v>
          </cell>
          <cell r="AF105">
            <v>47.32</v>
          </cell>
          <cell r="AG105">
            <v>72.180000000000007</v>
          </cell>
        </row>
        <row r="106">
          <cell r="H106">
            <v>129</v>
          </cell>
          <cell r="I106">
            <v>9.7899999999999991</v>
          </cell>
          <cell r="J106">
            <v>9.1199999999999992</v>
          </cell>
          <cell r="K106">
            <v>10.82</v>
          </cell>
          <cell r="L106">
            <v>40.93</v>
          </cell>
          <cell r="M106">
            <v>8.31</v>
          </cell>
          <cell r="AD106">
            <v>129</v>
          </cell>
          <cell r="AE106">
            <v>71.2</v>
          </cell>
          <cell r="AF106">
            <v>50.56</v>
          </cell>
          <cell r="AG106">
            <v>77.77</v>
          </cell>
        </row>
        <row r="107">
          <cell r="H107">
            <v>130</v>
          </cell>
          <cell r="I107">
            <v>9.7899999999999991</v>
          </cell>
          <cell r="J107">
            <v>9.1300000000000008</v>
          </cell>
          <cell r="K107">
            <v>10.83</v>
          </cell>
          <cell r="L107">
            <v>41.15</v>
          </cell>
          <cell r="M107">
            <v>8.2799999999999994</v>
          </cell>
          <cell r="AD107">
            <v>130</v>
          </cell>
          <cell r="AE107">
            <v>71.260000000000005</v>
          </cell>
          <cell r="AF107">
            <v>50.68</v>
          </cell>
          <cell r="AG107">
            <v>77.58</v>
          </cell>
        </row>
        <row r="108">
          <cell r="H108">
            <v>131</v>
          </cell>
          <cell r="I108">
            <v>9.84</v>
          </cell>
          <cell r="J108">
            <v>9.14</v>
          </cell>
          <cell r="K108">
            <v>10.86</v>
          </cell>
          <cell r="L108">
            <v>41.5</v>
          </cell>
          <cell r="M108">
            <v>8.32</v>
          </cell>
          <cell r="AD108">
            <v>131</v>
          </cell>
          <cell r="AE108">
            <v>71.3</v>
          </cell>
          <cell r="AF108">
            <v>50.81</v>
          </cell>
          <cell r="AG108">
            <v>77.849999999999994</v>
          </cell>
        </row>
        <row r="109">
          <cell r="H109">
            <v>132</v>
          </cell>
          <cell r="I109">
            <v>9.84</v>
          </cell>
          <cell r="J109">
            <v>9.1300000000000008</v>
          </cell>
          <cell r="K109">
            <v>10.86</v>
          </cell>
          <cell r="L109">
            <v>41.73</v>
          </cell>
          <cell r="M109">
            <v>8.2799999999999994</v>
          </cell>
          <cell r="AD109">
            <v>132</v>
          </cell>
          <cell r="AE109">
            <v>71.44</v>
          </cell>
          <cell r="AF109">
            <v>50.95</v>
          </cell>
          <cell r="AG109">
            <v>77.66</v>
          </cell>
        </row>
        <row r="110">
          <cell r="H110">
            <v>133</v>
          </cell>
          <cell r="I110">
            <v>9.83</v>
          </cell>
          <cell r="J110">
            <v>9.2200000000000006</v>
          </cell>
          <cell r="K110">
            <v>10.92</v>
          </cell>
          <cell r="L110">
            <v>42.06</v>
          </cell>
          <cell r="M110">
            <v>8.36</v>
          </cell>
          <cell r="AD110">
            <v>133</v>
          </cell>
          <cell r="AE110">
            <v>71.47</v>
          </cell>
          <cell r="AF110">
            <v>51.04</v>
          </cell>
          <cell r="AG110">
            <v>77.930000000000007</v>
          </cell>
        </row>
        <row r="111">
          <cell r="H111">
            <v>134</v>
          </cell>
          <cell r="I111">
            <v>9.85</v>
          </cell>
          <cell r="J111">
            <v>9.2200000000000006</v>
          </cell>
          <cell r="K111">
            <v>10.92</v>
          </cell>
          <cell r="L111">
            <v>42.27</v>
          </cell>
          <cell r="M111">
            <v>8.32</v>
          </cell>
          <cell r="AD111">
            <v>134</v>
          </cell>
          <cell r="AE111">
            <v>71.53</v>
          </cell>
          <cell r="AF111">
            <v>51.07</v>
          </cell>
          <cell r="AG111">
            <v>77.94</v>
          </cell>
        </row>
        <row r="112">
          <cell r="H112">
            <v>135</v>
          </cell>
          <cell r="I112">
            <v>9.81</v>
          </cell>
          <cell r="J112">
            <v>9.23</v>
          </cell>
          <cell r="K112">
            <v>10.97</v>
          </cell>
          <cell r="L112">
            <v>42.64</v>
          </cell>
          <cell r="M112">
            <v>8.3699999999999992</v>
          </cell>
          <cell r="AD112">
            <v>135</v>
          </cell>
          <cell r="AE112">
            <v>71.59</v>
          </cell>
          <cell r="AF112">
            <v>51.23</v>
          </cell>
          <cell r="AG112">
            <v>78.22</v>
          </cell>
        </row>
        <row r="113">
          <cell r="H113">
            <v>136</v>
          </cell>
          <cell r="I113">
            <v>9.7899999999999991</v>
          </cell>
          <cell r="J113">
            <v>9.24</v>
          </cell>
          <cell r="K113">
            <v>11.01</v>
          </cell>
          <cell r="L113">
            <v>42.82</v>
          </cell>
          <cell r="M113">
            <v>8.3000000000000007</v>
          </cell>
          <cell r="AD113">
            <v>136</v>
          </cell>
          <cell r="AE113">
            <v>71.59</v>
          </cell>
          <cell r="AF113">
            <v>51.34</v>
          </cell>
          <cell r="AG113">
            <v>77.98</v>
          </cell>
        </row>
        <row r="114">
          <cell r="H114">
            <v>137</v>
          </cell>
          <cell r="I114">
            <v>9.8000000000000007</v>
          </cell>
          <cell r="J114">
            <v>9.25</v>
          </cell>
          <cell r="K114">
            <v>11.04</v>
          </cell>
          <cell r="L114">
            <v>43.23</v>
          </cell>
          <cell r="M114">
            <v>8.3800000000000008</v>
          </cell>
          <cell r="AD114">
            <v>137</v>
          </cell>
          <cell r="AE114">
            <v>71.599999999999994</v>
          </cell>
          <cell r="AF114">
            <v>51.6</v>
          </cell>
          <cell r="AG114">
            <v>78.27</v>
          </cell>
        </row>
        <row r="115">
          <cell r="H115">
            <v>138</v>
          </cell>
          <cell r="I115">
            <v>9.81</v>
          </cell>
          <cell r="J115">
            <v>9.25</v>
          </cell>
          <cell r="K115">
            <v>11.06</v>
          </cell>
          <cell r="L115">
            <v>43.45</v>
          </cell>
          <cell r="M115">
            <v>8.33</v>
          </cell>
          <cell r="AD115">
            <v>138</v>
          </cell>
          <cell r="AE115">
            <v>71.63</v>
          </cell>
          <cell r="AF115">
            <v>51.68</v>
          </cell>
          <cell r="AG115">
            <v>78.069999999999993</v>
          </cell>
        </row>
        <row r="116">
          <cell r="H116">
            <v>139</v>
          </cell>
          <cell r="I116">
            <v>9.82</v>
          </cell>
          <cell r="J116">
            <v>9.25</v>
          </cell>
          <cell r="K116">
            <v>11.09</v>
          </cell>
          <cell r="L116">
            <v>43.79</v>
          </cell>
          <cell r="M116">
            <v>8.39</v>
          </cell>
          <cell r="AD116">
            <v>139</v>
          </cell>
          <cell r="AE116">
            <v>71.66</v>
          </cell>
          <cell r="AF116">
            <v>51.74</v>
          </cell>
          <cell r="AG116">
            <v>78.34</v>
          </cell>
        </row>
        <row r="117">
          <cell r="H117">
            <v>140</v>
          </cell>
          <cell r="I117">
            <v>9.82</v>
          </cell>
          <cell r="J117">
            <v>9.26</v>
          </cell>
          <cell r="K117">
            <v>11.09</v>
          </cell>
          <cell r="L117">
            <v>44.09</v>
          </cell>
          <cell r="M117">
            <v>8.3699999999999992</v>
          </cell>
          <cell r="AD117">
            <v>140</v>
          </cell>
          <cell r="AE117">
            <v>71.7</v>
          </cell>
          <cell r="AF117">
            <v>51.86</v>
          </cell>
          <cell r="AG117">
            <v>78.209999999999994</v>
          </cell>
        </row>
        <row r="118">
          <cell r="H118">
            <v>141</v>
          </cell>
          <cell r="I118">
            <v>9.82</v>
          </cell>
          <cell r="J118">
            <v>9.2799999999999994</v>
          </cell>
          <cell r="K118">
            <v>11.15</v>
          </cell>
          <cell r="L118">
            <v>44.36</v>
          </cell>
          <cell r="M118">
            <v>8.42</v>
          </cell>
          <cell r="AD118">
            <v>141</v>
          </cell>
          <cell r="AE118">
            <v>71.760000000000005</v>
          </cell>
          <cell r="AF118">
            <v>51.97</v>
          </cell>
          <cell r="AG118">
            <v>78.599999999999994</v>
          </cell>
        </row>
        <row r="119">
          <cell r="H119">
            <v>142</v>
          </cell>
          <cell r="I119">
            <v>9.83</v>
          </cell>
          <cell r="J119">
            <v>9.27</v>
          </cell>
          <cell r="K119">
            <v>11.18</v>
          </cell>
          <cell r="L119">
            <v>44.59</v>
          </cell>
          <cell r="M119">
            <v>8.3800000000000008</v>
          </cell>
          <cell r="AD119">
            <v>142</v>
          </cell>
          <cell r="AE119">
            <v>71.81</v>
          </cell>
          <cell r="AF119">
            <v>52.2</v>
          </cell>
          <cell r="AG119">
            <v>78.38</v>
          </cell>
        </row>
        <row r="120">
          <cell r="H120">
            <v>143</v>
          </cell>
          <cell r="I120">
            <v>9.83</v>
          </cell>
          <cell r="J120">
            <v>9.2799999999999994</v>
          </cell>
          <cell r="K120">
            <v>11.22</v>
          </cell>
          <cell r="L120">
            <v>44.92</v>
          </cell>
          <cell r="M120">
            <v>8.44</v>
          </cell>
          <cell r="AD120">
            <v>143</v>
          </cell>
          <cell r="AE120">
            <v>71.849999999999994</v>
          </cell>
          <cell r="AF120">
            <v>52.33</v>
          </cell>
          <cell r="AG120">
            <v>78.67</v>
          </cell>
        </row>
        <row r="121">
          <cell r="H121">
            <v>144</v>
          </cell>
          <cell r="I121">
            <v>9.84</v>
          </cell>
          <cell r="J121">
            <v>9.2899999999999991</v>
          </cell>
          <cell r="K121">
            <v>11.23</v>
          </cell>
          <cell r="L121">
            <v>45.16</v>
          </cell>
          <cell r="M121">
            <v>8.44</v>
          </cell>
          <cell r="AD121">
            <v>144</v>
          </cell>
          <cell r="AE121">
            <v>71.849999999999994</v>
          </cell>
          <cell r="AF121">
            <v>52.45</v>
          </cell>
          <cell r="AG121">
            <v>78.44</v>
          </cell>
        </row>
        <row r="122">
          <cell r="H122">
            <v>145</v>
          </cell>
          <cell r="I122">
            <v>9.86</v>
          </cell>
          <cell r="J122">
            <v>9.3000000000000007</v>
          </cell>
          <cell r="K122">
            <v>11.65</v>
          </cell>
          <cell r="L122">
            <v>45.64</v>
          </cell>
          <cell r="M122">
            <v>8.52</v>
          </cell>
          <cell r="AD122">
            <v>145</v>
          </cell>
          <cell r="AE122">
            <v>71.94</v>
          </cell>
          <cell r="AF122">
            <v>55.59</v>
          </cell>
          <cell r="AG122">
            <v>78.72</v>
          </cell>
        </row>
        <row r="123">
          <cell r="H123">
            <v>146</v>
          </cell>
          <cell r="I123">
            <v>9.85</v>
          </cell>
          <cell r="J123">
            <v>9.31</v>
          </cell>
          <cell r="K123">
            <v>11.64</v>
          </cell>
          <cell r="L123">
            <v>45.79</v>
          </cell>
          <cell r="M123">
            <v>8.48</v>
          </cell>
          <cell r="AD123">
            <v>146</v>
          </cell>
          <cell r="AE123">
            <v>71.98</v>
          </cell>
          <cell r="AF123">
            <v>55.63</v>
          </cell>
          <cell r="AG123">
            <v>78.41</v>
          </cell>
        </row>
        <row r="124">
          <cell r="H124">
            <v>147</v>
          </cell>
          <cell r="I124">
            <v>9.85</v>
          </cell>
          <cell r="J124">
            <v>9.31</v>
          </cell>
          <cell r="K124">
            <v>11.65</v>
          </cell>
          <cell r="L124">
            <v>46.18</v>
          </cell>
          <cell r="M124">
            <v>8.52</v>
          </cell>
          <cell r="AD124">
            <v>147</v>
          </cell>
          <cell r="AE124">
            <v>72</v>
          </cell>
          <cell r="AF124">
            <v>55.72</v>
          </cell>
          <cell r="AG124">
            <v>78.75</v>
          </cell>
        </row>
        <row r="125">
          <cell r="H125">
            <v>148</v>
          </cell>
          <cell r="I125">
            <v>9.86</v>
          </cell>
          <cell r="J125">
            <v>9.3000000000000007</v>
          </cell>
          <cell r="K125">
            <v>11.65</v>
          </cell>
          <cell r="L125">
            <v>46.33</v>
          </cell>
          <cell r="M125">
            <v>8.49</v>
          </cell>
          <cell r="AD125">
            <v>148</v>
          </cell>
          <cell r="AE125">
            <v>72.040000000000006</v>
          </cell>
          <cell r="AF125">
            <v>55.92</v>
          </cell>
          <cell r="AG125">
            <v>78.5</v>
          </cell>
        </row>
        <row r="126">
          <cell r="H126">
            <v>149</v>
          </cell>
          <cell r="I126">
            <v>9.86</v>
          </cell>
          <cell r="J126">
            <v>9.33</v>
          </cell>
          <cell r="K126">
            <v>11.69</v>
          </cell>
          <cell r="L126">
            <v>46.65</v>
          </cell>
          <cell r="M126">
            <v>8.56</v>
          </cell>
          <cell r="AD126">
            <v>149</v>
          </cell>
          <cell r="AE126">
            <v>72.08</v>
          </cell>
          <cell r="AF126">
            <v>56.01</v>
          </cell>
          <cell r="AG126">
            <v>78.8</v>
          </cell>
        </row>
        <row r="127">
          <cell r="H127">
            <v>150</v>
          </cell>
          <cell r="I127">
            <v>9.8699999999999992</v>
          </cell>
          <cell r="J127">
            <v>9.33</v>
          </cell>
          <cell r="K127">
            <v>11.7</v>
          </cell>
          <cell r="L127">
            <v>46.86</v>
          </cell>
          <cell r="M127">
            <v>8.51</v>
          </cell>
          <cell r="AD127">
            <v>150</v>
          </cell>
          <cell r="AE127">
            <v>72.13</v>
          </cell>
          <cell r="AF127">
            <v>56.13</v>
          </cell>
          <cell r="AG127">
            <v>78.63</v>
          </cell>
        </row>
        <row r="128">
          <cell r="H128">
            <v>151</v>
          </cell>
          <cell r="I128">
            <v>9.8800000000000008</v>
          </cell>
          <cell r="J128">
            <v>9.33</v>
          </cell>
          <cell r="K128">
            <v>11.75</v>
          </cell>
          <cell r="L128">
            <v>47.22</v>
          </cell>
          <cell r="M128">
            <v>8.56</v>
          </cell>
          <cell r="AD128">
            <v>151</v>
          </cell>
          <cell r="AE128">
            <v>72.98</v>
          </cell>
          <cell r="AF128">
            <v>56.22</v>
          </cell>
          <cell r="AG128">
            <v>79.459999999999994</v>
          </cell>
        </row>
        <row r="129">
          <cell r="H129">
            <v>152</v>
          </cell>
          <cell r="I129">
            <v>9.8800000000000008</v>
          </cell>
          <cell r="J129">
            <v>9.36</v>
          </cell>
          <cell r="K129">
            <v>11.75</v>
          </cell>
          <cell r="L129">
            <v>47.59</v>
          </cell>
          <cell r="M129">
            <v>8.48</v>
          </cell>
          <cell r="AD129">
            <v>152</v>
          </cell>
          <cell r="AE129">
            <v>72.97</v>
          </cell>
          <cell r="AF129">
            <v>56.31</v>
          </cell>
          <cell r="AG129">
            <v>79.19</v>
          </cell>
        </row>
        <row r="130">
          <cell r="H130">
            <v>153</v>
          </cell>
          <cell r="I130">
            <v>9.8800000000000008</v>
          </cell>
          <cell r="J130">
            <v>9.36</v>
          </cell>
          <cell r="K130">
            <v>11.8</v>
          </cell>
          <cell r="L130">
            <v>47.83</v>
          </cell>
          <cell r="M130">
            <v>8.56</v>
          </cell>
          <cell r="AD130">
            <v>153</v>
          </cell>
          <cell r="AE130">
            <v>73.03</v>
          </cell>
          <cell r="AF130">
            <v>56.46</v>
          </cell>
          <cell r="AG130">
            <v>79.53</v>
          </cell>
        </row>
        <row r="131">
          <cell r="H131">
            <v>154</v>
          </cell>
          <cell r="I131">
            <v>9.8800000000000008</v>
          </cell>
          <cell r="J131">
            <v>9.36</v>
          </cell>
          <cell r="K131">
            <v>11.82</v>
          </cell>
          <cell r="L131">
            <v>48.22</v>
          </cell>
          <cell r="M131">
            <v>8.5299999999999994</v>
          </cell>
          <cell r="AD131">
            <v>154</v>
          </cell>
          <cell r="AE131">
            <v>73.08</v>
          </cell>
          <cell r="AF131">
            <v>56.72</v>
          </cell>
          <cell r="AG131">
            <v>79.34</v>
          </cell>
        </row>
        <row r="132">
          <cell r="H132">
            <v>155</v>
          </cell>
          <cell r="I132">
            <v>9.8800000000000008</v>
          </cell>
          <cell r="J132">
            <v>9.36</v>
          </cell>
          <cell r="K132">
            <v>11.84</v>
          </cell>
          <cell r="L132">
            <v>48.35</v>
          </cell>
          <cell r="M132">
            <v>8.56</v>
          </cell>
          <cell r="AD132">
            <v>155</v>
          </cell>
          <cell r="AE132">
            <v>73.19</v>
          </cell>
          <cell r="AF132">
            <v>56.85</v>
          </cell>
          <cell r="AG132">
            <v>79.56</v>
          </cell>
        </row>
        <row r="133">
          <cell r="H133">
            <v>156</v>
          </cell>
          <cell r="I133">
            <v>9.89</v>
          </cell>
          <cell r="J133">
            <v>9.3699999999999992</v>
          </cell>
          <cell r="K133">
            <v>11.83</v>
          </cell>
          <cell r="L133">
            <v>48.59</v>
          </cell>
          <cell r="M133">
            <v>8.5399999999999991</v>
          </cell>
          <cell r="AD133">
            <v>156</v>
          </cell>
          <cell r="AE133">
            <v>73.239999999999995</v>
          </cell>
          <cell r="AF133">
            <v>56.97</v>
          </cell>
          <cell r="AG133">
            <v>79.45</v>
          </cell>
        </row>
        <row r="134">
          <cell r="H134">
            <v>157</v>
          </cell>
          <cell r="I134">
            <v>9.89</v>
          </cell>
          <cell r="J134">
            <v>9.39</v>
          </cell>
          <cell r="K134">
            <v>11.91</v>
          </cell>
          <cell r="L134">
            <v>48.88</v>
          </cell>
          <cell r="M134">
            <v>8.56</v>
          </cell>
          <cell r="AD134">
            <v>157</v>
          </cell>
          <cell r="AE134">
            <v>73.3</v>
          </cell>
          <cell r="AF134">
            <v>57.03</v>
          </cell>
          <cell r="AG134">
            <v>79.73</v>
          </cell>
        </row>
        <row r="135">
          <cell r="H135">
            <v>158</v>
          </cell>
          <cell r="I135">
            <v>9.91</v>
          </cell>
          <cell r="J135">
            <v>9.39</v>
          </cell>
          <cell r="K135">
            <v>11.94</v>
          </cell>
          <cell r="L135">
            <v>49.21</v>
          </cell>
          <cell r="M135">
            <v>8.5500000000000007</v>
          </cell>
          <cell r="AD135">
            <v>158</v>
          </cell>
          <cell r="AE135">
            <v>73.349999999999994</v>
          </cell>
          <cell r="AF135">
            <v>57.22</v>
          </cell>
          <cell r="AG135">
            <v>79.56</v>
          </cell>
        </row>
        <row r="136">
          <cell r="H136">
            <v>159</v>
          </cell>
          <cell r="I136">
            <v>9.9</v>
          </cell>
          <cell r="J136">
            <v>9.39</v>
          </cell>
          <cell r="K136">
            <v>12.01</v>
          </cell>
          <cell r="L136">
            <v>49.57</v>
          </cell>
          <cell r="M136">
            <v>8.58</v>
          </cell>
          <cell r="AD136">
            <v>159</v>
          </cell>
          <cell r="AE136">
            <v>73.39</v>
          </cell>
          <cell r="AF136">
            <v>57.38</v>
          </cell>
          <cell r="AG136">
            <v>79.819999999999993</v>
          </cell>
        </row>
        <row r="137">
          <cell r="H137">
            <v>160</v>
          </cell>
          <cell r="I137">
            <v>9.9</v>
          </cell>
          <cell r="J137">
            <v>9.59</v>
          </cell>
          <cell r="K137">
            <v>12.2</v>
          </cell>
          <cell r="L137">
            <v>49.93</v>
          </cell>
          <cell r="M137">
            <v>8.7200000000000006</v>
          </cell>
          <cell r="AD137">
            <v>160</v>
          </cell>
          <cell r="AE137">
            <v>73.41</v>
          </cell>
          <cell r="AF137">
            <v>57.51</v>
          </cell>
          <cell r="AG137">
            <v>79.55</v>
          </cell>
        </row>
        <row r="138">
          <cell r="H138">
            <v>161</v>
          </cell>
          <cell r="I138">
            <v>9.91</v>
          </cell>
          <cell r="J138">
            <v>9.56</v>
          </cell>
          <cell r="K138">
            <v>12.35</v>
          </cell>
          <cell r="L138">
            <v>50.45</v>
          </cell>
          <cell r="M138">
            <v>8.81</v>
          </cell>
          <cell r="AD138">
            <v>161</v>
          </cell>
          <cell r="AE138">
            <v>74.09</v>
          </cell>
          <cell r="AF138">
            <v>60.31</v>
          </cell>
          <cell r="AG138">
            <v>80.17</v>
          </cell>
        </row>
        <row r="139">
          <cell r="H139">
            <v>162</v>
          </cell>
          <cell r="I139">
            <v>9.92</v>
          </cell>
          <cell r="J139">
            <v>9.58</v>
          </cell>
          <cell r="K139">
            <v>12.37</v>
          </cell>
          <cell r="L139">
            <v>50.56</v>
          </cell>
          <cell r="M139">
            <v>8.81</v>
          </cell>
          <cell r="AD139">
            <v>162</v>
          </cell>
          <cell r="AE139">
            <v>74.12</v>
          </cell>
          <cell r="AF139">
            <v>60.34</v>
          </cell>
          <cell r="AG139">
            <v>79.5</v>
          </cell>
        </row>
        <row r="140">
          <cell r="H140">
            <v>163</v>
          </cell>
          <cell r="I140">
            <v>9.93</v>
          </cell>
          <cell r="J140">
            <v>9.59</v>
          </cell>
          <cell r="K140">
            <v>12.38</v>
          </cell>
          <cell r="L140">
            <v>50.97</v>
          </cell>
          <cell r="M140">
            <v>8.83</v>
          </cell>
          <cell r="AD140">
            <v>163</v>
          </cell>
          <cell r="AE140">
            <v>74.17</v>
          </cell>
          <cell r="AF140">
            <v>60.48</v>
          </cell>
          <cell r="AG140">
            <v>79.73</v>
          </cell>
        </row>
        <row r="141">
          <cell r="H141">
            <v>164</v>
          </cell>
          <cell r="I141">
            <v>9.94</v>
          </cell>
          <cell r="J141">
            <v>9.59</v>
          </cell>
          <cell r="K141">
            <v>12.35</v>
          </cell>
          <cell r="L141">
            <v>51.18</v>
          </cell>
          <cell r="M141">
            <v>8.83</v>
          </cell>
          <cell r="AD141">
            <v>164</v>
          </cell>
          <cell r="AE141">
            <v>74.19</v>
          </cell>
          <cell r="AF141">
            <v>60.68</v>
          </cell>
          <cell r="AG141">
            <v>79.56</v>
          </cell>
        </row>
        <row r="142">
          <cell r="H142">
            <v>165</v>
          </cell>
          <cell r="I142">
            <v>9.93</v>
          </cell>
          <cell r="J142">
            <v>9.6</v>
          </cell>
          <cell r="K142">
            <v>12.4</v>
          </cell>
          <cell r="L142">
            <v>51.58</v>
          </cell>
          <cell r="M142">
            <v>8.8699999999999992</v>
          </cell>
          <cell r="AD142">
            <v>165</v>
          </cell>
          <cell r="AE142">
            <v>74.239999999999995</v>
          </cell>
          <cell r="AF142">
            <v>60.78</v>
          </cell>
          <cell r="AG142">
            <v>79.8</v>
          </cell>
        </row>
        <row r="143">
          <cell r="H143">
            <v>166</v>
          </cell>
          <cell r="I143">
            <v>9.94</v>
          </cell>
          <cell r="J143">
            <v>9.61</v>
          </cell>
          <cell r="K143">
            <v>12.41</v>
          </cell>
          <cell r="L143">
            <v>51.79</v>
          </cell>
          <cell r="M143">
            <v>8.84</v>
          </cell>
          <cell r="AD143">
            <v>166</v>
          </cell>
          <cell r="AE143">
            <v>74.290000000000006</v>
          </cell>
          <cell r="AF143">
            <v>60.86</v>
          </cell>
          <cell r="AG143">
            <v>79.62</v>
          </cell>
        </row>
        <row r="144">
          <cell r="H144">
            <v>167</v>
          </cell>
          <cell r="I144">
            <v>9.94</v>
          </cell>
          <cell r="J144">
            <v>9.6199999999999992</v>
          </cell>
          <cell r="K144">
            <v>12.46</v>
          </cell>
          <cell r="L144">
            <v>52.19</v>
          </cell>
          <cell r="M144">
            <v>8.86</v>
          </cell>
          <cell r="AD144">
            <v>167</v>
          </cell>
          <cell r="AE144">
            <v>74.33</v>
          </cell>
          <cell r="AF144">
            <v>60.93</v>
          </cell>
          <cell r="AG144">
            <v>79.87</v>
          </cell>
        </row>
        <row r="145">
          <cell r="H145">
            <v>168</v>
          </cell>
          <cell r="I145">
            <v>9.9499999999999993</v>
          </cell>
          <cell r="J145">
            <v>9.6300000000000008</v>
          </cell>
          <cell r="K145">
            <v>12.47</v>
          </cell>
          <cell r="L145">
            <v>52.19</v>
          </cell>
          <cell r="M145">
            <v>8.7899999999999991</v>
          </cell>
          <cell r="AD145">
            <v>168</v>
          </cell>
          <cell r="AE145">
            <v>74.34</v>
          </cell>
          <cell r="AF145">
            <v>61.11</v>
          </cell>
          <cell r="AG145">
            <v>79.569999999999993</v>
          </cell>
        </row>
        <row r="146">
          <cell r="H146">
            <v>169</v>
          </cell>
          <cell r="I146">
            <v>9.9499999999999993</v>
          </cell>
          <cell r="J146">
            <v>9.64</v>
          </cell>
          <cell r="K146">
            <v>12.53</v>
          </cell>
          <cell r="L146">
            <v>52.73</v>
          </cell>
          <cell r="M146">
            <v>8.8800000000000008</v>
          </cell>
          <cell r="AD146">
            <v>169</v>
          </cell>
          <cell r="AE146">
            <v>74.41</v>
          </cell>
          <cell r="AF146">
            <v>61.35</v>
          </cell>
          <cell r="AG146">
            <v>79.91</v>
          </cell>
        </row>
        <row r="147">
          <cell r="H147">
            <v>170</v>
          </cell>
          <cell r="I147">
            <v>9.9499999999999993</v>
          </cell>
          <cell r="J147">
            <v>9.65</v>
          </cell>
          <cell r="K147">
            <v>12.56</v>
          </cell>
          <cell r="L147">
            <v>52.87</v>
          </cell>
          <cell r="M147">
            <v>8.8800000000000008</v>
          </cell>
          <cell r="AD147">
            <v>170</v>
          </cell>
          <cell r="AE147">
            <v>74.44</v>
          </cell>
          <cell r="AF147">
            <v>61.41</v>
          </cell>
          <cell r="AG147">
            <v>79.739999999999995</v>
          </cell>
        </row>
        <row r="148">
          <cell r="H148">
            <v>171</v>
          </cell>
          <cell r="I148">
            <v>9.9499999999999993</v>
          </cell>
          <cell r="J148">
            <v>9.65</v>
          </cell>
          <cell r="K148">
            <v>12.57</v>
          </cell>
          <cell r="L148">
            <v>53.43</v>
          </cell>
          <cell r="M148">
            <v>8.9</v>
          </cell>
          <cell r="AD148">
            <v>171</v>
          </cell>
          <cell r="AE148">
            <v>74.48</v>
          </cell>
          <cell r="AF148">
            <v>61.46</v>
          </cell>
          <cell r="AG148">
            <v>79.959999999999994</v>
          </cell>
        </row>
        <row r="149">
          <cell r="H149">
            <v>172</v>
          </cell>
          <cell r="I149">
            <v>9.9600000000000009</v>
          </cell>
          <cell r="J149">
            <v>9.66</v>
          </cell>
          <cell r="K149">
            <v>12.56</v>
          </cell>
          <cell r="L149">
            <v>53.5</v>
          </cell>
          <cell r="M149">
            <v>8.8800000000000008</v>
          </cell>
          <cell r="AD149">
            <v>172</v>
          </cell>
          <cell r="AE149">
            <v>74.239999999999995</v>
          </cell>
          <cell r="AF149">
            <v>61.64</v>
          </cell>
          <cell r="AG149">
            <v>79.75</v>
          </cell>
        </row>
        <row r="150">
          <cell r="H150">
            <v>173</v>
          </cell>
          <cell r="I150">
            <v>9.9700000000000006</v>
          </cell>
          <cell r="J150">
            <v>9.66</v>
          </cell>
          <cell r="K150">
            <v>12.65</v>
          </cell>
          <cell r="L150">
            <v>54.04</v>
          </cell>
          <cell r="M150">
            <v>8.9</v>
          </cell>
          <cell r="AD150">
            <v>173</v>
          </cell>
          <cell r="AE150">
            <v>74.34</v>
          </cell>
          <cell r="AF150">
            <v>61.81</v>
          </cell>
          <cell r="AG150">
            <v>80.02</v>
          </cell>
        </row>
        <row r="151">
          <cell r="H151">
            <v>174</v>
          </cell>
          <cell r="I151">
            <v>9.9700000000000006</v>
          </cell>
          <cell r="J151">
            <v>9.67</v>
          </cell>
          <cell r="K151">
            <v>12.66</v>
          </cell>
          <cell r="L151">
            <v>53.95</v>
          </cell>
          <cell r="M151">
            <v>8.9</v>
          </cell>
          <cell r="AD151">
            <v>174</v>
          </cell>
          <cell r="AE151">
            <v>74.37</v>
          </cell>
          <cell r="AF151">
            <v>61.93</v>
          </cell>
          <cell r="AG151">
            <v>79.849999999999994</v>
          </cell>
        </row>
        <row r="152">
          <cell r="H152">
            <v>175</v>
          </cell>
          <cell r="I152">
            <v>9.9700000000000006</v>
          </cell>
          <cell r="J152">
            <v>9.67</v>
          </cell>
          <cell r="K152">
            <v>12.71</v>
          </cell>
          <cell r="L152">
            <v>54.56</v>
          </cell>
          <cell r="M152">
            <v>8.91</v>
          </cell>
          <cell r="AD152">
            <v>175</v>
          </cell>
          <cell r="AE152">
            <v>74.38</v>
          </cell>
          <cell r="AF152">
            <v>62.09</v>
          </cell>
          <cell r="AG152">
            <v>80.08</v>
          </cell>
        </row>
        <row r="153">
          <cell r="H153">
            <v>176</v>
          </cell>
          <cell r="I153">
            <v>9.98</v>
          </cell>
          <cell r="J153">
            <v>9.68</v>
          </cell>
          <cell r="K153">
            <v>12.73</v>
          </cell>
          <cell r="L153">
            <v>54.46</v>
          </cell>
          <cell r="M153">
            <v>8.85</v>
          </cell>
          <cell r="AD153">
            <v>176</v>
          </cell>
          <cell r="AE153">
            <v>74.39</v>
          </cell>
          <cell r="AF153">
            <v>62.13</v>
          </cell>
          <cell r="AG153">
            <v>79.77</v>
          </cell>
        </row>
        <row r="154">
          <cell r="H154">
            <v>177</v>
          </cell>
          <cell r="I154">
            <v>9.98</v>
          </cell>
          <cell r="J154">
            <v>9.68</v>
          </cell>
          <cell r="K154">
            <v>12.9</v>
          </cell>
          <cell r="L154">
            <v>55.18</v>
          </cell>
          <cell r="M154">
            <v>8.94</v>
          </cell>
          <cell r="AD154">
            <v>177</v>
          </cell>
          <cell r="AE154">
            <v>74.45</v>
          </cell>
          <cell r="AF154">
            <v>64.72</v>
          </cell>
          <cell r="AG154">
            <v>80.16</v>
          </cell>
        </row>
        <row r="155">
          <cell r="H155">
            <v>178</v>
          </cell>
          <cell r="I155">
            <v>9.99</v>
          </cell>
          <cell r="J155">
            <v>9.6999999999999993</v>
          </cell>
          <cell r="K155">
            <v>12.92</v>
          </cell>
          <cell r="L155">
            <v>55.2</v>
          </cell>
          <cell r="M155">
            <v>8.98</v>
          </cell>
          <cell r="AD155">
            <v>178</v>
          </cell>
          <cell r="AE155">
            <v>74.510000000000005</v>
          </cell>
          <cell r="AF155">
            <v>64.900000000000006</v>
          </cell>
          <cell r="AG155">
            <v>79.98</v>
          </cell>
        </row>
        <row r="156">
          <cell r="H156">
            <v>179</v>
          </cell>
          <cell r="I156">
            <v>9.99</v>
          </cell>
          <cell r="J156">
            <v>9.69</v>
          </cell>
          <cell r="K156">
            <v>12.94</v>
          </cell>
          <cell r="L156">
            <v>55.8</v>
          </cell>
          <cell r="M156">
            <v>8.9600000000000009</v>
          </cell>
          <cell r="AD156">
            <v>179</v>
          </cell>
          <cell r="AE156">
            <v>74.55</v>
          </cell>
          <cell r="AF156">
            <v>65</v>
          </cell>
          <cell r="AG156">
            <v>80.290000000000006</v>
          </cell>
        </row>
        <row r="157">
          <cell r="H157">
            <v>180</v>
          </cell>
          <cell r="I157">
            <v>10</v>
          </cell>
          <cell r="J157">
            <v>9.69</v>
          </cell>
          <cell r="K157">
            <v>12.93</v>
          </cell>
          <cell r="L157">
            <v>55.82</v>
          </cell>
          <cell r="M157">
            <v>8.9700000000000006</v>
          </cell>
          <cell r="AD157">
            <v>180</v>
          </cell>
          <cell r="AE157">
            <v>74.569999999999993</v>
          </cell>
          <cell r="AF157">
            <v>65.069999999999993</v>
          </cell>
          <cell r="AG157">
            <v>80.069999999999993</v>
          </cell>
        </row>
        <row r="158">
          <cell r="H158">
            <v>181</v>
          </cell>
          <cell r="I158">
            <v>10</v>
          </cell>
          <cell r="J158">
            <v>9.7100000000000009</v>
          </cell>
          <cell r="K158">
            <v>12.98</v>
          </cell>
          <cell r="L158">
            <v>56.27</v>
          </cell>
          <cell r="M158">
            <v>8.99</v>
          </cell>
          <cell r="AD158">
            <v>181</v>
          </cell>
          <cell r="AE158">
            <v>74.63</v>
          </cell>
          <cell r="AF158">
            <v>65.150000000000006</v>
          </cell>
          <cell r="AG158">
            <v>80.319999999999993</v>
          </cell>
        </row>
        <row r="159">
          <cell r="H159">
            <v>182</v>
          </cell>
          <cell r="I159">
            <v>10</v>
          </cell>
          <cell r="J159">
            <v>9.7200000000000006</v>
          </cell>
          <cell r="K159">
            <v>13</v>
          </cell>
          <cell r="L159">
            <v>56.39</v>
          </cell>
          <cell r="M159">
            <v>8.9600000000000009</v>
          </cell>
          <cell r="AD159">
            <v>182</v>
          </cell>
          <cell r="AE159">
            <v>74.709999999999994</v>
          </cell>
          <cell r="AF159">
            <v>65.33</v>
          </cell>
          <cell r="AG159">
            <v>80.13</v>
          </cell>
        </row>
        <row r="160">
          <cell r="H160">
            <v>183</v>
          </cell>
          <cell r="I160">
            <v>10.02</v>
          </cell>
          <cell r="J160">
            <v>9.7200000000000006</v>
          </cell>
          <cell r="K160">
            <v>13.05</v>
          </cell>
          <cell r="L160">
            <v>56.83</v>
          </cell>
          <cell r="M160">
            <v>8.93</v>
          </cell>
          <cell r="AD160">
            <v>183</v>
          </cell>
          <cell r="AE160">
            <v>74.739999999999995</v>
          </cell>
          <cell r="AF160">
            <v>65.52</v>
          </cell>
          <cell r="AG160">
            <v>80.400000000000006</v>
          </cell>
        </row>
        <row r="161">
          <cell r="H161">
            <v>184</v>
          </cell>
          <cell r="I161">
            <v>10.02</v>
          </cell>
          <cell r="J161">
            <v>9.73</v>
          </cell>
          <cell r="K161">
            <v>13.07</v>
          </cell>
          <cell r="L161">
            <v>57.14</v>
          </cell>
          <cell r="M161">
            <v>8.84</v>
          </cell>
          <cell r="AD161">
            <v>184</v>
          </cell>
          <cell r="AE161">
            <v>74.739999999999995</v>
          </cell>
          <cell r="AF161">
            <v>65.64</v>
          </cell>
          <cell r="AG161">
            <v>80.150000000000006</v>
          </cell>
        </row>
        <row r="162">
          <cell r="H162">
            <v>185</v>
          </cell>
          <cell r="I162">
            <v>10.02</v>
          </cell>
          <cell r="J162">
            <v>9.73</v>
          </cell>
          <cell r="K162">
            <v>13.13</v>
          </cell>
          <cell r="L162">
            <v>57.42</v>
          </cell>
          <cell r="M162">
            <v>8.93</v>
          </cell>
          <cell r="AD162">
            <v>185</v>
          </cell>
          <cell r="AE162">
            <v>74.83</v>
          </cell>
          <cell r="AF162">
            <v>65.73</v>
          </cell>
          <cell r="AG162">
            <v>80.44</v>
          </cell>
        </row>
        <row r="163">
          <cell r="H163">
            <v>186</v>
          </cell>
          <cell r="I163">
            <v>10.029999999999999</v>
          </cell>
          <cell r="J163">
            <v>9.74</v>
          </cell>
          <cell r="K163">
            <v>13.15</v>
          </cell>
          <cell r="L163">
            <v>57.67</v>
          </cell>
          <cell r="M163">
            <v>8.94</v>
          </cell>
          <cell r="AD163">
            <v>186</v>
          </cell>
          <cell r="AE163">
            <v>74.88</v>
          </cell>
          <cell r="AF163">
            <v>65.84</v>
          </cell>
          <cell r="AG163">
            <v>80.28</v>
          </cell>
        </row>
        <row r="164">
          <cell r="H164">
            <v>187</v>
          </cell>
          <cell r="I164">
            <v>10.029999999999999</v>
          </cell>
          <cell r="J164">
            <v>9.74</v>
          </cell>
          <cell r="K164">
            <v>13.2</v>
          </cell>
          <cell r="L164">
            <v>57.86</v>
          </cell>
          <cell r="M164">
            <v>8.9600000000000009</v>
          </cell>
          <cell r="AD164">
            <v>187</v>
          </cell>
          <cell r="AE164">
            <v>74.92</v>
          </cell>
          <cell r="AF164">
            <v>65.98</v>
          </cell>
          <cell r="AG164">
            <v>80.53</v>
          </cell>
        </row>
        <row r="165">
          <cell r="H165">
            <v>188</v>
          </cell>
          <cell r="I165">
            <v>10.050000000000001</v>
          </cell>
          <cell r="J165">
            <v>9.75</v>
          </cell>
          <cell r="K165">
            <v>13.2</v>
          </cell>
          <cell r="L165">
            <v>58.26</v>
          </cell>
          <cell r="M165">
            <v>8.9499999999999993</v>
          </cell>
          <cell r="AD165">
            <v>188</v>
          </cell>
          <cell r="AE165">
            <v>74.94</v>
          </cell>
          <cell r="AF165">
            <v>66.19</v>
          </cell>
          <cell r="AG165">
            <v>80.319999999999993</v>
          </cell>
        </row>
        <row r="166">
          <cell r="H166">
            <v>189</v>
          </cell>
          <cell r="I166">
            <v>10.039999999999999</v>
          </cell>
          <cell r="J166">
            <v>9.75</v>
          </cell>
          <cell r="K166">
            <v>13.27</v>
          </cell>
          <cell r="L166">
            <v>58.54</v>
          </cell>
          <cell r="M166">
            <v>8.99</v>
          </cell>
          <cell r="AD166">
            <v>189</v>
          </cell>
          <cell r="AE166">
            <v>74.67</v>
          </cell>
          <cell r="AF166">
            <v>66.28</v>
          </cell>
          <cell r="AG166">
            <v>80.510000000000005</v>
          </cell>
        </row>
        <row r="167">
          <cell r="H167">
            <v>190</v>
          </cell>
          <cell r="I167">
            <v>10.07</v>
          </cell>
          <cell r="J167">
            <v>9.76</v>
          </cell>
          <cell r="K167">
            <v>13.27</v>
          </cell>
          <cell r="L167">
            <v>58.93</v>
          </cell>
          <cell r="M167">
            <v>8.9700000000000006</v>
          </cell>
          <cell r="AD167">
            <v>190</v>
          </cell>
          <cell r="AE167">
            <v>74.75</v>
          </cell>
          <cell r="AF167">
            <v>66.34</v>
          </cell>
          <cell r="AG167">
            <v>80.34</v>
          </cell>
        </row>
        <row r="168">
          <cell r="H168">
            <v>191</v>
          </cell>
          <cell r="I168">
            <v>10.07</v>
          </cell>
          <cell r="J168">
            <v>9.8000000000000007</v>
          </cell>
          <cell r="K168">
            <v>13.31</v>
          </cell>
          <cell r="L168">
            <v>59.08</v>
          </cell>
          <cell r="M168">
            <v>8.99</v>
          </cell>
          <cell r="AD168">
            <v>191</v>
          </cell>
          <cell r="AE168">
            <v>74.760000000000005</v>
          </cell>
          <cell r="AF168">
            <v>66.540000000000006</v>
          </cell>
          <cell r="AG168">
            <v>80.58</v>
          </cell>
        </row>
        <row r="169">
          <cell r="H169">
            <v>192</v>
          </cell>
          <cell r="I169">
            <v>10.06</v>
          </cell>
          <cell r="J169">
            <v>9.81</v>
          </cell>
          <cell r="K169">
            <v>13.34</v>
          </cell>
          <cell r="L169">
            <v>59.45</v>
          </cell>
          <cell r="M169">
            <v>8.93</v>
          </cell>
          <cell r="AD169">
            <v>192</v>
          </cell>
          <cell r="AE169">
            <v>74.760000000000005</v>
          </cell>
          <cell r="AF169">
            <v>66.739999999999995</v>
          </cell>
          <cell r="AG169">
            <v>80.39</v>
          </cell>
        </row>
        <row r="170">
          <cell r="H170">
            <v>193</v>
          </cell>
          <cell r="I170">
            <v>10.039999999999999</v>
          </cell>
          <cell r="J170">
            <v>10.08</v>
          </cell>
          <cell r="K170">
            <v>13.55</v>
          </cell>
          <cell r="L170">
            <v>59.65</v>
          </cell>
          <cell r="M170">
            <v>9.18</v>
          </cell>
          <cell r="AD170">
            <v>193</v>
          </cell>
          <cell r="AE170">
            <v>74.7</v>
          </cell>
          <cell r="AF170">
            <v>69.66</v>
          </cell>
          <cell r="AG170">
            <v>79.37</v>
          </cell>
        </row>
        <row r="171">
          <cell r="H171">
            <v>194</v>
          </cell>
          <cell r="I171">
            <v>10.050000000000001</v>
          </cell>
          <cell r="J171">
            <v>10.09</v>
          </cell>
          <cell r="K171">
            <v>13.57</v>
          </cell>
          <cell r="L171">
            <v>59.95</v>
          </cell>
          <cell r="M171">
            <v>9.1999999999999993</v>
          </cell>
          <cell r="AD171">
            <v>194</v>
          </cell>
          <cell r="AE171">
            <v>74.760000000000005</v>
          </cell>
          <cell r="AF171">
            <v>69.69</v>
          </cell>
          <cell r="AG171">
            <v>79.260000000000005</v>
          </cell>
        </row>
        <row r="172">
          <cell r="H172">
            <v>195</v>
          </cell>
          <cell r="I172">
            <v>10.039999999999999</v>
          </cell>
          <cell r="J172">
            <v>10.09</v>
          </cell>
          <cell r="K172">
            <v>13.58</v>
          </cell>
          <cell r="L172">
            <v>60.46</v>
          </cell>
          <cell r="M172">
            <v>9.2200000000000006</v>
          </cell>
          <cell r="AD172">
            <v>195</v>
          </cell>
          <cell r="AE172">
            <v>74.819999999999993</v>
          </cell>
          <cell r="AF172">
            <v>69.760000000000005</v>
          </cell>
          <cell r="AG172">
            <v>79.44</v>
          </cell>
        </row>
        <row r="173">
          <cell r="H173">
            <v>196</v>
          </cell>
          <cell r="I173">
            <v>10.050000000000001</v>
          </cell>
          <cell r="J173">
            <v>10.09</v>
          </cell>
          <cell r="K173">
            <v>13.57</v>
          </cell>
          <cell r="L173">
            <v>60.53</v>
          </cell>
          <cell r="M173">
            <v>9.1999999999999993</v>
          </cell>
          <cell r="AD173">
            <v>196</v>
          </cell>
          <cell r="AE173">
            <v>74.84</v>
          </cell>
          <cell r="AF173">
            <v>69.95</v>
          </cell>
          <cell r="AG173">
            <v>79.319999999999993</v>
          </cell>
        </row>
        <row r="174">
          <cell r="H174">
            <v>197</v>
          </cell>
          <cell r="I174">
            <v>10.06</v>
          </cell>
          <cell r="J174">
            <v>10.11</v>
          </cell>
          <cell r="K174">
            <v>13.63</v>
          </cell>
          <cell r="L174">
            <v>61.01</v>
          </cell>
          <cell r="M174">
            <v>9.2200000000000006</v>
          </cell>
          <cell r="AD174">
            <v>197</v>
          </cell>
          <cell r="AE174">
            <v>74.95</v>
          </cell>
          <cell r="AF174">
            <v>70.040000000000006</v>
          </cell>
          <cell r="AG174">
            <v>79.48</v>
          </cell>
        </row>
        <row r="175">
          <cell r="H175">
            <v>198</v>
          </cell>
          <cell r="I175">
            <v>10.06</v>
          </cell>
          <cell r="J175">
            <v>10.119999999999999</v>
          </cell>
          <cell r="K175">
            <v>13.64</v>
          </cell>
          <cell r="L175">
            <v>61.04</v>
          </cell>
          <cell r="M175">
            <v>9.2200000000000006</v>
          </cell>
          <cell r="AD175">
            <v>198</v>
          </cell>
          <cell r="AE175">
            <v>75.02</v>
          </cell>
          <cell r="AF175">
            <v>70.16</v>
          </cell>
          <cell r="AG175">
            <v>79.41</v>
          </cell>
        </row>
        <row r="176">
          <cell r="H176">
            <v>199</v>
          </cell>
          <cell r="I176">
            <v>10.06</v>
          </cell>
          <cell r="J176">
            <v>10.119999999999999</v>
          </cell>
          <cell r="K176">
            <v>13.69</v>
          </cell>
          <cell r="L176">
            <v>61.48</v>
          </cell>
          <cell r="M176">
            <v>9.23</v>
          </cell>
          <cell r="AD176">
            <v>199</v>
          </cell>
          <cell r="AE176">
            <v>75.05</v>
          </cell>
          <cell r="AF176">
            <v>70.22</v>
          </cell>
          <cell r="AG176">
            <v>79.56</v>
          </cell>
        </row>
        <row r="177">
          <cell r="H177">
            <v>200</v>
          </cell>
          <cell r="I177">
            <v>10.06</v>
          </cell>
          <cell r="J177">
            <v>10.119999999999999</v>
          </cell>
          <cell r="K177">
            <v>13.71</v>
          </cell>
          <cell r="L177">
            <v>61.75</v>
          </cell>
          <cell r="M177">
            <v>9.17</v>
          </cell>
          <cell r="AD177">
            <v>200</v>
          </cell>
          <cell r="AE177">
            <v>75.03</v>
          </cell>
          <cell r="AF177">
            <v>70.44</v>
          </cell>
          <cell r="AG177">
            <v>79.34</v>
          </cell>
        </row>
        <row r="178">
          <cell r="H178">
            <v>201</v>
          </cell>
          <cell r="I178">
            <v>10.07</v>
          </cell>
          <cell r="J178">
            <v>10.14</v>
          </cell>
          <cell r="K178">
            <v>13.78</v>
          </cell>
          <cell r="L178">
            <v>62.12</v>
          </cell>
          <cell r="M178">
            <v>9.25</v>
          </cell>
          <cell r="AD178">
            <v>201</v>
          </cell>
          <cell r="AE178">
            <v>75.14</v>
          </cell>
          <cell r="AF178">
            <v>70.59</v>
          </cell>
          <cell r="AG178">
            <v>79.66</v>
          </cell>
        </row>
        <row r="179">
          <cell r="H179">
            <v>202</v>
          </cell>
          <cell r="I179">
            <v>10.06</v>
          </cell>
          <cell r="J179">
            <v>10.14</v>
          </cell>
          <cell r="K179">
            <v>13.8</v>
          </cell>
          <cell r="L179">
            <v>62.44</v>
          </cell>
          <cell r="M179">
            <v>9.23</v>
          </cell>
          <cell r="AD179">
            <v>202</v>
          </cell>
          <cell r="AE179">
            <v>75.22</v>
          </cell>
          <cell r="AF179">
            <v>70.64</v>
          </cell>
          <cell r="AG179">
            <v>79.59</v>
          </cell>
        </row>
        <row r="180">
          <cell r="H180">
            <v>203</v>
          </cell>
          <cell r="I180">
            <v>10.07</v>
          </cell>
          <cell r="J180">
            <v>10.15</v>
          </cell>
          <cell r="K180">
            <v>13.81</v>
          </cell>
          <cell r="L180">
            <v>62.63</v>
          </cell>
          <cell r="M180">
            <v>9.26</v>
          </cell>
          <cell r="AD180">
            <v>203</v>
          </cell>
          <cell r="AE180">
            <v>75.209999999999994</v>
          </cell>
          <cell r="AF180">
            <v>70.709999999999994</v>
          </cell>
          <cell r="AG180">
            <v>79.709999999999994</v>
          </cell>
        </row>
        <row r="181">
          <cell r="H181">
            <v>204</v>
          </cell>
          <cell r="I181">
            <v>10.08</v>
          </cell>
          <cell r="J181">
            <v>10.15</v>
          </cell>
          <cell r="K181">
            <v>13.82</v>
          </cell>
          <cell r="L181">
            <v>62.89</v>
          </cell>
          <cell r="M181">
            <v>9.25</v>
          </cell>
          <cell r="AD181">
            <v>204</v>
          </cell>
          <cell r="AE181">
            <v>75.23</v>
          </cell>
          <cell r="AF181">
            <v>70.88</v>
          </cell>
          <cell r="AG181">
            <v>79.63</v>
          </cell>
        </row>
        <row r="182">
          <cell r="H182">
            <v>205</v>
          </cell>
          <cell r="I182">
            <v>10.08</v>
          </cell>
          <cell r="J182">
            <v>10.17</v>
          </cell>
          <cell r="K182">
            <v>13.91</v>
          </cell>
          <cell r="L182">
            <v>63.34</v>
          </cell>
          <cell r="M182">
            <v>9.26</v>
          </cell>
          <cell r="AD182">
            <v>205</v>
          </cell>
          <cell r="AE182">
            <v>75.38</v>
          </cell>
          <cell r="AF182">
            <v>71.09</v>
          </cell>
          <cell r="AG182">
            <v>79.8</v>
          </cell>
        </row>
        <row r="183">
          <cell r="H183">
            <v>206</v>
          </cell>
          <cell r="I183">
            <v>10.09</v>
          </cell>
          <cell r="J183">
            <v>10.18</v>
          </cell>
          <cell r="K183">
            <v>13.92</v>
          </cell>
          <cell r="L183">
            <v>63.57</v>
          </cell>
          <cell r="M183">
            <v>9.27</v>
          </cell>
          <cell r="AD183">
            <v>206</v>
          </cell>
          <cell r="AE183">
            <v>75.489999999999995</v>
          </cell>
          <cell r="AF183">
            <v>71.17</v>
          </cell>
          <cell r="AG183">
            <v>79.7</v>
          </cell>
        </row>
        <row r="184">
          <cell r="H184">
            <v>207</v>
          </cell>
          <cell r="I184">
            <v>10.09</v>
          </cell>
          <cell r="J184">
            <v>10.18</v>
          </cell>
          <cell r="K184">
            <v>13.96</v>
          </cell>
          <cell r="L184">
            <v>63.9</v>
          </cell>
          <cell r="M184">
            <v>9.27</v>
          </cell>
          <cell r="AD184">
            <v>207</v>
          </cell>
          <cell r="AE184">
            <v>75.48</v>
          </cell>
          <cell r="AF184">
            <v>71.2</v>
          </cell>
          <cell r="AG184">
            <v>79.89</v>
          </cell>
        </row>
        <row r="185">
          <cell r="H185">
            <v>208</v>
          </cell>
          <cell r="I185">
            <v>10.09</v>
          </cell>
          <cell r="J185">
            <v>10.18</v>
          </cell>
          <cell r="K185">
            <v>14.02</v>
          </cell>
          <cell r="L185">
            <v>63.92</v>
          </cell>
          <cell r="M185">
            <v>9.24</v>
          </cell>
          <cell r="AD185">
            <v>208</v>
          </cell>
          <cell r="AE185">
            <v>75.47</v>
          </cell>
          <cell r="AF185">
            <v>71.400000000000006</v>
          </cell>
          <cell r="AG185">
            <v>79.67</v>
          </cell>
        </row>
        <row r="186">
          <cell r="H186">
            <v>209</v>
          </cell>
          <cell r="I186">
            <v>10.09</v>
          </cell>
          <cell r="J186">
            <v>10.199999999999999</v>
          </cell>
          <cell r="K186">
            <v>14.18</v>
          </cell>
          <cell r="L186">
            <v>64.400000000000006</v>
          </cell>
          <cell r="M186">
            <v>9.2899999999999991</v>
          </cell>
          <cell r="AD186">
            <v>209</v>
          </cell>
          <cell r="AE186">
            <v>75.63</v>
          </cell>
          <cell r="AF186">
            <v>74.42</v>
          </cell>
          <cell r="AG186">
            <v>79.94</v>
          </cell>
        </row>
        <row r="187">
          <cell r="H187">
            <v>210</v>
          </cell>
          <cell r="I187">
            <v>10.11</v>
          </cell>
          <cell r="J187">
            <v>10.199999999999999</v>
          </cell>
          <cell r="K187">
            <v>14.19</v>
          </cell>
          <cell r="L187">
            <v>64.680000000000007</v>
          </cell>
          <cell r="M187">
            <v>9.2799999999999994</v>
          </cell>
          <cell r="AD187">
            <v>210</v>
          </cell>
          <cell r="AE187">
            <v>75.69</v>
          </cell>
          <cell r="AF187">
            <v>74.44</v>
          </cell>
          <cell r="AG187">
            <v>79.86</v>
          </cell>
        </row>
        <row r="188">
          <cell r="H188">
            <v>211</v>
          </cell>
          <cell r="I188">
            <v>10.11</v>
          </cell>
          <cell r="J188">
            <v>10.210000000000001</v>
          </cell>
          <cell r="K188">
            <v>14.23</v>
          </cell>
          <cell r="L188">
            <v>65.06</v>
          </cell>
          <cell r="M188">
            <v>9.33</v>
          </cell>
          <cell r="AD188">
            <v>211</v>
          </cell>
          <cell r="AE188">
            <v>75.709999999999994</v>
          </cell>
          <cell r="AF188">
            <v>74.44</v>
          </cell>
          <cell r="AG188">
            <v>80.02</v>
          </cell>
        </row>
        <row r="189">
          <cell r="H189">
            <v>212</v>
          </cell>
          <cell r="I189">
            <v>10.11</v>
          </cell>
          <cell r="J189">
            <v>10.210000000000001</v>
          </cell>
          <cell r="K189">
            <v>14.21</v>
          </cell>
          <cell r="L189">
            <v>65.3</v>
          </cell>
          <cell r="M189">
            <v>9.3000000000000007</v>
          </cell>
          <cell r="AD189">
            <v>212</v>
          </cell>
          <cell r="AE189">
            <v>75.739999999999995</v>
          </cell>
          <cell r="AF189">
            <v>74.61</v>
          </cell>
          <cell r="AG189">
            <v>79.89</v>
          </cell>
        </row>
        <row r="190">
          <cell r="H190">
            <v>213</v>
          </cell>
          <cell r="I190">
            <v>10.11</v>
          </cell>
          <cell r="J190">
            <v>10.220000000000001</v>
          </cell>
          <cell r="K190">
            <v>14.27</v>
          </cell>
          <cell r="L190">
            <v>65.52</v>
          </cell>
          <cell r="M190">
            <v>9.32</v>
          </cell>
          <cell r="AD190">
            <v>213</v>
          </cell>
          <cell r="AE190">
            <v>75.88</v>
          </cell>
          <cell r="AF190">
            <v>74.819999999999993</v>
          </cell>
          <cell r="AG190">
            <v>80.06</v>
          </cell>
        </row>
        <row r="191">
          <cell r="H191">
            <v>214</v>
          </cell>
          <cell r="I191">
            <v>10.119999999999999</v>
          </cell>
          <cell r="J191">
            <v>10.24</v>
          </cell>
          <cell r="K191">
            <v>14.3</v>
          </cell>
          <cell r="L191">
            <v>65.78</v>
          </cell>
          <cell r="M191">
            <v>9.33</v>
          </cell>
          <cell r="AD191">
            <v>214</v>
          </cell>
          <cell r="AE191">
            <v>75.930000000000007</v>
          </cell>
          <cell r="AF191">
            <v>74.92</v>
          </cell>
          <cell r="AG191">
            <v>79.930000000000007</v>
          </cell>
        </row>
        <row r="192">
          <cell r="H192">
            <v>215</v>
          </cell>
          <cell r="I192">
            <v>10.130000000000001</v>
          </cell>
          <cell r="J192">
            <v>10.24</v>
          </cell>
          <cell r="K192">
            <v>14.35</v>
          </cell>
          <cell r="L192">
            <v>66.23</v>
          </cell>
          <cell r="M192">
            <v>9.33</v>
          </cell>
          <cell r="AD192">
            <v>215</v>
          </cell>
          <cell r="AE192">
            <v>75.92</v>
          </cell>
          <cell r="AF192">
            <v>75</v>
          </cell>
          <cell r="AG192">
            <v>80.099999999999994</v>
          </cell>
        </row>
        <row r="193">
          <cell r="H193">
            <v>216</v>
          </cell>
          <cell r="I193">
            <v>10.119999999999999</v>
          </cell>
          <cell r="J193">
            <v>10.24</v>
          </cell>
          <cell r="K193">
            <v>14.36</v>
          </cell>
          <cell r="L193">
            <v>66.39</v>
          </cell>
          <cell r="M193">
            <v>9.2899999999999991</v>
          </cell>
          <cell r="AD193">
            <v>216</v>
          </cell>
          <cell r="AE193">
            <v>75.94</v>
          </cell>
          <cell r="AF193">
            <v>75.209999999999994</v>
          </cell>
          <cell r="AG193">
            <v>79.87</v>
          </cell>
        </row>
        <row r="194">
          <cell r="H194">
            <v>217</v>
          </cell>
          <cell r="I194">
            <v>10.130000000000001</v>
          </cell>
          <cell r="J194">
            <v>10.25</v>
          </cell>
          <cell r="K194">
            <v>14.44</v>
          </cell>
          <cell r="L194">
            <v>66.86</v>
          </cell>
          <cell r="M194">
            <v>9.3699999999999992</v>
          </cell>
          <cell r="AD194">
            <v>217</v>
          </cell>
          <cell r="AE194">
            <v>76.09</v>
          </cell>
          <cell r="AF194">
            <v>75.41</v>
          </cell>
          <cell r="AG194">
            <v>80.180000000000007</v>
          </cell>
        </row>
        <row r="195">
          <cell r="H195">
            <v>218</v>
          </cell>
          <cell r="I195">
            <v>10.14</v>
          </cell>
          <cell r="J195">
            <v>10.26</v>
          </cell>
          <cell r="K195">
            <v>14.47</v>
          </cell>
          <cell r="L195">
            <v>66.98</v>
          </cell>
          <cell r="M195">
            <v>9.35</v>
          </cell>
          <cell r="AD195">
            <v>218</v>
          </cell>
          <cell r="AE195">
            <v>76.11</v>
          </cell>
          <cell r="AF195">
            <v>75.5</v>
          </cell>
          <cell r="AG195">
            <v>80.040000000000006</v>
          </cell>
        </row>
        <row r="196">
          <cell r="H196">
            <v>219</v>
          </cell>
          <cell r="I196">
            <v>10.09</v>
          </cell>
          <cell r="J196">
            <v>10.27</v>
          </cell>
          <cell r="K196">
            <v>14.51</v>
          </cell>
          <cell r="L196">
            <v>67.290000000000006</v>
          </cell>
          <cell r="M196">
            <v>9.35</v>
          </cell>
          <cell r="AD196">
            <v>219</v>
          </cell>
          <cell r="AE196">
            <v>76.11</v>
          </cell>
          <cell r="AF196">
            <v>75.58</v>
          </cell>
          <cell r="AG196">
            <v>80.209999999999994</v>
          </cell>
        </row>
        <row r="197">
          <cell r="H197">
            <v>220</v>
          </cell>
          <cell r="I197">
            <v>10.1</v>
          </cell>
          <cell r="J197">
            <v>10.27</v>
          </cell>
          <cell r="K197">
            <v>14.49</v>
          </cell>
          <cell r="L197">
            <v>67.64</v>
          </cell>
          <cell r="M197">
            <v>9.35</v>
          </cell>
          <cell r="AD197">
            <v>220</v>
          </cell>
          <cell r="AE197">
            <v>76.16</v>
          </cell>
          <cell r="AF197">
            <v>75.73</v>
          </cell>
          <cell r="AG197">
            <v>80.099999999999994</v>
          </cell>
        </row>
        <row r="198">
          <cell r="H198">
            <v>221</v>
          </cell>
          <cell r="I198">
            <v>10.11</v>
          </cell>
          <cell r="J198">
            <v>10.28</v>
          </cell>
          <cell r="K198">
            <v>14.58</v>
          </cell>
          <cell r="L198">
            <v>67.98</v>
          </cell>
          <cell r="M198">
            <v>9.3699999999999992</v>
          </cell>
          <cell r="AD198">
            <v>221</v>
          </cell>
          <cell r="AE198">
            <v>76.28</v>
          </cell>
          <cell r="AF198">
            <v>75.97</v>
          </cell>
          <cell r="AG198">
            <v>80.28</v>
          </cell>
        </row>
        <row r="199">
          <cell r="H199">
            <v>222</v>
          </cell>
          <cell r="I199">
            <v>10.11</v>
          </cell>
          <cell r="J199">
            <v>10.29</v>
          </cell>
          <cell r="K199">
            <v>14.59</v>
          </cell>
          <cell r="L199">
            <v>68.150000000000006</v>
          </cell>
          <cell r="M199">
            <v>9.36</v>
          </cell>
          <cell r="AD199">
            <v>222</v>
          </cell>
          <cell r="AE199">
            <v>76.3</v>
          </cell>
          <cell r="AF199">
            <v>76.05</v>
          </cell>
          <cell r="AG199">
            <v>80.16</v>
          </cell>
        </row>
        <row r="200">
          <cell r="H200">
            <v>223</v>
          </cell>
          <cell r="I200">
            <v>10.11</v>
          </cell>
          <cell r="J200">
            <v>10.3</v>
          </cell>
          <cell r="K200">
            <v>14.64</v>
          </cell>
          <cell r="L200">
            <v>68.53</v>
          </cell>
          <cell r="M200">
            <v>9.39</v>
          </cell>
          <cell r="AD200">
            <v>223</v>
          </cell>
          <cell r="AE200">
            <v>76.290000000000006</v>
          </cell>
          <cell r="AF200">
            <v>76.08</v>
          </cell>
          <cell r="AG200">
            <v>80.37</v>
          </cell>
        </row>
        <row r="201">
          <cell r="H201">
            <v>224</v>
          </cell>
          <cell r="I201">
            <v>10.11</v>
          </cell>
          <cell r="J201">
            <v>10.3</v>
          </cell>
          <cell r="K201">
            <v>14.66</v>
          </cell>
          <cell r="L201">
            <v>68.650000000000006</v>
          </cell>
          <cell r="M201">
            <v>9.32</v>
          </cell>
          <cell r="AD201">
            <v>224</v>
          </cell>
          <cell r="AE201">
            <v>76.319999999999993</v>
          </cell>
          <cell r="AF201">
            <v>76.349999999999994</v>
          </cell>
          <cell r="AG201">
            <v>80.13</v>
          </cell>
        </row>
        <row r="202">
          <cell r="H202">
            <v>225</v>
          </cell>
          <cell r="I202">
            <v>10.14</v>
          </cell>
          <cell r="J202">
            <v>10.31</v>
          </cell>
          <cell r="K202">
            <v>14.82</v>
          </cell>
          <cell r="L202">
            <v>69.09</v>
          </cell>
          <cell r="M202">
            <v>9.42</v>
          </cell>
          <cell r="AD202">
            <v>225</v>
          </cell>
          <cell r="AE202">
            <v>76.459999999999994</v>
          </cell>
          <cell r="AF202">
            <v>79.44</v>
          </cell>
          <cell r="AG202">
            <v>80.459999999999994</v>
          </cell>
        </row>
        <row r="203">
          <cell r="H203">
            <v>226</v>
          </cell>
          <cell r="I203">
            <v>10.14</v>
          </cell>
          <cell r="J203">
            <v>10.32</v>
          </cell>
          <cell r="K203">
            <v>14.84</v>
          </cell>
          <cell r="L203">
            <v>69.37</v>
          </cell>
          <cell r="M203">
            <v>9.39</v>
          </cell>
          <cell r="AD203">
            <v>226</v>
          </cell>
          <cell r="AE203">
            <v>76.52</v>
          </cell>
          <cell r="AF203">
            <v>79.459999999999994</v>
          </cell>
          <cell r="AG203">
            <v>80.400000000000006</v>
          </cell>
        </row>
        <row r="204">
          <cell r="H204">
            <v>227</v>
          </cell>
          <cell r="I204">
            <v>10.130000000000001</v>
          </cell>
          <cell r="J204">
            <v>10.33</v>
          </cell>
          <cell r="K204">
            <v>14.87</v>
          </cell>
          <cell r="L204">
            <v>69.69</v>
          </cell>
          <cell r="M204">
            <v>9.43</v>
          </cell>
          <cell r="AD204">
            <v>227</v>
          </cell>
          <cell r="AE204">
            <v>76.52</v>
          </cell>
          <cell r="AF204">
            <v>79.52</v>
          </cell>
          <cell r="AG204">
            <v>80.510000000000005</v>
          </cell>
        </row>
        <row r="205">
          <cell r="H205">
            <v>228</v>
          </cell>
          <cell r="I205">
            <v>10.14</v>
          </cell>
          <cell r="J205">
            <v>10.35</v>
          </cell>
          <cell r="K205">
            <v>14.9</v>
          </cell>
          <cell r="L205">
            <v>69.83</v>
          </cell>
          <cell r="M205">
            <v>9.41</v>
          </cell>
          <cell r="AD205">
            <v>228</v>
          </cell>
          <cell r="AE205">
            <v>76.53</v>
          </cell>
          <cell r="AF205">
            <v>79.73</v>
          </cell>
          <cell r="AG205">
            <v>80.42</v>
          </cell>
        </row>
        <row r="206">
          <cell r="H206">
            <v>229</v>
          </cell>
          <cell r="I206">
            <v>10.14</v>
          </cell>
          <cell r="J206">
            <v>10.35</v>
          </cell>
          <cell r="K206">
            <v>14.97</v>
          </cell>
          <cell r="L206">
            <v>70.239999999999995</v>
          </cell>
          <cell r="M206">
            <v>9.4600000000000009</v>
          </cell>
          <cell r="AD206">
            <v>229</v>
          </cell>
          <cell r="AE206">
            <v>76.680000000000007</v>
          </cell>
          <cell r="AF206">
            <v>79.83</v>
          </cell>
          <cell r="AG206">
            <v>80.58</v>
          </cell>
        </row>
        <row r="207">
          <cell r="H207">
            <v>230</v>
          </cell>
          <cell r="I207">
            <v>10.14</v>
          </cell>
          <cell r="J207">
            <v>10.36</v>
          </cell>
          <cell r="K207">
            <v>15</v>
          </cell>
          <cell r="L207">
            <v>70.510000000000005</v>
          </cell>
          <cell r="M207">
            <v>9.43</v>
          </cell>
          <cell r="AD207">
            <v>230</v>
          </cell>
          <cell r="AE207">
            <v>76.709999999999994</v>
          </cell>
          <cell r="AF207">
            <v>79.92</v>
          </cell>
          <cell r="AG207">
            <v>80.53</v>
          </cell>
        </row>
        <row r="208">
          <cell r="H208">
            <v>231</v>
          </cell>
          <cell r="I208">
            <v>10.15</v>
          </cell>
          <cell r="J208">
            <v>10.36</v>
          </cell>
          <cell r="K208">
            <v>15.04</v>
          </cell>
          <cell r="L208">
            <v>70.92</v>
          </cell>
          <cell r="M208">
            <v>9.4600000000000009</v>
          </cell>
          <cell r="AD208">
            <v>231</v>
          </cell>
          <cell r="AE208">
            <v>76.8</v>
          </cell>
          <cell r="AF208">
            <v>80.03</v>
          </cell>
          <cell r="AG208">
            <v>80.69</v>
          </cell>
        </row>
        <row r="209">
          <cell r="H209">
            <v>232</v>
          </cell>
          <cell r="I209">
            <v>10.16</v>
          </cell>
          <cell r="J209">
            <v>10.37</v>
          </cell>
          <cell r="K209">
            <v>15.05</v>
          </cell>
          <cell r="L209">
            <v>71.02</v>
          </cell>
          <cell r="M209">
            <v>9.3800000000000008</v>
          </cell>
          <cell r="AD209">
            <v>232</v>
          </cell>
          <cell r="AE209">
            <v>76.83</v>
          </cell>
          <cell r="AF209">
            <v>80.319999999999993</v>
          </cell>
          <cell r="AG209">
            <v>80.42</v>
          </cell>
        </row>
        <row r="210">
          <cell r="H210">
            <v>233</v>
          </cell>
          <cell r="I210">
            <v>10.16</v>
          </cell>
          <cell r="J210">
            <v>10.37</v>
          </cell>
          <cell r="K210">
            <v>15.13</v>
          </cell>
          <cell r="L210">
            <v>71.41</v>
          </cell>
          <cell r="M210">
            <v>9.49</v>
          </cell>
          <cell r="AD210">
            <v>233</v>
          </cell>
          <cell r="AE210">
            <v>76.959999999999994</v>
          </cell>
          <cell r="AF210">
            <v>80.510000000000005</v>
          </cell>
          <cell r="AG210">
            <v>80.77</v>
          </cell>
        </row>
        <row r="211">
          <cell r="H211">
            <v>234</v>
          </cell>
          <cell r="I211">
            <v>10.16</v>
          </cell>
          <cell r="J211">
            <v>10.38</v>
          </cell>
          <cell r="K211">
            <v>15.16</v>
          </cell>
          <cell r="L211">
            <v>71.64</v>
          </cell>
          <cell r="M211">
            <v>9.4600000000000009</v>
          </cell>
          <cell r="AD211">
            <v>234</v>
          </cell>
          <cell r="AE211">
            <v>76.98</v>
          </cell>
          <cell r="AF211">
            <v>80.5</v>
          </cell>
          <cell r="AG211">
            <v>80.7</v>
          </cell>
        </row>
        <row r="212">
          <cell r="H212">
            <v>235</v>
          </cell>
          <cell r="I212">
            <v>10.16</v>
          </cell>
          <cell r="J212">
            <v>10.39</v>
          </cell>
          <cell r="K212">
            <v>15.2</v>
          </cell>
          <cell r="L212">
            <v>72.05</v>
          </cell>
          <cell r="M212">
            <v>9.48</v>
          </cell>
          <cell r="AD212">
            <v>235</v>
          </cell>
          <cell r="AE212">
            <v>76.98</v>
          </cell>
          <cell r="AF212">
            <v>80.64</v>
          </cell>
          <cell r="AG212">
            <v>80.83</v>
          </cell>
        </row>
        <row r="213">
          <cell r="H213">
            <v>236</v>
          </cell>
          <cell r="I213">
            <v>10.16</v>
          </cell>
          <cell r="J213">
            <v>10.39</v>
          </cell>
          <cell r="K213">
            <v>15.19</v>
          </cell>
          <cell r="L213">
            <v>72.23</v>
          </cell>
          <cell r="M213">
            <v>9.4700000000000006</v>
          </cell>
          <cell r="AD213">
            <v>236</v>
          </cell>
          <cell r="AE213">
            <v>77.040000000000006</v>
          </cell>
          <cell r="AF213">
            <v>80.83</v>
          </cell>
          <cell r="AG213">
            <v>80.72</v>
          </cell>
        </row>
        <row r="214">
          <cell r="H214">
            <v>237</v>
          </cell>
          <cell r="I214">
            <v>10.17</v>
          </cell>
          <cell r="J214">
            <v>10.4</v>
          </cell>
          <cell r="K214">
            <v>15.26</v>
          </cell>
          <cell r="L214">
            <v>72.53</v>
          </cell>
          <cell r="M214">
            <v>9.51</v>
          </cell>
          <cell r="AD214">
            <v>237</v>
          </cell>
          <cell r="AE214">
            <v>77.150000000000006</v>
          </cell>
          <cell r="AF214">
            <v>80.97</v>
          </cell>
          <cell r="AG214">
            <v>80.89</v>
          </cell>
        </row>
        <row r="215">
          <cell r="H215">
            <v>238</v>
          </cell>
          <cell r="I215">
            <v>10.18</v>
          </cell>
          <cell r="J215">
            <v>10.41</v>
          </cell>
          <cell r="K215">
            <v>15.29</v>
          </cell>
          <cell r="L215">
            <v>72.739999999999995</v>
          </cell>
          <cell r="M215">
            <v>9.49</v>
          </cell>
          <cell r="AD215">
            <v>238</v>
          </cell>
          <cell r="AE215">
            <v>77.16</v>
          </cell>
          <cell r="AF215">
            <v>81.03</v>
          </cell>
          <cell r="AG215">
            <v>80.849999999999994</v>
          </cell>
        </row>
        <row r="216">
          <cell r="H216">
            <v>239</v>
          </cell>
          <cell r="I216">
            <v>10.19</v>
          </cell>
          <cell r="J216">
            <v>10.42</v>
          </cell>
          <cell r="K216">
            <v>15.33</v>
          </cell>
          <cell r="L216">
            <v>73.19</v>
          </cell>
          <cell r="M216">
            <v>9.5299999999999994</v>
          </cell>
          <cell r="AD216">
            <v>239</v>
          </cell>
          <cell r="AE216">
            <v>77.17</v>
          </cell>
          <cell r="AF216">
            <v>81.31</v>
          </cell>
          <cell r="AG216">
            <v>81</v>
          </cell>
        </row>
        <row r="217">
          <cell r="H217">
            <v>240</v>
          </cell>
          <cell r="I217">
            <v>10.18</v>
          </cell>
          <cell r="J217">
            <v>10.42</v>
          </cell>
          <cell r="K217">
            <v>15.35</v>
          </cell>
          <cell r="L217">
            <v>73.430000000000007</v>
          </cell>
          <cell r="M217">
            <v>9.4600000000000009</v>
          </cell>
          <cell r="AD217">
            <v>240</v>
          </cell>
          <cell r="AE217">
            <v>77.23</v>
          </cell>
          <cell r="AF217">
            <v>81.48</v>
          </cell>
          <cell r="AG217">
            <v>80.760000000000005</v>
          </cell>
        </row>
        <row r="218">
          <cell r="H218">
            <v>241</v>
          </cell>
          <cell r="I218">
            <v>10.199999999999999</v>
          </cell>
          <cell r="J218">
            <v>10.41</v>
          </cell>
          <cell r="K218">
            <v>15.57</v>
          </cell>
          <cell r="L218">
            <v>73.73</v>
          </cell>
          <cell r="M218">
            <v>9.5399999999999991</v>
          </cell>
          <cell r="AD218">
            <v>241</v>
          </cell>
          <cell r="AE218">
            <v>77.34</v>
          </cell>
          <cell r="AF218">
            <v>84.03</v>
          </cell>
          <cell r="AG218">
            <v>81.09</v>
          </cell>
        </row>
        <row r="219">
          <cell r="H219">
            <v>242</v>
          </cell>
          <cell r="I219">
            <v>10.199999999999999</v>
          </cell>
          <cell r="J219">
            <v>10.4</v>
          </cell>
          <cell r="K219">
            <v>15.59</v>
          </cell>
          <cell r="L219">
            <v>73.930000000000007</v>
          </cell>
          <cell r="M219">
            <v>9.51</v>
          </cell>
          <cell r="AD219">
            <v>242</v>
          </cell>
          <cell r="AE219">
            <v>77.34</v>
          </cell>
          <cell r="AF219">
            <v>84.12</v>
          </cell>
          <cell r="AG219">
            <v>80.98</v>
          </cell>
        </row>
        <row r="220">
          <cell r="H220">
            <v>243</v>
          </cell>
          <cell r="I220">
            <v>10.199999999999999</v>
          </cell>
          <cell r="J220">
            <v>10.41</v>
          </cell>
          <cell r="K220">
            <v>15.6</v>
          </cell>
          <cell r="L220">
            <v>74.34</v>
          </cell>
          <cell r="M220">
            <v>9.5500000000000007</v>
          </cell>
          <cell r="AD220">
            <v>243</v>
          </cell>
          <cell r="AE220">
            <v>77.41</v>
          </cell>
          <cell r="AF220">
            <v>84.32</v>
          </cell>
          <cell r="AG220">
            <v>81.13</v>
          </cell>
        </row>
        <row r="221">
          <cell r="H221">
            <v>244</v>
          </cell>
          <cell r="I221">
            <v>10.210000000000001</v>
          </cell>
          <cell r="J221">
            <v>10.42</v>
          </cell>
          <cell r="K221">
            <v>15.6</v>
          </cell>
          <cell r="L221">
            <v>74.650000000000006</v>
          </cell>
          <cell r="M221">
            <v>9.5399999999999991</v>
          </cell>
          <cell r="AD221">
            <v>244</v>
          </cell>
          <cell r="AE221">
            <v>77.47</v>
          </cell>
          <cell r="AF221">
            <v>84.41</v>
          </cell>
          <cell r="AG221">
            <v>81.03</v>
          </cell>
        </row>
        <row r="222">
          <cell r="H222">
            <v>245</v>
          </cell>
          <cell r="I222">
            <v>10.210000000000001</v>
          </cell>
          <cell r="J222">
            <v>10.43</v>
          </cell>
          <cell r="K222">
            <v>15.67</v>
          </cell>
          <cell r="L222">
            <v>74.959999999999994</v>
          </cell>
          <cell r="M222">
            <v>9.57</v>
          </cell>
          <cell r="AD222">
            <v>245</v>
          </cell>
          <cell r="AE222">
            <v>77.58</v>
          </cell>
          <cell r="AF222">
            <v>84.41</v>
          </cell>
          <cell r="AG222">
            <v>81.17</v>
          </cell>
        </row>
        <row r="223">
          <cell r="H223">
            <v>246</v>
          </cell>
          <cell r="I223">
            <v>10.210000000000001</v>
          </cell>
          <cell r="J223">
            <v>10.44</v>
          </cell>
          <cell r="K223">
            <v>15.68</v>
          </cell>
          <cell r="L223">
            <v>75.12</v>
          </cell>
          <cell r="M223">
            <v>9.56</v>
          </cell>
          <cell r="AD223">
            <v>246</v>
          </cell>
          <cell r="AE223">
            <v>77.61</v>
          </cell>
          <cell r="AF223">
            <v>84.65</v>
          </cell>
          <cell r="AG223">
            <v>81.12</v>
          </cell>
        </row>
        <row r="224">
          <cell r="H224">
            <v>247</v>
          </cell>
          <cell r="I224">
            <v>10.220000000000001</v>
          </cell>
          <cell r="J224">
            <v>10.44</v>
          </cell>
          <cell r="K224">
            <v>15.74</v>
          </cell>
          <cell r="L224">
            <v>75.47</v>
          </cell>
          <cell r="M224">
            <v>9.59</v>
          </cell>
          <cell r="AD224">
            <v>247</v>
          </cell>
          <cell r="AE224">
            <v>77.66</v>
          </cell>
          <cell r="AF224">
            <v>84.88</v>
          </cell>
          <cell r="AG224">
            <v>81.28</v>
          </cell>
        </row>
        <row r="225">
          <cell r="H225">
            <v>248</v>
          </cell>
          <cell r="I225">
            <v>10.210000000000001</v>
          </cell>
          <cell r="J225">
            <v>10.45</v>
          </cell>
          <cell r="K225">
            <v>15.76</v>
          </cell>
          <cell r="L225">
            <v>75.75</v>
          </cell>
          <cell r="M225">
            <v>9.5399999999999991</v>
          </cell>
          <cell r="AD225">
            <v>248</v>
          </cell>
          <cell r="AE225">
            <v>77.7</v>
          </cell>
          <cell r="AF225">
            <v>84.96</v>
          </cell>
          <cell r="AG225">
            <v>81</v>
          </cell>
        </row>
        <row r="226">
          <cell r="H226">
            <v>249</v>
          </cell>
          <cell r="I226">
            <v>10.220000000000001</v>
          </cell>
          <cell r="J226">
            <v>10.47</v>
          </cell>
          <cell r="K226">
            <v>15.84</v>
          </cell>
          <cell r="L226">
            <v>76.099999999999994</v>
          </cell>
          <cell r="M226">
            <v>9.61</v>
          </cell>
          <cell r="AD226">
            <v>249</v>
          </cell>
          <cell r="AE226">
            <v>77.81</v>
          </cell>
          <cell r="AF226">
            <v>85.06</v>
          </cell>
          <cell r="AG226">
            <v>81.38</v>
          </cell>
        </row>
        <row r="227">
          <cell r="H227">
            <v>250</v>
          </cell>
          <cell r="I227">
            <v>10.23</v>
          </cell>
          <cell r="J227">
            <v>10.46</v>
          </cell>
          <cell r="K227">
            <v>15.85</v>
          </cell>
          <cell r="L227">
            <v>76.25</v>
          </cell>
          <cell r="M227">
            <v>9.56</v>
          </cell>
          <cell r="AD227">
            <v>250</v>
          </cell>
          <cell r="AE227">
            <v>77.83</v>
          </cell>
          <cell r="AF227">
            <v>85.25</v>
          </cell>
          <cell r="AG227">
            <v>81.33</v>
          </cell>
        </row>
        <row r="228">
          <cell r="H228">
            <v>251</v>
          </cell>
          <cell r="I228">
            <v>10.220000000000001</v>
          </cell>
          <cell r="J228">
            <v>10.48</v>
          </cell>
          <cell r="K228">
            <v>15.9</v>
          </cell>
          <cell r="L228">
            <v>76.59</v>
          </cell>
          <cell r="M228">
            <v>9.61</v>
          </cell>
          <cell r="AD228">
            <v>251</v>
          </cell>
          <cell r="AE228">
            <v>77.900000000000006</v>
          </cell>
          <cell r="AF228">
            <v>85.31</v>
          </cell>
          <cell r="AG228">
            <v>81.459999999999994</v>
          </cell>
        </row>
        <row r="229">
          <cell r="H229">
            <v>252</v>
          </cell>
          <cell r="I229">
            <v>10.24</v>
          </cell>
          <cell r="J229">
            <v>10.49</v>
          </cell>
          <cell r="K229">
            <v>15.9</v>
          </cell>
          <cell r="L229">
            <v>76.849999999999994</v>
          </cell>
          <cell r="M229">
            <v>9.57</v>
          </cell>
          <cell r="AD229">
            <v>252</v>
          </cell>
          <cell r="AE229">
            <v>77.959999999999994</v>
          </cell>
          <cell r="AF229">
            <v>85.37</v>
          </cell>
          <cell r="AG229">
            <v>81.349999999999994</v>
          </cell>
        </row>
        <row r="230">
          <cell r="H230">
            <v>253</v>
          </cell>
          <cell r="I230">
            <v>10.24</v>
          </cell>
          <cell r="J230">
            <v>10.49</v>
          </cell>
          <cell r="K230">
            <v>15.99</v>
          </cell>
          <cell r="L230">
            <v>77.209999999999994</v>
          </cell>
          <cell r="M230">
            <v>9.64</v>
          </cell>
          <cell r="AD230">
            <v>253</v>
          </cell>
          <cell r="AE230">
            <v>78.03</v>
          </cell>
          <cell r="AF230">
            <v>85.62</v>
          </cell>
          <cell r="AG230">
            <v>81.55</v>
          </cell>
        </row>
        <row r="231">
          <cell r="H231">
            <v>254</v>
          </cell>
          <cell r="I231">
            <v>10.210000000000001</v>
          </cell>
          <cell r="J231">
            <v>10.49</v>
          </cell>
          <cell r="K231">
            <v>16</v>
          </cell>
          <cell r="L231">
            <v>77.41</v>
          </cell>
          <cell r="M231">
            <v>9.58</v>
          </cell>
          <cell r="AD231">
            <v>254</v>
          </cell>
          <cell r="AE231">
            <v>78.03</v>
          </cell>
          <cell r="AF231">
            <v>85.8</v>
          </cell>
          <cell r="AG231">
            <v>81.540000000000006</v>
          </cell>
        </row>
        <row r="232">
          <cell r="H232">
            <v>255</v>
          </cell>
          <cell r="I232">
            <v>10.220000000000001</v>
          </cell>
          <cell r="J232">
            <v>10.5</v>
          </cell>
          <cell r="K232">
            <v>16.04</v>
          </cell>
          <cell r="L232">
            <v>77.77</v>
          </cell>
          <cell r="M232">
            <v>9.64</v>
          </cell>
          <cell r="AD232">
            <v>255</v>
          </cell>
          <cell r="AE232">
            <v>78.099999999999994</v>
          </cell>
          <cell r="AF232">
            <v>85.79</v>
          </cell>
          <cell r="AG232">
            <v>81.680000000000007</v>
          </cell>
        </row>
        <row r="233">
          <cell r="H233">
            <v>256</v>
          </cell>
          <cell r="I233">
            <v>10.199999999999999</v>
          </cell>
          <cell r="J233">
            <v>10.51</v>
          </cell>
          <cell r="K233">
            <v>16.04</v>
          </cell>
          <cell r="L233">
            <v>78.069999999999993</v>
          </cell>
          <cell r="M233">
            <v>9.56</v>
          </cell>
          <cell r="AD233">
            <v>256</v>
          </cell>
          <cell r="AE233">
            <v>78.13</v>
          </cell>
          <cell r="AF233">
            <v>85.97</v>
          </cell>
          <cell r="AG233">
            <v>81.38</v>
          </cell>
        </row>
        <row r="234">
          <cell r="H234">
            <v>257</v>
          </cell>
          <cell r="I234">
            <v>12.13</v>
          </cell>
          <cell r="J234">
            <v>11.24</v>
          </cell>
          <cell r="K234">
            <v>16.760000000000002</v>
          </cell>
          <cell r="L234">
            <v>79</v>
          </cell>
          <cell r="M234">
            <v>10.45</v>
          </cell>
          <cell r="AD234">
            <v>257</v>
          </cell>
          <cell r="AE234">
            <v>84.62</v>
          </cell>
          <cell r="AF234">
            <v>89.93</v>
          </cell>
          <cell r="AG234">
            <v>88.06</v>
          </cell>
        </row>
        <row r="235">
          <cell r="H235">
            <v>258</v>
          </cell>
          <cell r="I235">
            <v>12.15</v>
          </cell>
          <cell r="J235">
            <v>11.27</v>
          </cell>
          <cell r="K235">
            <v>16.78</v>
          </cell>
          <cell r="L235">
            <v>79.12</v>
          </cell>
          <cell r="M235">
            <v>10.4</v>
          </cell>
          <cell r="AD235">
            <v>258</v>
          </cell>
          <cell r="AE235">
            <v>84.62</v>
          </cell>
          <cell r="AF235">
            <v>89.94</v>
          </cell>
          <cell r="AG235">
            <v>87.49</v>
          </cell>
        </row>
        <row r="236">
          <cell r="H236">
            <v>259</v>
          </cell>
          <cell r="I236">
            <v>12.16</v>
          </cell>
          <cell r="J236">
            <v>11.28</v>
          </cell>
          <cell r="K236">
            <v>16.82</v>
          </cell>
          <cell r="L236">
            <v>79.489999999999995</v>
          </cell>
          <cell r="M236">
            <v>10.47</v>
          </cell>
          <cell r="AD236">
            <v>259</v>
          </cell>
          <cell r="AE236">
            <v>84.79</v>
          </cell>
          <cell r="AF236">
            <v>89.91</v>
          </cell>
          <cell r="AG236">
            <v>88.11</v>
          </cell>
        </row>
        <row r="237">
          <cell r="H237">
            <v>260</v>
          </cell>
          <cell r="I237">
            <v>12.16</v>
          </cell>
          <cell r="J237">
            <v>11.28</v>
          </cell>
          <cell r="K237">
            <v>16.79</v>
          </cell>
          <cell r="L237">
            <v>79.680000000000007</v>
          </cell>
          <cell r="M237">
            <v>10.41</v>
          </cell>
          <cell r="AD237">
            <v>260</v>
          </cell>
          <cell r="AE237">
            <v>84.82</v>
          </cell>
          <cell r="AF237">
            <v>90.19</v>
          </cell>
          <cell r="AG237">
            <v>87.62</v>
          </cell>
        </row>
        <row r="238">
          <cell r="H238">
            <v>261</v>
          </cell>
          <cell r="I238">
            <v>12.16</v>
          </cell>
          <cell r="J238">
            <v>11.29</v>
          </cell>
          <cell r="K238">
            <v>16.86</v>
          </cell>
          <cell r="L238">
            <v>80.11</v>
          </cell>
          <cell r="M238">
            <v>10.49</v>
          </cell>
          <cell r="AD238">
            <v>261</v>
          </cell>
          <cell r="AE238">
            <v>84.83</v>
          </cell>
          <cell r="AF238">
            <v>90.38</v>
          </cell>
          <cell r="AG238">
            <v>88.22</v>
          </cell>
        </row>
        <row r="239">
          <cell r="H239">
            <v>262</v>
          </cell>
          <cell r="I239">
            <v>12.17</v>
          </cell>
          <cell r="J239">
            <v>11.32</v>
          </cell>
          <cell r="K239">
            <v>16.88</v>
          </cell>
          <cell r="L239">
            <v>80.36</v>
          </cell>
          <cell r="M239">
            <v>10.43</v>
          </cell>
          <cell r="AD239">
            <v>262</v>
          </cell>
          <cell r="AE239">
            <v>84.89</v>
          </cell>
          <cell r="AF239">
            <v>90.36</v>
          </cell>
          <cell r="AG239">
            <v>87.68</v>
          </cell>
        </row>
        <row r="240">
          <cell r="H240">
            <v>263</v>
          </cell>
          <cell r="I240">
            <v>12.17</v>
          </cell>
          <cell r="J240">
            <v>11.32</v>
          </cell>
          <cell r="K240">
            <v>16.940000000000001</v>
          </cell>
          <cell r="L240">
            <v>80.63</v>
          </cell>
          <cell r="M240">
            <v>10.5</v>
          </cell>
          <cell r="AD240">
            <v>263</v>
          </cell>
          <cell r="AE240">
            <v>85.01</v>
          </cell>
          <cell r="AF240">
            <v>90.64</v>
          </cell>
          <cell r="AG240">
            <v>88.39</v>
          </cell>
        </row>
        <row r="241">
          <cell r="H241">
            <v>264</v>
          </cell>
          <cell r="I241">
            <v>12.16</v>
          </cell>
          <cell r="J241">
            <v>11.32</v>
          </cell>
          <cell r="K241">
            <v>16.940000000000001</v>
          </cell>
          <cell r="L241">
            <v>80.78</v>
          </cell>
          <cell r="M241">
            <v>10.39</v>
          </cell>
          <cell r="AD241">
            <v>264</v>
          </cell>
          <cell r="AE241">
            <v>84.98</v>
          </cell>
          <cell r="AF241">
            <v>90.9</v>
          </cell>
          <cell r="AG241">
            <v>87.73</v>
          </cell>
        </row>
        <row r="242">
          <cell r="H242">
            <v>265</v>
          </cell>
          <cell r="I242">
            <v>12.17</v>
          </cell>
          <cell r="J242">
            <v>11.33</v>
          </cell>
          <cell r="K242">
            <v>17.02</v>
          </cell>
          <cell r="L242">
            <v>81.28</v>
          </cell>
          <cell r="M242">
            <v>10.53</v>
          </cell>
          <cell r="AD242">
            <v>265</v>
          </cell>
          <cell r="AE242">
            <v>85.01</v>
          </cell>
          <cell r="AF242">
            <v>90.86</v>
          </cell>
          <cell r="AG242">
            <v>88.48</v>
          </cell>
        </row>
        <row r="243">
          <cell r="H243">
            <v>266</v>
          </cell>
          <cell r="I243">
            <v>12.18</v>
          </cell>
          <cell r="J243">
            <v>11.34</v>
          </cell>
          <cell r="K243">
            <v>17.05</v>
          </cell>
          <cell r="L243">
            <v>81.5</v>
          </cell>
          <cell r="M243">
            <v>10.47</v>
          </cell>
          <cell r="AD243">
            <v>266</v>
          </cell>
          <cell r="AE243">
            <v>85.14</v>
          </cell>
          <cell r="AF243">
            <v>90.96</v>
          </cell>
          <cell r="AG243">
            <v>87.99</v>
          </cell>
        </row>
        <row r="244">
          <cell r="H244">
            <v>267</v>
          </cell>
          <cell r="I244">
            <v>12.19</v>
          </cell>
          <cell r="J244">
            <v>11.35</v>
          </cell>
          <cell r="K244">
            <v>17.07</v>
          </cell>
          <cell r="L244">
            <v>81.8</v>
          </cell>
          <cell r="M244">
            <v>10.54</v>
          </cell>
          <cell r="AD244">
            <v>267</v>
          </cell>
          <cell r="AE244">
            <v>85.21</v>
          </cell>
          <cell r="AF244">
            <v>91.26</v>
          </cell>
          <cell r="AG244">
            <v>88.59</v>
          </cell>
        </row>
        <row r="245">
          <cell r="H245">
            <v>268</v>
          </cell>
          <cell r="I245">
            <v>12.2</v>
          </cell>
          <cell r="J245">
            <v>11.36</v>
          </cell>
          <cell r="K245">
            <v>17.07</v>
          </cell>
          <cell r="L245">
            <v>82.02</v>
          </cell>
          <cell r="M245">
            <v>10.48</v>
          </cell>
          <cell r="AD245">
            <v>268</v>
          </cell>
          <cell r="AE245">
            <v>85.19</v>
          </cell>
          <cell r="AF245">
            <v>91.22</v>
          </cell>
          <cell r="AG245">
            <v>88.07</v>
          </cell>
        </row>
        <row r="246">
          <cell r="H246">
            <v>269</v>
          </cell>
          <cell r="I246">
            <v>12.21</v>
          </cell>
          <cell r="J246">
            <v>11.38</v>
          </cell>
          <cell r="K246">
            <v>17.149999999999999</v>
          </cell>
          <cell r="L246">
            <v>82.37</v>
          </cell>
          <cell r="M246">
            <v>10.55</v>
          </cell>
          <cell r="AD246">
            <v>269</v>
          </cell>
          <cell r="AE246">
            <v>85.27</v>
          </cell>
          <cell r="AF246">
            <v>91.37</v>
          </cell>
          <cell r="AG246">
            <v>88.58</v>
          </cell>
        </row>
        <row r="247">
          <cell r="H247">
            <v>270</v>
          </cell>
          <cell r="I247">
            <v>12.21</v>
          </cell>
          <cell r="J247">
            <v>11.38</v>
          </cell>
          <cell r="K247">
            <v>17.18</v>
          </cell>
          <cell r="L247">
            <v>82.64</v>
          </cell>
          <cell r="M247">
            <v>10.51</v>
          </cell>
          <cell r="AD247">
            <v>270</v>
          </cell>
          <cell r="AE247">
            <v>85.37</v>
          </cell>
          <cell r="AF247">
            <v>91.68</v>
          </cell>
          <cell r="AG247">
            <v>88.22</v>
          </cell>
        </row>
        <row r="248">
          <cell r="H248">
            <v>271</v>
          </cell>
          <cell r="I248">
            <v>12.21</v>
          </cell>
          <cell r="J248">
            <v>11.38</v>
          </cell>
          <cell r="K248">
            <v>17.23</v>
          </cell>
          <cell r="L248">
            <v>82.99</v>
          </cell>
          <cell r="M248">
            <v>10.58</v>
          </cell>
          <cell r="AD248">
            <v>271</v>
          </cell>
          <cell r="AE248">
            <v>85.4</v>
          </cell>
          <cell r="AF248">
            <v>91.74</v>
          </cell>
          <cell r="AG248">
            <v>88.79</v>
          </cell>
        </row>
        <row r="249">
          <cell r="H249">
            <v>272</v>
          </cell>
          <cell r="I249">
            <v>12.21</v>
          </cell>
          <cell r="J249">
            <v>11.41</v>
          </cell>
          <cell r="K249">
            <v>17.25</v>
          </cell>
          <cell r="L249">
            <v>83.07</v>
          </cell>
          <cell r="M249">
            <v>10.45</v>
          </cell>
          <cell r="AD249">
            <v>272</v>
          </cell>
          <cell r="AE249">
            <v>85.38</v>
          </cell>
          <cell r="AF249">
            <v>91.78</v>
          </cell>
          <cell r="AG249">
            <v>88.11</v>
          </cell>
        </row>
        <row r="250">
          <cell r="H250">
            <v>273</v>
          </cell>
          <cell r="I250">
            <v>12.24</v>
          </cell>
          <cell r="J250">
            <v>11.41</v>
          </cell>
          <cell r="K250">
            <v>17.47</v>
          </cell>
          <cell r="L250">
            <v>83.59</v>
          </cell>
          <cell r="M250">
            <v>10.6</v>
          </cell>
          <cell r="AD250">
            <v>273</v>
          </cell>
          <cell r="AE250">
            <v>85.54</v>
          </cell>
          <cell r="AF250">
            <v>94.72</v>
          </cell>
          <cell r="AG250">
            <v>88.86</v>
          </cell>
        </row>
        <row r="251">
          <cell r="H251">
            <v>274</v>
          </cell>
          <cell r="I251">
            <v>12.23</v>
          </cell>
          <cell r="J251">
            <v>11.42</v>
          </cell>
          <cell r="K251">
            <v>17.48</v>
          </cell>
          <cell r="L251">
            <v>83.79</v>
          </cell>
          <cell r="M251">
            <v>10.55</v>
          </cell>
          <cell r="AD251">
            <v>274</v>
          </cell>
          <cell r="AE251">
            <v>85.66</v>
          </cell>
          <cell r="AF251">
            <v>94.85</v>
          </cell>
          <cell r="AG251">
            <v>88.46</v>
          </cell>
        </row>
        <row r="252">
          <cell r="H252">
            <v>275</v>
          </cell>
          <cell r="I252">
            <v>12.24</v>
          </cell>
          <cell r="J252">
            <v>11.43</v>
          </cell>
          <cell r="K252">
            <v>17.5</v>
          </cell>
          <cell r="L252">
            <v>84.09</v>
          </cell>
          <cell r="M252">
            <v>10.6</v>
          </cell>
          <cell r="AD252">
            <v>275</v>
          </cell>
          <cell r="AE252">
            <v>85.68</v>
          </cell>
          <cell r="AF252">
            <v>94.87</v>
          </cell>
          <cell r="AG252">
            <v>89.02</v>
          </cell>
        </row>
        <row r="253">
          <cell r="H253">
            <v>276</v>
          </cell>
          <cell r="I253">
            <v>12.25</v>
          </cell>
          <cell r="J253">
            <v>11.43</v>
          </cell>
          <cell r="K253">
            <v>17.489999999999998</v>
          </cell>
          <cell r="L253">
            <v>84.4</v>
          </cell>
          <cell r="M253">
            <v>10.54</v>
          </cell>
          <cell r="AD253">
            <v>276</v>
          </cell>
          <cell r="AE253">
            <v>85.73</v>
          </cell>
          <cell r="AF253">
            <v>95.11</v>
          </cell>
          <cell r="AG253">
            <v>88.49</v>
          </cell>
        </row>
        <row r="254">
          <cell r="H254">
            <v>277</v>
          </cell>
          <cell r="I254">
            <v>12.25</v>
          </cell>
          <cell r="J254">
            <v>11.46</v>
          </cell>
          <cell r="K254">
            <v>17.559999999999999</v>
          </cell>
          <cell r="L254">
            <v>84.76</v>
          </cell>
          <cell r="M254">
            <v>10.63</v>
          </cell>
          <cell r="AD254">
            <v>277</v>
          </cell>
          <cell r="AE254">
            <v>85.82</v>
          </cell>
          <cell r="AF254">
            <v>95.26</v>
          </cell>
          <cell r="AG254">
            <v>89.08</v>
          </cell>
        </row>
        <row r="255">
          <cell r="H255">
            <v>278</v>
          </cell>
          <cell r="I255">
            <v>12.26</v>
          </cell>
          <cell r="J255">
            <v>11.44</v>
          </cell>
          <cell r="K255">
            <v>17.57</v>
          </cell>
          <cell r="L255">
            <v>85</v>
          </cell>
          <cell r="M255">
            <v>10.58</v>
          </cell>
          <cell r="AD255">
            <v>278</v>
          </cell>
          <cell r="AE255">
            <v>85.87</v>
          </cell>
          <cell r="AF255">
            <v>95.24</v>
          </cell>
          <cell r="AG255">
            <v>88.73</v>
          </cell>
        </row>
        <row r="256">
          <cell r="H256">
            <v>279</v>
          </cell>
          <cell r="I256">
            <v>12.27</v>
          </cell>
          <cell r="J256">
            <v>11.45</v>
          </cell>
          <cell r="K256">
            <v>17.62</v>
          </cell>
          <cell r="L256">
            <v>85.23</v>
          </cell>
          <cell r="M256">
            <v>10.64</v>
          </cell>
          <cell r="AD256">
            <v>279</v>
          </cell>
          <cell r="AE256">
            <v>85.9</v>
          </cell>
          <cell r="AF256">
            <v>95.49</v>
          </cell>
          <cell r="AG256">
            <v>89.19</v>
          </cell>
        </row>
        <row r="257">
          <cell r="H257">
            <v>280</v>
          </cell>
          <cell r="I257">
            <v>12.27</v>
          </cell>
          <cell r="J257">
            <v>11.46</v>
          </cell>
          <cell r="K257">
            <v>17.64</v>
          </cell>
          <cell r="L257">
            <v>85.5</v>
          </cell>
          <cell r="M257">
            <v>10.51</v>
          </cell>
          <cell r="AD257">
            <v>280</v>
          </cell>
          <cell r="AE257">
            <v>85.97</v>
          </cell>
          <cell r="AF257">
            <v>95.72</v>
          </cell>
          <cell r="AG257">
            <v>88.37</v>
          </cell>
        </row>
        <row r="258">
          <cell r="H258">
            <v>281</v>
          </cell>
          <cell r="I258">
            <v>12.28</v>
          </cell>
          <cell r="J258">
            <v>11.46</v>
          </cell>
          <cell r="K258">
            <v>17.71</v>
          </cell>
          <cell r="L258">
            <v>85.93</v>
          </cell>
          <cell r="M258">
            <v>10.66</v>
          </cell>
          <cell r="AD258">
            <v>281</v>
          </cell>
          <cell r="AE258">
            <v>86.08</v>
          </cell>
          <cell r="AF258">
            <v>95.7</v>
          </cell>
          <cell r="AG258">
            <v>89.25</v>
          </cell>
        </row>
        <row r="259">
          <cell r="H259">
            <v>282</v>
          </cell>
          <cell r="I259">
            <v>12.29</v>
          </cell>
          <cell r="J259">
            <v>11.47</v>
          </cell>
          <cell r="K259">
            <v>17.75</v>
          </cell>
          <cell r="L259">
            <v>86.08</v>
          </cell>
          <cell r="M259">
            <v>10.61</v>
          </cell>
          <cell r="AD259">
            <v>282</v>
          </cell>
          <cell r="AE259">
            <v>86.08</v>
          </cell>
          <cell r="AF259">
            <v>95.93</v>
          </cell>
          <cell r="AG259">
            <v>88.83</v>
          </cell>
        </row>
        <row r="260">
          <cell r="H260">
            <v>283</v>
          </cell>
          <cell r="I260">
            <v>12.29</v>
          </cell>
          <cell r="J260">
            <v>11.48</v>
          </cell>
          <cell r="K260">
            <v>17.78</v>
          </cell>
          <cell r="L260">
            <v>86.37</v>
          </cell>
          <cell r="M260">
            <v>10.68</v>
          </cell>
          <cell r="AD260">
            <v>283</v>
          </cell>
          <cell r="AE260">
            <v>86.16</v>
          </cell>
          <cell r="AF260">
            <v>96.15</v>
          </cell>
          <cell r="AG260">
            <v>89.39</v>
          </cell>
        </row>
        <row r="261">
          <cell r="H261">
            <v>284</v>
          </cell>
          <cell r="I261">
            <v>12.3</v>
          </cell>
          <cell r="J261">
            <v>11.48</v>
          </cell>
          <cell r="K261">
            <v>17.760000000000002</v>
          </cell>
          <cell r="L261">
            <v>86.71</v>
          </cell>
          <cell r="M261">
            <v>10.62</v>
          </cell>
          <cell r="AD261">
            <v>284</v>
          </cell>
          <cell r="AE261">
            <v>86.22</v>
          </cell>
          <cell r="AF261">
            <v>96.23</v>
          </cell>
          <cell r="AG261">
            <v>88.83</v>
          </cell>
        </row>
        <row r="262">
          <cell r="H262">
            <v>285</v>
          </cell>
          <cell r="I262">
            <v>12.3</v>
          </cell>
          <cell r="J262">
            <v>11.49</v>
          </cell>
          <cell r="K262">
            <v>17.829999999999998</v>
          </cell>
          <cell r="L262">
            <v>87.08</v>
          </cell>
          <cell r="M262">
            <v>10.69</v>
          </cell>
          <cell r="AD262">
            <v>285</v>
          </cell>
          <cell r="AE262">
            <v>86.25</v>
          </cell>
          <cell r="AF262">
            <v>96.35</v>
          </cell>
          <cell r="AG262">
            <v>89.43</v>
          </cell>
        </row>
        <row r="263">
          <cell r="H263">
            <v>286</v>
          </cell>
          <cell r="I263">
            <v>12.3</v>
          </cell>
          <cell r="J263">
            <v>11.51</v>
          </cell>
          <cell r="K263">
            <v>17.87</v>
          </cell>
          <cell r="L263">
            <v>87.21</v>
          </cell>
          <cell r="M263">
            <v>10.66</v>
          </cell>
          <cell r="AD263">
            <v>286</v>
          </cell>
          <cell r="AE263">
            <v>86.29</v>
          </cell>
          <cell r="AF263">
            <v>96.56</v>
          </cell>
          <cell r="AG263">
            <v>89.04</v>
          </cell>
        </row>
        <row r="264">
          <cell r="H264">
            <v>287</v>
          </cell>
          <cell r="I264">
            <v>12.31</v>
          </cell>
          <cell r="J264">
            <v>11.52</v>
          </cell>
          <cell r="K264">
            <v>17.91</v>
          </cell>
          <cell r="L264">
            <v>87.53</v>
          </cell>
          <cell r="M264">
            <v>10.72</v>
          </cell>
          <cell r="AD264">
            <v>287</v>
          </cell>
          <cell r="AE264">
            <v>86.39</v>
          </cell>
          <cell r="AF264">
            <v>96.6</v>
          </cell>
          <cell r="AG264">
            <v>89.54</v>
          </cell>
        </row>
        <row r="265">
          <cell r="H265">
            <v>288</v>
          </cell>
          <cell r="I265">
            <v>12.32</v>
          </cell>
          <cell r="J265">
            <v>11.52</v>
          </cell>
          <cell r="K265">
            <v>17.920000000000002</v>
          </cell>
          <cell r="L265">
            <v>87.79</v>
          </cell>
          <cell r="M265">
            <v>10.58</v>
          </cell>
          <cell r="AD265">
            <v>288</v>
          </cell>
          <cell r="AE265">
            <v>86.4</v>
          </cell>
          <cell r="AF265">
            <v>96.77</v>
          </cell>
          <cell r="AG265">
            <v>88.92</v>
          </cell>
        </row>
        <row r="266">
          <cell r="H266">
            <v>289</v>
          </cell>
          <cell r="I266">
            <v>12.66</v>
          </cell>
          <cell r="J266">
            <v>11.53</v>
          </cell>
          <cell r="K266">
            <v>18.149999999999999</v>
          </cell>
          <cell r="L266">
            <v>88.25</v>
          </cell>
          <cell r="M266">
            <v>10.76</v>
          </cell>
          <cell r="AD266">
            <v>289</v>
          </cell>
          <cell r="AE266">
            <v>86.46</v>
          </cell>
          <cell r="AF266">
            <v>99.76</v>
          </cell>
          <cell r="AG266">
            <v>89.75</v>
          </cell>
        </row>
        <row r="267">
          <cell r="H267">
            <v>290</v>
          </cell>
          <cell r="I267">
            <v>12.68</v>
          </cell>
          <cell r="J267">
            <v>11.54</v>
          </cell>
          <cell r="K267">
            <v>18.170000000000002</v>
          </cell>
          <cell r="L267">
            <v>88.39</v>
          </cell>
          <cell r="M267">
            <v>10.71</v>
          </cell>
          <cell r="AD267">
            <v>290</v>
          </cell>
          <cell r="AE267">
            <v>86.56</v>
          </cell>
          <cell r="AF267">
            <v>99.76</v>
          </cell>
          <cell r="AG267">
            <v>89.47</v>
          </cell>
        </row>
        <row r="268">
          <cell r="H268">
            <v>291</v>
          </cell>
          <cell r="I268">
            <v>12.69</v>
          </cell>
          <cell r="J268">
            <v>11.55</v>
          </cell>
          <cell r="K268">
            <v>18.190000000000001</v>
          </cell>
          <cell r="L268">
            <v>88.85</v>
          </cell>
          <cell r="M268">
            <v>10.78</v>
          </cell>
          <cell r="AD268">
            <v>291</v>
          </cell>
          <cell r="AE268">
            <v>86.65</v>
          </cell>
          <cell r="AF268">
            <v>99.9</v>
          </cell>
          <cell r="AG268">
            <v>89.87</v>
          </cell>
        </row>
        <row r="269">
          <cell r="H269">
            <v>292</v>
          </cell>
          <cell r="I269">
            <v>12.68</v>
          </cell>
          <cell r="J269">
            <v>11.56</v>
          </cell>
          <cell r="K269">
            <v>18.170000000000002</v>
          </cell>
          <cell r="L269">
            <v>89.06</v>
          </cell>
          <cell r="M269">
            <v>10.72</v>
          </cell>
          <cell r="AD269">
            <v>292</v>
          </cell>
          <cell r="AE269">
            <v>86.64</v>
          </cell>
          <cell r="AF269">
            <v>100.15</v>
          </cell>
          <cell r="AG269">
            <v>89.5</v>
          </cell>
        </row>
        <row r="270">
          <cell r="H270">
            <v>293</v>
          </cell>
          <cell r="I270">
            <v>12.69</v>
          </cell>
          <cell r="J270">
            <v>11.56</v>
          </cell>
          <cell r="K270">
            <v>18.239999999999998</v>
          </cell>
          <cell r="L270">
            <v>89.36</v>
          </cell>
          <cell r="M270">
            <v>10.79</v>
          </cell>
          <cell r="AD270">
            <v>293</v>
          </cell>
          <cell r="AE270">
            <v>86.7</v>
          </cell>
          <cell r="AF270">
            <v>100.12</v>
          </cell>
          <cell r="AG270">
            <v>90.04</v>
          </cell>
        </row>
        <row r="271">
          <cell r="H271">
            <v>294</v>
          </cell>
          <cell r="I271">
            <v>12.7</v>
          </cell>
          <cell r="J271">
            <v>11.58</v>
          </cell>
          <cell r="K271">
            <v>18.25</v>
          </cell>
          <cell r="L271">
            <v>89.53</v>
          </cell>
          <cell r="M271">
            <v>10.75</v>
          </cell>
          <cell r="AD271">
            <v>294</v>
          </cell>
          <cell r="AE271">
            <v>86.8</v>
          </cell>
          <cell r="AF271">
            <v>100.38</v>
          </cell>
          <cell r="AG271">
            <v>89.76</v>
          </cell>
        </row>
        <row r="272">
          <cell r="H272">
            <v>295</v>
          </cell>
          <cell r="I272">
            <v>12.7</v>
          </cell>
          <cell r="J272">
            <v>11.58</v>
          </cell>
          <cell r="K272">
            <v>18.3</v>
          </cell>
          <cell r="L272">
            <v>89.96</v>
          </cell>
          <cell r="M272">
            <v>10.82</v>
          </cell>
          <cell r="AD272">
            <v>295</v>
          </cell>
          <cell r="AE272">
            <v>86.85</v>
          </cell>
          <cell r="AF272">
            <v>100.55</v>
          </cell>
          <cell r="AG272">
            <v>90.2</v>
          </cell>
        </row>
        <row r="273">
          <cell r="H273">
            <v>296</v>
          </cell>
          <cell r="I273">
            <v>12.7</v>
          </cell>
          <cell r="J273">
            <v>11.59</v>
          </cell>
          <cell r="K273">
            <v>18.3</v>
          </cell>
          <cell r="L273">
            <v>90.21</v>
          </cell>
          <cell r="M273">
            <v>10.73</v>
          </cell>
          <cell r="AD273">
            <v>296</v>
          </cell>
          <cell r="AE273">
            <v>86.85</v>
          </cell>
          <cell r="AF273">
            <v>100.64</v>
          </cell>
          <cell r="AG273">
            <v>89.61</v>
          </cell>
        </row>
        <row r="274">
          <cell r="H274">
            <v>297</v>
          </cell>
          <cell r="I274">
            <v>12.71</v>
          </cell>
          <cell r="J274">
            <v>11.6</v>
          </cell>
          <cell r="K274">
            <v>18.38</v>
          </cell>
          <cell r="L274">
            <v>90.58</v>
          </cell>
          <cell r="M274">
            <v>10.85</v>
          </cell>
          <cell r="AD274">
            <v>297</v>
          </cell>
          <cell r="AE274">
            <v>86.87</v>
          </cell>
          <cell r="AF274">
            <v>100.84</v>
          </cell>
          <cell r="AG274">
            <v>90.48</v>
          </cell>
        </row>
        <row r="275">
          <cell r="H275">
            <v>298</v>
          </cell>
          <cell r="I275">
            <v>12.72</v>
          </cell>
          <cell r="J275">
            <v>11.61</v>
          </cell>
          <cell r="K275">
            <v>18.420000000000002</v>
          </cell>
          <cell r="L275">
            <v>90.72</v>
          </cell>
          <cell r="M275">
            <v>10.79</v>
          </cell>
          <cell r="AD275">
            <v>298</v>
          </cell>
          <cell r="AE275">
            <v>86.91</v>
          </cell>
          <cell r="AF275">
            <v>101.02</v>
          </cell>
          <cell r="AG275">
            <v>90.17</v>
          </cell>
        </row>
        <row r="276">
          <cell r="H276">
            <v>299</v>
          </cell>
          <cell r="I276">
            <v>12.72</v>
          </cell>
          <cell r="J276">
            <v>11.61</v>
          </cell>
          <cell r="K276">
            <v>18.45</v>
          </cell>
          <cell r="L276">
            <v>91.16</v>
          </cell>
          <cell r="M276">
            <v>10.87</v>
          </cell>
          <cell r="AD276">
            <v>299</v>
          </cell>
          <cell r="AE276">
            <v>86.95</v>
          </cell>
          <cell r="AF276">
            <v>101.04</v>
          </cell>
          <cell r="AG276">
            <v>90.63</v>
          </cell>
        </row>
        <row r="277">
          <cell r="H277">
            <v>300</v>
          </cell>
          <cell r="I277">
            <v>12.72</v>
          </cell>
          <cell r="J277">
            <v>11.62</v>
          </cell>
          <cell r="K277">
            <v>18.43</v>
          </cell>
          <cell r="L277">
            <v>91.38</v>
          </cell>
          <cell r="M277">
            <v>10.81</v>
          </cell>
          <cell r="AD277">
            <v>300</v>
          </cell>
          <cell r="AE277">
            <v>86.99</v>
          </cell>
          <cell r="AF277">
            <v>101.24</v>
          </cell>
          <cell r="AG277">
            <v>90.32</v>
          </cell>
        </row>
        <row r="278">
          <cell r="H278">
            <v>301</v>
          </cell>
          <cell r="I278">
            <v>12.73</v>
          </cell>
          <cell r="J278">
            <v>11.63</v>
          </cell>
          <cell r="K278">
            <v>18.52</v>
          </cell>
          <cell r="L278">
            <v>91.73</v>
          </cell>
          <cell r="M278">
            <v>10.89</v>
          </cell>
          <cell r="AD278">
            <v>301</v>
          </cell>
          <cell r="AE278">
            <v>87.09</v>
          </cell>
          <cell r="AF278">
            <v>101.4</v>
          </cell>
          <cell r="AG278">
            <v>90.84</v>
          </cell>
        </row>
        <row r="279">
          <cell r="H279">
            <v>302</v>
          </cell>
          <cell r="I279">
            <v>12.73</v>
          </cell>
          <cell r="J279">
            <v>11.64</v>
          </cell>
          <cell r="K279">
            <v>18.54</v>
          </cell>
          <cell r="L279">
            <v>91.97</v>
          </cell>
          <cell r="M279">
            <v>10.83</v>
          </cell>
          <cell r="AD279">
            <v>302</v>
          </cell>
          <cell r="AE279">
            <v>87.15</v>
          </cell>
          <cell r="AF279">
            <v>101.4</v>
          </cell>
          <cell r="AG279">
            <v>90.44</v>
          </cell>
        </row>
        <row r="280">
          <cell r="H280">
            <v>303</v>
          </cell>
          <cell r="I280">
            <v>12.74</v>
          </cell>
          <cell r="J280">
            <v>11.64</v>
          </cell>
          <cell r="K280">
            <v>18.61</v>
          </cell>
          <cell r="L280">
            <v>92.37</v>
          </cell>
          <cell r="M280">
            <v>10.92</v>
          </cell>
          <cell r="AD280">
            <v>303</v>
          </cell>
          <cell r="AE280">
            <v>87.14</v>
          </cell>
          <cell r="AF280">
            <v>101.59</v>
          </cell>
          <cell r="AG280">
            <v>90.84</v>
          </cell>
        </row>
        <row r="281">
          <cell r="H281">
            <v>304</v>
          </cell>
          <cell r="I281">
            <v>12.74</v>
          </cell>
          <cell r="J281">
            <v>11.65</v>
          </cell>
          <cell r="K281">
            <v>18.600000000000001</v>
          </cell>
          <cell r="L281">
            <v>92.51</v>
          </cell>
          <cell r="M281">
            <v>10.81</v>
          </cell>
          <cell r="AD281">
            <v>304</v>
          </cell>
          <cell r="AE281">
            <v>87.22</v>
          </cell>
          <cell r="AF281">
            <v>101.86</v>
          </cell>
          <cell r="AG281">
            <v>90.19</v>
          </cell>
        </row>
        <row r="282">
          <cell r="H282">
            <v>305</v>
          </cell>
          <cell r="I282">
            <v>12.76</v>
          </cell>
          <cell r="J282">
            <v>11.66</v>
          </cell>
          <cell r="K282">
            <v>18.77</v>
          </cell>
          <cell r="L282">
            <v>92.92</v>
          </cell>
          <cell r="M282">
            <v>10.94</v>
          </cell>
          <cell r="AD282">
            <v>305</v>
          </cell>
          <cell r="AE282">
            <v>87.31</v>
          </cell>
          <cell r="AF282">
            <v>104.6</v>
          </cell>
          <cell r="AG282">
            <v>91</v>
          </cell>
        </row>
        <row r="283">
          <cell r="H283">
            <v>306</v>
          </cell>
          <cell r="I283">
            <v>12.76</v>
          </cell>
          <cell r="J283">
            <v>11.68</v>
          </cell>
          <cell r="K283">
            <v>18.78</v>
          </cell>
          <cell r="L283">
            <v>93.14</v>
          </cell>
          <cell r="M283">
            <v>10.88</v>
          </cell>
          <cell r="AD283">
            <v>306</v>
          </cell>
          <cell r="AE283">
            <v>87.34</v>
          </cell>
          <cell r="AF283">
            <v>104.85</v>
          </cell>
          <cell r="AG283">
            <v>90.73</v>
          </cell>
        </row>
        <row r="284">
          <cell r="H284">
            <v>307</v>
          </cell>
          <cell r="I284">
            <v>12.76</v>
          </cell>
          <cell r="J284">
            <v>11.68</v>
          </cell>
          <cell r="K284">
            <v>18.809999999999999</v>
          </cell>
          <cell r="L284">
            <v>93.58</v>
          </cell>
          <cell r="M284">
            <v>10.96</v>
          </cell>
          <cell r="AD284">
            <v>307</v>
          </cell>
          <cell r="AE284">
            <v>87.41</v>
          </cell>
          <cell r="AF284">
            <v>104.98</v>
          </cell>
          <cell r="AG284">
            <v>91.15</v>
          </cell>
        </row>
        <row r="285">
          <cell r="H285">
            <v>308</v>
          </cell>
          <cell r="I285">
            <v>12.76</v>
          </cell>
          <cell r="J285">
            <v>11.69</v>
          </cell>
          <cell r="K285">
            <v>18.78</v>
          </cell>
          <cell r="L285">
            <v>93.73</v>
          </cell>
          <cell r="M285">
            <v>10.89</v>
          </cell>
          <cell r="AD285">
            <v>308</v>
          </cell>
          <cell r="AE285">
            <v>87.53</v>
          </cell>
          <cell r="AF285">
            <v>104.98</v>
          </cell>
          <cell r="AG285">
            <v>90.88</v>
          </cell>
        </row>
        <row r="286">
          <cell r="H286">
            <v>309</v>
          </cell>
          <cell r="I286">
            <v>12.77</v>
          </cell>
          <cell r="J286">
            <v>11.69</v>
          </cell>
          <cell r="K286">
            <v>18.87</v>
          </cell>
          <cell r="L286">
            <v>94.12</v>
          </cell>
          <cell r="M286">
            <v>10.98</v>
          </cell>
          <cell r="AD286">
            <v>309</v>
          </cell>
          <cell r="AE286">
            <v>87.56</v>
          </cell>
          <cell r="AF286">
            <v>105.22</v>
          </cell>
          <cell r="AG286">
            <v>91.24</v>
          </cell>
        </row>
        <row r="287">
          <cell r="H287">
            <v>310</v>
          </cell>
          <cell r="I287">
            <v>12.78</v>
          </cell>
          <cell r="J287">
            <v>11.7</v>
          </cell>
          <cell r="K287">
            <v>18.87</v>
          </cell>
          <cell r="L287">
            <v>94.37</v>
          </cell>
          <cell r="M287">
            <v>10.91</v>
          </cell>
          <cell r="AD287">
            <v>310</v>
          </cell>
          <cell r="AE287">
            <v>87.62</v>
          </cell>
          <cell r="AF287">
            <v>105.33</v>
          </cell>
          <cell r="AG287">
            <v>91.07</v>
          </cell>
        </row>
        <row r="288">
          <cell r="H288">
            <v>311</v>
          </cell>
          <cell r="I288">
            <v>12.79</v>
          </cell>
          <cell r="J288">
            <v>11.71</v>
          </cell>
          <cell r="K288">
            <v>18.940000000000001</v>
          </cell>
          <cell r="L288">
            <v>94.74</v>
          </cell>
          <cell r="M288">
            <v>11</v>
          </cell>
          <cell r="AD288">
            <v>311</v>
          </cell>
          <cell r="AE288">
            <v>87.7</v>
          </cell>
          <cell r="AF288">
            <v>105.36</v>
          </cell>
          <cell r="AG288">
            <v>91.47</v>
          </cell>
        </row>
        <row r="289">
          <cell r="H289">
            <v>312</v>
          </cell>
          <cell r="I289">
            <v>12.78</v>
          </cell>
          <cell r="J289">
            <v>11.71</v>
          </cell>
          <cell r="K289">
            <v>18.920000000000002</v>
          </cell>
          <cell r="L289">
            <v>94.82</v>
          </cell>
          <cell r="M289">
            <v>10.88</v>
          </cell>
          <cell r="AD289">
            <v>312</v>
          </cell>
          <cell r="AE289">
            <v>87.75</v>
          </cell>
          <cell r="AF289">
            <v>105.67</v>
          </cell>
          <cell r="AG289">
            <v>90.73</v>
          </cell>
        </row>
        <row r="290">
          <cell r="H290">
            <v>313</v>
          </cell>
          <cell r="I290">
            <v>12.79</v>
          </cell>
          <cell r="J290">
            <v>11.72</v>
          </cell>
          <cell r="K290">
            <v>19</v>
          </cell>
          <cell r="L290">
            <v>95.35</v>
          </cell>
          <cell r="M290">
            <v>11.02</v>
          </cell>
          <cell r="AD290">
            <v>313</v>
          </cell>
          <cell r="AE290">
            <v>87.79</v>
          </cell>
          <cell r="AF290">
            <v>105.74</v>
          </cell>
          <cell r="AG290">
            <v>91.59</v>
          </cell>
        </row>
        <row r="291">
          <cell r="H291">
            <v>314</v>
          </cell>
          <cell r="I291">
            <v>12.8</v>
          </cell>
          <cell r="J291">
            <v>11.73</v>
          </cell>
          <cell r="K291">
            <v>19.03</v>
          </cell>
          <cell r="L291">
            <v>95.55</v>
          </cell>
          <cell r="M291">
            <v>10.95</v>
          </cell>
          <cell r="AD291">
            <v>314</v>
          </cell>
          <cell r="AE291">
            <v>87.88</v>
          </cell>
          <cell r="AF291">
            <v>105.8</v>
          </cell>
          <cell r="AG291">
            <v>91.39</v>
          </cell>
        </row>
        <row r="292">
          <cell r="H292">
            <v>315</v>
          </cell>
          <cell r="I292">
            <v>12.8</v>
          </cell>
          <cell r="J292">
            <v>11.74</v>
          </cell>
          <cell r="K292">
            <v>19.07</v>
          </cell>
          <cell r="L292">
            <v>95.9</v>
          </cell>
          <cell r="M292">
            <v>11.05</v>
          </cell>
          <cell r="AD292">
            <v>315</v>
          </cell>
          <cell r="AE292">
            <v>87.96</v>
          </cell>
          <cell r="AF292">
            <v>106.07</v>
          </cell>
          <cell r="AG292">
            <v>91.82</v>
          </cell>
        </row>
        <row r="293">
          <cell r="H293">
            <v>316</v>
          </cell>
          <cell r="I293">
            <v>12.81</v>
          </cell>
          <cell r="J293">
            <v>11.74</v>
          </cell>
          <cell r="K293">
            <v>19.05</v>
          </cell>
          <cell r="L293">
            <v>96.05</v>
          </cell>
          <cell r="M293">
            <v>10.96</v>
          </cell>
          <cell r="AD293">
            <v>316</v>
          </cell>
          <cell r="AE293">
            <v>87.99</v>
          </cell>
          <cell r="AF293">
            <v>106.08</v>
          </cell>
          <cell r="AG293">
            <v>91.49</v>
          </cell>
        </row>
        <row r="294">
          <cell r="H294">
            <v>317</v>
          </cell>
          <cell r="I294">
            <v>12.82</v>
          </cell>
          <cell r="J294">
            <v>11.76</v>
          </cell>
          <cell r="K294">
            <v>19.16</v>
          </cell>
          <cell r="L294">
            <v>96.57</v>
          </cell>
          <cell r="M294">
            <v>11.05</v>
          </cell>
          <cell r="AD294">
            <v>317</v>
          </cell>
          <cell r="AE294">
            <v>88.07</v>
          </cell>
          <cell r="AF294">
            <v>106.31</v>
          </cell>
          <cell r="AG294">
            <v>91.89</v>
          </cell>
        </row>
        <row r="295">
          <cell r="H295">
            <v>318</v>
          </cell>
          <cell r="I295">
            <v>12.83</v>
          </cell>
          <cell r="J295">
            <v>11.77</v>
          </cell>
          <cell r="K295">
            <v>19.149999999999999</v>
          </cell>
          <cell r="L295">
            <v>96.7</v>
          </cell>
          <cell r="M295">
            <v>11.01</v>
          </cell>
          <cell r="AD295">
            <v>318</v>
          </cell>
          <cell r="AE295">
            <v>88.17</v>
          </cell>
          <cell r="AF295">
            <v>106.6</v>
          </cell>
          <cell r="AG295">
            <v>91.72</v>
          </cell>
        </row>
        <row r="296">
          <cell r="H296">
            <v>319</v>
          </cell>
          <cell r="I296">
            <v>12.83</v>
          </cell>
          <cell r="J296">
            <v>11.77</v>
          </cell>
          <cell r="K296">
            <v>19.22</v>
          </cell>
          <cell r="L296">
            <v>97.03</v>
          </cell>
          <cell r="M296">
            <v>11.08</v>
          </cell>
          <cell r="AD296">
            <v>319</v>
          </cell>
          <cell r="AE296">
            <v>88.18</v>
          </cell>
          <cell r="AF296">
            <v>106.53</v>
          </cell>
          <cell r="AG296">
            <v>91.96</v>
          </cell>
        </row>
        <row r="297">
          <cell r="H297">
            <v>320</v>
          </cell>
          <cell r="I297">
            <v>12.82</v>
          </cell>
          <cell r="J297">
            <v>11.78</v>
          </cell>
          <cell r="K297">
            <v>19.22</v>
          </cell>
          <cell r="L297">
            <v>97.22</v>
          </cell>
          <cell r="M297">
            <v>10.99</v>
          </cell>
          <cell r="AD297">
            <v>320</v>
          </cell>
          <cell r="AE297">
            <v>88.19</v>
          </cell>
          <cell r="AF297">
            <v>106.84</v>
          </cell>
          <cell r="AG297">
            <v>91.32</v>
          </cell>
        </row>
        <row r="298">
          <cell r="H298">
            <v>321</v>
          </cell>
          <cell r="I298">
            <v>15.22</v>
          </cell>
          <cell r="J298">
            <v>12.26</v>
          </cell>
          <cell r="K298">
            <v>19.239999999999998</v>
          </cell>
          <cell r="L298">
            <v>97.73</v>
          </cell>
          <cell r="M298">
            <v>11.99</v>
          </cell>
          <cell r="AD298">
            <v>321</v>
          </cell>
          <cell r="AE298">
            <v>88.45</v>
          </cell>
          <cell r="AF298">
            <v>109.92</v>
          </cell>
          <cell r="AG298">
            <v>92.23</v>
          </cell>
        </row>
        <row r="299">
          <cell r="H299">
            <v>322</v>
          </cell>
          <cell r="I299">
            <v>15.22</v>
          </cell>
          <cell r="J299">
            <v>12.29</v>
          </cell>
          <cell r="K299">
            <v>19.260000000000002</v>
          </cell>
          <cell r="L299">
            <v>97.86</v>
          </cell>
          <cell r="M299">
            <v>11.87</v>
          </cell>
          <cell r="AD299">
            <v>322</v>
          </cell>
          <cell r="AE299">
            <v>88.51</v>
          </cell>
          <cell r="AF299">
            <v>109.91</v>
          </cell>
          <cell r="AG299">
            <v>92.12</v>
          </cell>
        </row>
        <row r="300">
          <cell r="H300">
            <v>323</v>
          </cell>
          <cell r="I300">
            <v>15.23</v>
          </cell>
          <cell r="J300">
            <v>12.29</v>
          </cell>
          <cell r="K300">
            <v>19.32</v>
          </cell>
          <cell r="L300">
            <v>98.28</v>
          </cell>
          <cell r="M300">
            <v>12.01</v>
          </cell>
          <cell r="AD300">
            <v>323</v>
          </cell>
          <cell r="AE300">
            <v>88.54</v>
          </cell>
          <cell r="AF300">
            <v>110.1</v>
          </cell>
          <cell r="AG300">
            <v>92.36</v>
          </cell>
        </row>
        <row r="301">
          <cell r="H301">
            <v>324</v>
          </cell>
          <cell r="I301">
            <v>15.23</v>
          </cell>
          <cell r="J301">
            <v>12.29</v>
          </cell>
          <cell r="K301">
            <v>19.28</v>
          </cell>
          <cell r="L301">
            <v>98.54</v>
          </cell>
          <cell r="M301">
            <v>11.87</v>
          </cell>
          <cell r="AD301">
            <v>324</v>
          </cell>
          <cell r="AE301">
            <v>88.6</v>
          </cell>
          <cell r="AF301">
            <v>110.2</v>
          </cell>
          <cell r="AG301">
            <v>92.02</v>
          </cell>
        </row>
        <row r="302">
          <cell r="H302">
            <v>325</v>
          </cell>
          <cell r="I302">
            <v>15.24</v>
          </cell>
          <cell r="J302">
            <v>12.29</v>
          </cell>
          <cell r="K302">
            <v>19.39</v>
          </cell>
          <cell r="L302">
            <v>98.85</v>
          </cell>
          <cell r="M302">
            <v>12.03</v>
          </cell>
          <cell r="AD302">
            <v>325</v>
          </cell>
          <cell r="AE302">
            <v>88.71</v>
          </cell>
          <cell r="AF302">
            <v>110.3</v>
          </cell>
          <cell r="AG302">
            <v>92.42</v>
          </cell>
        </row>
        <row r="303">
          <cell r="H303">
            <v>326</v>
          </cell>
          <cell r="I303">
            <v>15.24</v>
          </cell>
          <cell r="J303">
            <v>12.29</v>
          </cell>
          <cell r="K303">
            <v>19.37</v>
          </cell>
          <cell r="L303">
            <v>99.08</v>
          </cell>
          <cell r="M303">
            <v>11.91</v>
          </cell>
          <cell r="AD303">
            <v>326</v>
          </cell>
          <cell r="AE303">
            <v>88.72</v>
          </cell>
          <cell r="AF303">
            <v>110.61</v>
          </cell>
          <cell r="AG303">
            <v>92.09</v>
          </cell>
        </row>
        <row r="304">
          <cell r="H304">
            <v>327</v>
          </cell>
          <cell r="I304">
            <v>15.24</v>
          </cell>
          <cell r="J304">
            <v>12.28</v>
          </cell>
          <cell r="K304">
            <v>19.45</v>
          </cell>
          <cell r="L304">
            <v>99.7</v>
          </cell>
          <cell r="M304">
            <v>12.04</v>
          </cell>
          <cell r="AD304">
            <v>327</v>
          </cell>
          <cell r="AE304">
            <v>88.79</v>
          </cell>
          <cell r="AF304">
            <v>110.67</v>
          </cell>
          <cell r="AG304">
            <v>92.48</v>
          </cell>
        </row>
        <row r="305">
          <cell r="H305">
            <v>328</v>
          </cell>
          <cell r="I305">
            <v>15.25</v>
          </cell>
          <cell r="J305">
            <v>12.31</v>
          </cell>
          <cell r="K305">
            <v>19.43</v>
          </cell>
          <cell r="L305">
            <v>99.72</v>
          </cell>
          <cell r="M305">
            <v>11.82</v>
          </cell>
          <cell r="AD305">
            <v>328</v>
          </cell>
          <cell r="AE305">
            <v>88.81</v>
          </cell>
          <cell r="AF305">
            <v>110.78</v>
          </cell>
          <cell r="AG305">
            <v>91.93</v>
          </cell>
        </row>
        <row r="306">
          <cell r="H306">
            <v>329</v>
          </cell>
          <cell r="I306">
            <v>15.25</v>
          </cell>
          <cell r="J306">
            <v>12.32</v>
          </cell>
          <cell r="K306">
            <v>19.52</v>
          </cell>
          <cell r="L306">
            <v>100.03</v>
          </cell>
          <cell r="M306">
            <v>12.05</v>
          </cell>
          <cell r="AD306">
            <v>329</v>
          </cell>
          <cell r="AE306">
            <v>88.89</v>
          </cell>
          <cell r="AF306">
            <v>110.98</v>
          </cell>
          <cell r="AG306">
            <v>92.66</v>
          </cell>
        </row>
        <row r="307">
          <cell r="H307">
            <v>330</v>
          </cell>
          <cell r="I307">
            <v>15.25</v>
          </cell>
          <cell r="J307">
            <v>12.33</v>
          </cell>
          <cell r="K307">
            <v>19.52</v>
          </cell>
          <cell r="L307">
            <v>100.41</v>
          </cell>
          <cell r="M307">
            <v>11.94</v>
          </cell>
          <cell r="AD307">
            <v>330</v>
          </cell>
          <cell r="AE307">
            <v>88.94</v>
          </cell>
          <cell r="AF307">
            <v>110.99</v>
          </cell>
          <cell r="AG307">
            <v>92.38</v>
          </cell>
        </row>
        <row r="308">
          <cell r="H308">
            <v>331</v>
          </cell>
          <cell r="I308">
            <v>15.26</v>
          </cell>
          <cell r="J308">
            <v>12.34</v>
          </cell>
          <cell r="K308">
            <v>19.59</v>
          </cell>
          <cell r="L308">
            <v>100.66</v>
          </cell>
          <cell r="M308">
            <v>12.08</v>
          </cell>
          <cell r="AD308">
            <v>331</v>
          </cell>
          <cell r="AE308">
            <v>89.03</v>
          </cell>
          <cell r="AF308">
            <v>111.25</v>
          </cell>
          <cell r="AG308">
            <v>92.83</v>
          </cell>
        </row>
        <row r="309">
          <cell r="H309">
            <v>332</v>
          </cell>
          <cell r="I309">
            <v>15.26</v>
          </cell>
          <cell r="J309">
            <v>12.33</v>
          </cell>
          <cell r="K309">
            <v>19.55</v>
          </cell>
          <cell r="L309">
            <v>100.7</v>
          </cell>
          <cell r="M309">
            <v>11.86</v>
          </cell>
          <cell r="AD309">
            <v>332</v>
          </cell>
          <cell r="AE309">
            <v>89.06</v>
          </cell>
          <cell r="AF309">
            <v>111.35</v>
          </cell>
          <cell r="AG309">
            <v>92.6</v>
          </cell>
        </row>
        <row r="310">
          <cell r="H310">
            <v>333</v>
          </cell>
          <cell r="I310">
            <v>15.26</v>
          </cell>
          <cell r="J310">
            <v>12.36</v>
          </cell>
          <cell r="K310">
            <v>19.66</v>
          </cell>
          <cell r="L310">
            <v>101.2</v>
          </cell>
          <cell r="M310">
            <v>12.02</v>
          </cell>
          <cell r="AD310">
            <v>333</v>
          </cell>
          <cell r="AE310">
            <v>89.1</v>
          </cell>
          <cell r="AF310">
            <v>111.43</v>
          </cell>
          <cell r="AG310">
            <v>93.04</v>
          </cell>
        </row>
        <row r="311">
          <cell r="H311">
            <v>334</v>
          </cell>
          <cell r="I311">
            <v>15.26</v>
          </cell>
          <cell r="J311">
            <v>12.35</v>
          </cell>
          <cell r="K311">
            <v>19.670000000000002</v>
          </cell>
          <cell r="L311">
            <v>101.48</v>
          </cell>
          <cell r="M311">
            <v>11.91</v>
          </cell>
          <cell r="AD311">
            <v>334</v>
          </cell>
          <cell r="AE311">
            <v>89.19</v>
          </cell>
          <cell r="AF311">
            <v>111.71</v>
          </cell>
          <cell r="AG311">
            <v>92.76</v>
          </cell>
        </row>
        <row r="312">
          <cell r="H312">
            <v>335</v>
          </cell>
          <cell r="I312">
            <v>15.27</v>
          </cell>
          <cell r="J312">
            <v>12.34</v>
          </cell>
          <cell r="K312">
            <v>19.71</v>
          </cell>
          <cell r="L312">
            <v>101.76</v>
          </cell>
          <cell r="M312">
            <v>12.03</v>
          </cell>
          <cell r="AD312">
            <v>335</v>
          </cell>
          <cell r="AE312">
            <v>89.24</v>
          </cell>
          <cell r="AF312">
            <v>111.79</v>
          </cell>
          <cell r="AG312">
            <v>93.18</v>
          </cell>
        </row>
        <row r="313">
          <cell r="H313">
            <v>336</v>
          </cell>
          <cell r="I313">
            <v>15.26</v>
          </cell>
          <cell r="J313">
            <v>12.36</v>
          </cell>
          <cell r="K313">
            <v>19.72</v>
          </cell>
          <cell r="L313">
            <v>101.82</v>
          </cell>
          <cell r="M313">
            <v>11.82</v>
          </cell>
          <cell r="AD313">
            <v>336</v>
          </cell>
          <cell r="AE313">
            <v>89.26</v>
          </cell>
          <cell r="AF313">
            <v>112.01</v>
          </cell>
          <cell r="AG313">
            <v>92.76</v>
          </cell>
        </row>
        <row r="314">
          <cell r="H314">
            <v>337</v>
          </cell>
          <cell r="I314">
            <v>15.29</v>
          </cell>
          <cell r="J314">
            <v>12.36</v>
          </cell>
          <cell r="K314">
            <v>19.920000000000002</v>
          </cell>
          <cell r="L314">
            <v>102.47</v>
          </cell>
          <cell r="M314">
            <v>12.07</v>
          </cell>
          <cell r="AD314">
            <v>337</v>
          </cell>
          <cell r="AE314">
            <v>89.37</v>
          </cell>
          <cell r="AF314">
            <v>114.79</v>
          </cell>
          <cell r="AG314">
            <v>93.33</v>
          </cell>
        </row>
        <row r="315">
          <cell r="H315">
            <v>338</v>
          </cell>
          <cell r="I315">
            <v>15.29</v>
          </cell>
          <cell r="J315">
            <v>12.36</v>
          </cell>
          <cell r="K315">
            <v>19.899999999999999</v>
          </cell>
          <cell r="L315">
            <v>102.54</v>
          </cell>
          <cell r="M315">
            <v>11.94</v>
          </cell>
          <cell r="AD315">
            <v>338</v>
          </cell>
          <cell r="AE315">
            <v>89.46</v>
          </cell>
          <cell r="AF315">
            <v>114.77</v>
          </cell>
          <cell r="AG315">
            <v>93.12</v>
          </cell>
        </row>
        <row r="316">
          <cell r="H316">
            <v>339</v>
          </cell>
          <cell r="I316">
            <v>15.29</v>
          </cell>
          <cell r="J316">
            <v>12.38</v>
          </cell>
          <cell r="K316">
            <v>19.95</v>
          </cell>
          <cell r="L316">
            <v>103.02</v>
          </cell>
          <cell r="M316">
            <v>12.04</v>
          </cell>
          <cell r="AD316">
            <v>339</v>
          </cell>
          <cell r="AE316">
            <v>89.52</v>
          </cell>
          <cell r="AF316">
            <v>114.99</v>
          </cell>
          <cell r="AG316">
            <v>93.53</v>
          </cell>
        </row>
        <row r="317">
          <cell r="H317">
            <v>340</v>
          </cell>
          <cell r="I317">
            <v>15.29</v>
          </cell>
          <cell r="J317">
            <v>12.38</v>
          </cell>
          <cell r="K317">
            <v>19.91</v>
          </cell>
          <cell r="L317">
            <v>103.41</v>
          </cell>
          <cell r="M317">
            <v>11.95</v>
          </cell>
          <cell r="AD317">
            <v>340</v>
          </cell>
          <cell r="AE317">
            <v>89.54</v>
          </cell>
          <cell r="AF317">
            <v>115.03</v>
          </cell>
          <cell r="AG317">
            <v>93.24</v>
          </cell>
        </row>
        <row r="318">
          <cell r="H318">
            <v>341</v>
          </cell>
          <cell r="I318">
            <v>15.29</v>
          </cell>
          <cell r="J318">
            <v>12.37</v>
          </cell>
          <cell r="K318">
            <v>20</v>
          </cell>
          <cell r="L318">
            <v>103.59</v>
          </cell>
          <cell r="M318">
            <v>12.05</v>
          </cell>
          <cell r="AD318">
            <v>341</v>
          </cell>
          <cell r="AE318">
            <v>89.68</v>
          </cell>
          <cell r="AF318">
            <v>115.1</v>
          </cell>
          <cell r="AG318">
            <v>93.71</v>
          </cell>
        </row>
        <row r="319">
          <cell r="H319">
            <v>342</v>
          </cell>
          <cell r="I319">
            <v>15.3</v>
          </cell>
          <cell r="J319">
            <v>12.28</v>
          </cell>
          <cell r="K319">
            <v>19.989999999999998</v>
          </cell>
          <cell r="L319">
            <v>103.77</v>
          </cell>
          <cell r="M319">
            <v>11.97</v>
          </cell>
          <cell r="AD319">
            <v>342</v>
          </cell>
          <cell r="AE319">
            <v>89.71</v>
          </cell>
          <cell r="AF319">
            <v>115.32</v>
          </cell>
          <cell r="AG319">
            <v>93.48</v>
          </cell>
        </row>
        <row r="320">
          <cell r="H320">
            <v>343</v>
          </cell>
          <cell r="I320">
            <v>15.29</v>
          </cell>
          <cell r="J320">
            <v>12.3</v>
          </cell>
          <cell r="K320">
            <v>20.05</v>
          </cell>
          <cell r="L320">
            <v>104.18</v>
          </cell>
          <cell r="M320">
            <v>12.1</v>
          </cell>
          <cell r="AD320">
            <v>343</v>
          </cell>
          <cell r="AE320">
            <v>89.75</v>
          </cell>
          <cell r="AF320">
            <v>115.38</v>
          </cell>
          <cell r="AG320">
            <v>93.89</v>
          </cell>
        </row>
        <row r="321">
          <cell r="H321">
            <v>344</v>
          </cell>
          <cell r="I321">
            <v>15.29</v>
          </cell>
          <cell r="J321">
            <v>12.29</v>
          </cell>
          <cell r="K321">
            <v>20.04</v>
          </cell>
          <cell r="L321">
            <v>104.29</v>
          </cell>
          <cell r="M321">
            <v>11.87</v>
          </cell>
          <cell r="AD321">
            <v>344</v>
          </cell>
          <cell r="AE321">
            <v>89.79</v>
          </cell>
          <cell r="AF321">
            <v>115.62</v>
          </cell>
          <cell r="AG321">
            <v>93.37</v>
          </cell>
        </row>
        <row r="322">
          <cell r="H322">
            <v>345</v>
          </cell>
          <cell r="I322">
            <v>15.31</v>
          </cell>
          <cell r="J322">
            <v>12.33</v>
          </cell>
          <cell r="K322">
            <v>20.13</v>
          </cell>
          <cell r="L322">
            <v>104.76</v>
          </cell>
          <cell r="M322">
            <v>12.11</v>
          </cell>
          <cell r="AD322">
            <v>345</v>
          </cell>
          <cell r="AE322">
            <v>89.92</v>
          </cell>
          <cell r="AF322">
            <v>115.93</v>
          </cell>
          <cell r="AG322">
            <v>93.98</v>
          </cell>
        </row>
        <row r="323">
          <cell r="H323">
            <v>346</v>
          </cell>
          <cell r="I323">
            <v>15.31</v>
          </cell>
          <cell r="J323">
            <v>12.31</v>
          </cell>
          <cell r="K323">
            <v>20.14</v>
          </cell>
          <cell r="L323">
            <v>104.95</v>
          </cell>
          <cell r="M323">
            <v>11.98</v>
          </cell>
          <cell r="AD323">
            <v>346</v>
          </cell>
          <cell r="AE323">
            <v>89.95</v>
          </cell>
          <cell r="AF323">
            <v>115.92</v>
          </cell>
          <cell r="AG323">
            <v>93.72</v>
          </cell>
        </row>
        <row r="324">
          <cell r="H324">
            <v>347</v>
          </cell>
          <cell r="I324">
            <v>15.32</v>
          </cell>
          <cell r="J324">
            <v>12.31</v>
          </cell>
          <cell r="K324">
            <v>20.2</v>
          </cell>
          <cell r="L324">
            <v>105.35</v>
          </cell>
          <cell r="M324">
            <v>12.15</v>
          </cell>
          <cell r="AD324">
            <v>347</v>
          </cell>
          <cell r="AE324">
            <v>90</v>
          </cell>
          <cell r="AF324">
            <v>116.25</v>
          </cell>
          <cell r="AG324">
            <v>94.12</v>
          </cell>
        </row>
        <row r="325">
          <cell r="H325">
            <v>348</v>
          </cell>
          <cell r="I325">
            <v>15.31</v>
          </cell>
          <cell r="J325">
            <v>12.32</v>
          </cell>
          <cell r="K325">
            <v>20.149999999999999</v>
          </cell>
          <cell r="L325">
            <v>105.5</v>
          </cell>
          <cell r="M325">
            <v>12.02</v>
          </cell>
          <cell r="AD325">
            <v>348</v>
          </cell>
          <cell r="AE325">
            <v>90.07</v>
          </cell>
          <cell r="AF325">
            <v>116.21</v>
          </cell>
          <cell r="AG325">
            <v>93.84</v>
          </cell>
        </row>
        <row r="326">
          <cell r="H326">
            <v>349</v>
          </cell>
          <cell r="I326">
            <v>15.31</v>
          </cell>
          <cell r="J326">
            <v>12.32</v>
          </cell>
          <cell r="K326">
            <v>20.27</v>
          </cell>
          <cell r="L326">
            <v>105.94</v>
          </cell>
          <cell r="M326">
            <v>12.14</v>
          </cell>
          <cell r="AD326">
            <v>349</v>
          </cell>
          <cell r="AE326">
            <v>90.14</v>
          </cell>
          <cell r="AF326">
            <v>116.43</v>
          </cell>
          <cell r="AG326">
            <v>94.36</v>
          </cell>
        </row>
        <row r="327">
          <cell r="H327">
            <v>350</v>
          </cell>
          <cell r="I327">
            <v>15.32</v>
          </cell>
          <cell r="J327">
            <v>12.33</v>
          </cell>
          <cell r="K327">
            <v>20.25</v>
          </cell>
          <cell r="L327">
            <v>106.14</v>
          </cell>
          <cell r="M327">
            <v>12.02</v>
          </cell>
          <cell r="AD327">
            <v>350</v>
          </cell>
          <cell r="AE327">
            <v>90.18</v>
          </cell>
          <cell r="AF327">
            <v>116.58</v>
          </cell>
          <cell r="AG327">
            <v>94.08</v>
          </cell>
        </row>
        <row r="328">
          <cell r="H328">
            <v>351</v>
          </cell>
          <cell r="I328">
            <v>15.32</v>
          </cell>
          <cell r="J328">
            <v>12.34</v>
          </cell>
          <cell r="K328">
            <v>20.329999999999998</v>
          </cell>
          <cell r="L328">
            <v>106.45</v>
          </cell>
          <cell r="M328">
            <v>12.1</v>
          </cell>
          <cell r="AD328">
            <v>351</v>
          </cell>
          <cell r="AE328">
            <v>90.27</v>
          </cell>
          <cell r="AF328">
            <v>116.65</v>
          </cell>
          <cell r="AG328">
            <v>94.49</v>
          </cell>
        </row>
        <row r="329">
          <cell r="H329">
            <v>352</v>
          </cell>
          <cell r="I329">
            <v>15.32</v>
          </cell>
          <cell r="J329">
            <v>12.34</v>
          </cell>
          <cell r="K329">
            <v>20.309999999999999</v>
          </cell>
          <cell r="L329">
            <v>106.58</v>
          </cell>
          <cell r="M329">
            <v>11.95</v>
          </cell>
          <cell r="AD329">
            <v>352</v>
          </cell>
          <cell r="AE329">
            <v>90.34</v>
          </cell>
          <cell r="AF329">
            <v>116.87</v>
          </cell>
          <cell r="AG329">
            <v>94.18</v>
          </cell>
        </row>
        <row r="330">
          <cell r="H330">
            <v>353</v>
          </cell>
          <cell r="I330">
            <v>15.34</v>
          </cell>
          <cell r="J330">
            <v>12.42</v>
          </cell>
          <cell r="K330">
            <v>20.52</v>
          </cell>
          <cell r="L330">
            <v>107.14</v>
          </cell>
          <cell r="M330">
            <v>12.24</v>
          </cell>
          <cell r="AD330">
            <v>353</v>
          </cell>
          <cell r="AE330">
            <v>90.42</v>
          </cell>
          <cell r="AF330">
            <v>119.61</v>
          </cell>
          <cell r="AG330">
            <v>94.75</v>
          </cell>
        </row>
        <row r="331">
          <cell r="H331">
            <v>354</v>
          </cell>
          <cell r="I331">
            <v>15.34</v>
          </cell>
          <cell r="J331">
            <v>12.43</v>
          </cell>
          <cell r="K331">
            <v>20.52</v>
          </cell>
          <cell r="L331">
            <v>107.28</v>
          </cell>
          <cell r="M331">
            <v>12.15</v>
          </cell>
          <cell r="AD331">
            <v>354</v>
          </cell>
          <cell r="AE331">
            <v>90.52</v>
          </cell>
          <cell r="AF331">
            <v>119.88</v>
          </cell>
          <cell r="AG331">
            <v>94.42</v>
          </cell>
        </row>
        <row r="332">
          <cell r="H332">
            <v>355</v>
          </cell>
          <cell r="I332">
            <v>15.35</v>
          </cell>
          <cell r="J332">
            <v>12.44</v>
          </cell>
          <cell r="K332">
            <v>20.57</v>
          </cell>
          <cell r="L332">
            <v>107.68</v>
          </cell>
          <cell r="M332">
            <v>12.25</v>
          </cell>
          <cell r="AD332">
            <v>355</v>
          </cell>
          <cell r="AE332">
            <v>90.61</v>
          </cell>
          <cell r="AF332">
            <v>120.1</v>
          </cell>
          <cell r="AG332">
            <v>94.89</v>
          </cell>
        </row>
        <row r="333">
          <cell r="H333">
            <v>356</v>
          </cell>
          <cell r="I333">
            <v>15.36</v>
          </cell>
          <cell r="J333">
            <v>12.44</v>
          </cell>
          <cell r="K333">
            <v>20.51</v>
          </cell>
          <cell r="L333">
            <v>107.9</v>
          </cell>
          <cell r="M333">
            <v>12.15</v>
          </cell>
          <cell r="AD333">
            <v>356</v>
          </cell>
          <cell r="AE333">
            <v>90.64</v>
          </cell>
          <cell r="AF333">
            <v>119.98</v>
          </cell>
          <cell r="AG333">
            <v>94.56</v>
          </cell>
        </row>
        <row r="334">
          <cell r="H334">
            <v>357</v>
          </cell>
          <cell r="I334">
            <v>15.26</v>
          </cell>
          <cell r="J334">
            <v>12.46</v>
          </cell>
          <cell r="K334">
            <v>20.63</v>
          </cell>
          <cell r="L334">
            <v>108.28</v>
          </cell>
          <cell r="M334">
            <v>12.26</v>
          </cell>
          <cell r="AD334">
            <v>357</v>
          </cell>
          <cell r="AE334">
            <v>90.73</v>
          </cell>
          <cell r="AF334">
            <v>120.27</v>
          </cell>
          <cell r="AG334">
            <v>95.08</v>
          </cell>
        </row>
        <row r="335">
          <cell r="H335">
            <v>358</v>
          </cell>
          <cell r="I335">
            <v>15.27</v>
          </cell>
          <cell r="J335">
            <v>12.45</v>
          </cell>
          <cell r="K335">
            <v>20.63</v>
          </cell>
          <cell r="L335">
            <v>108.46</v>
          </cell>
          <cell r="M335">
            <v>12.19</v>
          </cell>
          <cell r="AD335">
            <v>358</v>
          </cell>
          <cell r="AE335">
            <v>90.84</v>
          </cell>
          <cell r="AF335">
            <v>120.27</v>
          </cell>
          <cell r="AG335">
            <v>94.71</v>
          </cell>
        </row>
        <row r="336">
          <cell r="H336">
            <v>359</v>
          </cell>
          <cell r="I336">
            <v>15.27</v>
          </cell>
          <cell r="J336">
            <v>12.46</v>
          </cell>
          <cell r="K336">
            <v>20.7</v>
          </cell>
          <cell r="L336">
            <v>109.01</v>
          </cell>
          <cell r="M336">
            <v>12.3</v>
          </cell>
          <cell r="AD336">
            <v>359</v>
          </cell>
          <cell r="AE336">
            <v>90.91</v>
          </cell>
          <cell r="AF336">
            <v>120.5</v>
          </cell>
          <cell r="AG336">
            <v>95.24</v>
          </cell>
        </row>
        <row r="337">
          <cell r="H337">
            <v>360</v>
          </cell>
          <cell r="I337">
            <v>15.26</v>
          </cell>
          <cell r="J337">
            <v>12.46</v>
          </cell>
          <cell r="K337">
            <v>20.68</v>
          </cell>
          <cell r="L337">
            <v>108.93</v>
          </cell>
          <cell r="M337">
            <v>12.45</v>
          </cell>
          <cell r="AD337">
            <v>360</v>
          </cell>
          <cell r="AE337">
            <v>90.92</v>
          </cell>
          <cell r="AF337">
            <v>120.73</v>
          </cell>
          <cell r="AG337">
            <v>94.92</v>
          </cell>
        </row>
        <row r="338">
          <cell r="H338">
            <v>361</v>
          </cell>
          <cell r="I338">
            <v>15.27</v>
          </cell>
          <cell r="J338">
            <v>12.48</v>
          </cell>
          <cell r="K338">
            <v>20.78</v>
          </cell>
          <cell r="L338">
            <v>109.44</v>
          </cell>
          <cell r="M338">
            <v>12.69</v>
          </cell>
          <cell r="AD338">
            <v>361</v>
          </cell>
          <cell r="AE338">
            <v>91.07</v>
          </cell>
          <cell r="AF338">
            <v>120.78</v>
          </cell>
          <cell r="AG338">
            <v>95.42</v>
          </cell>
        </row>
        <row r="339">
          <cell r="H339">
            <v>362</v>
          </cell>
          <cell r="I339">
            <v>15.28</v>
          </cell>
          <cell r="J339">
            <v>12.48</v>
          </cell>
          <cell r="K339">
            <v>20.79</v>
          </cell>
          <cell r="L339">
            <v>109.78</v>
          </cell>
          <cell r="M339">
            <v>12.57</v>
          </cell>
          <cell r="AD339">
            <v>362</v>
          </cell>
          <cell r="AE339">
            <v>91.11</v>
          </cell>
          <cell r="AF339">
            <v>120.95</v>
          </cell>
          <cell r="AG339">
            <v>95.05</v>
          </cell>
        </row>
        <row r="340">
          <cell r="H340">
            <v>363</v>
          </cell>
          <cell r="I340">
            <v>14.92</v>
          </cell>
          <cell r="J340">
            <v>12.49</v>
          </cell>
          <cell r="K340">
            <v>20.84</v>
          </cell>
          <cell r="L340">
            <v>110.07</v>
          </cell>
          <cell r="M340">
            <v>12.74</v>
          </cell>
          <cell r="AD340">
            <v>363</v>
          </cell>
          <cell r="AE340">
            <v>91.17</v>
          </cell>
          <cell r="AF340">
            <v>120.98</v>
          </cell>
          <cell r="AG340">
            <v>95.59</v>
          </cell>
        </row>
        <row r="341">
          <cell r="H341">
            <v>364</v>
          </cell>
          <cell r="I341">
            <v>14.92</v>
          </cell>
          <cell r="J341">
            <v>12.48</v>
          </cell>
          <cell r="K341">
            <v>20.79</v>
          </cell>
          <cell r="L341">
            <v>110.32</v>
          </cell>
          <cell r="M341">
            <v>12.51</v>
          </cell>
          <cell r="AD341">
            <v>364</v>
          </cell>
          <cell r="AE341">
            <v>91.25</v>
          </cell>
          <cell r="AF341">
            <v>121.31</v>
          </cell>
          <cell r="AG341">
            <v>95.18</v>
          </cell>
        </row>
        <row r="342">
          <cell r="H342">
            <v>365</v>
          </cell>
          <cell r="I342">
            <v>14.92</v>
          </cell>
          <cell r="J342">
            <v>12.5</v>
          </cell>
          <cell r="K342">
            <v>20.91</v>
          </cell>
          <cell r="L342">
            <v>110.76</v>
          </cell>
          <cell r="M342">
            <v>12.62</v>
          </cell>
          <cell r="AD342">
            <v>365</v>
          </cell>
          <cell r="AE342">
            <v>91.35</v>
          </cell>
          <cell r="AF342">
            <v>121.51</v>
          </cell>
          <cell r="AG342">
            <v>95.72</v>
          </cell>
        </row>
        <row r="343">
          <cell r="H343">
            <v>366</v>
          </cell>
          <cell r="I343">
            <v>14.93</v>
          </cell>
          <cell r="J343">
            <v>12.5</v>
          </cell>
          <cell r="K343">
            <v>20.91</v>
          </cell>
          <cell r="L343">
            <v>110.76</v>
          </cell>
          <cell r="M343">
            <v>12.53</v>
          </cell>
          <cell r="AD343">
            <v>366</v>
          </cell>
          <cell r="AE343">
            <v>91.36</v>
          </cell>
          <cell r="AF343">
            <v>121.48</v>
          </cell>
          <cell r="AG343">
            <v>95.37</v>
          </cell>
        </row>
        <row r="344">
          <cell r="H344">
            <v>367</v>
          </cell>
          <cell r="I344">
            <v>14.94</v>
          </cell>
          <cell r="J344">
            <v>12.52</v>
          </cell>
          <cell r="K344">
            <v>20.96</v>
          </cell>
          <cell r="L344">
            <v>111.36</v>
          </cell>
          <cell r="M344">
            <v>12.68</v>
          </cell>
          <cell r="AD344">
            <v>367</v>
          </cell>
          <cell r="AE344">
            <v>91.44</v>
          </cell>
          <cell r="AF344">
            <v>121.79</v>
          </cell>
          <cell r="AG344">
            <v>95.9</v>
          </cell>
        </row>
        <row r="345">
          <cell r="H345">
            <v>368</v>
          </cell>
          <cell r="I345">
            <v>14.92</v>
          </cell>
          <cell r="J345">
            <v>12.52</v>
          </cell>
          <cell r="K345">
            <v>20.96</v>
          </cell>
          <cell r="L345">
            <v>111.59</v>
          </cell>
          <cell r="M345">
            <v>12.46</v>
          </cell>
          <cell r="AD345">
            <v>368</v>
          </cell>
          <cell r="AE345">
            <v>91.5</v>
          </cell>
          <cell r="AF345">
            <v>121.71</v>
          </cell>
          <cell r="AG345">
            <v>95.55</v>
          </cell>
        </row>
        <row r="346">
          <cell r="H346">
            <v>369</v>
          </cell>
          <cell r="I346">
            <v>14.94</v>
          </cell>
          <cell r="J346">
            <v>12.53</v>
          </cell>
          <cell r="K346">
            <v>21.16</v>
          </cell>
          <cell r="L346">
            <v>111.95</v>
          </cell>
          <cell r="M346">
            <v>12.69</v>
          </cell>
          <cell r="AD346">
            <v>369</v>
          </cell>
          <cell r="AE346">
            <v>91.54</v>
          </cell>
          <cell r="AF346">
            <v>124.75</v>
          </cell>
          <cell r="AG346">
            <v>96.11</v>
          </cell>
        </row>
        <row r="347">
          <cell r="H347">
            <v>370</v>
          </cell>
          <cell r="I347">
            <v>14.95</v>
          </cell>
          <cell r="J347">
            <v>12.54</v>
          </cell>
          <cell r="K347">
            <v>21.15</v>
          </cell>
          <cell r="L347">
            <v>112.17</v>
          </cell>
          <cell r="M347">
            <v>12.57</v>
          </cell>
          <cell r="AD347">
            <v>370</v>
          </cell>
          <cell r="AE347">
            <v>91.6</v>
          </cell>
          <cell r="AF347">
            <v>124.79</v>
          </cell>
          <cell r="AG347">
            <v>95.72</v>
          </cell>
        </row>
        <row r="348">
          <cell r="H348">
            <v>371</v>
          </cell>
          <cell r="I348">
            <v>14.94</v>
          </cell>
          <cell r="J348">
            <v>12.54</v>
          </cell>
          <cell r="K348">
            <v>21.19</v>
          </cell>
          <cell r="L348">
            <v>112.71</v>
          </cell>
          <cell r="M348">
            <v>12.71</v>
          </cell>
          <cell r="AD348">
            <v>371</v>
          </cell>
          <cell r="AE348">
            <v>91.73</v>
          </cell>
          <cell r="AF348">
            <v>124.75</v>
          </cell>
          <cell r="AG348">
            <v>96.31</v>
          </cell>
        </row>
        <row r="349">
          <cell r="H349">
            <v>372</v>
          </cell>
          <cell r="I349">
            <v>14.95</v>
          </cell>
          <cell r="J349">
            <v>12.55</v>
          </cell>
          <cell r="K349">
            <v>21.13</v>
          </cell>
          <cell r="L349">
            <v>112.56</v>
          </cell>
          <cell r="M349">
            <v>12.61</v>
          </cell>
          <cell r="AD349">
            <v>372</v>
          </cell>
          <cell r="AE349">
            <v>91.7</v>
          </cell>
          <cell r="AF349">
            <v>124.97</v>
          </cell>
          <cell r="AG349">
            <v>95.84</v>
          </cell>
        </row>
        <row r="350">
          <cell r="H350">
            <v>373</v>
          </cell>
          <cell r="I350">
            <v>14.96</v>
          </cell>
          <cell r="J350">
            <v>12.56</v>
          </cell>
          <cell r="K350">
            <v>21.25</v>
          </cell>
          <cell r="L350">
            <v>113.19</v>
          </cell>
          <cell r="M350">
            <v>12.72</v>
          </cell>
          <cell r="AD350">
            <v>373</v>
          </cell>
          <cell r="AE350">
            <v>91.76</v>
          </cell>
          <cell r="AF350">
            <v>124.95</v>
          </cell>
          <cell r="AG350">
            <v>96.41</v>
          </cell>
        </row>
        <row r="351">
          <cell r="H351">
            <v>374</v>
          </cell>
          <cell r="I351">
            <v>14.96</v>
          </cell>
          <cell r="J351">
            <v>12.57</v>
          </cell>
          <cell r="K351">
            <v>21.25</v>
          </cell>
          <cell r="L351">
            <v>113.56</v>
          </cell>
          <cell r="M351">
            <v>12.64</v>
          </cell>
          <cell r="AD351">
            <v>374</v>
          </cell>
          <cell r="AE351">
            <v>91.88</v>
          </cell>
          <cell r="AF351">
            <v>125.58</v>
          </cell>
          <cell r="AG351">
            <v>96.06</v>
          </cell>
        </row>
        <row r="352">
          <cell r="H352">
            <v>375</v>
          </cell>
          <cell r="I352">
            <v>14.97</v>
          </cell>
          <cell r="J352">
            <v>12.57</v>
          </cell>
          <cell r="K352">
            <v>21.32</v>
          </cell>
          <cell r="L352">
            <v>113.8</v>
          </cell>
          <cell r="M352">
            <v>12.76</v>
          </cell>
          <cell r="AD352">
            <v>375</v>
          </cell>
          <cell r="AE352">
            <v>91.9</v>
          </cell>
          <cell r="AF352">
            <v>125.42</v>
          </cell>
          <cell r="AG352">
            <v>96.53</v>
          </cell>
        </row>
        <row r="353">
          <cell r="H353">
            <v>376</v>
          </cell>
          <cell r="I353">
            <v>14.96</v>
          </cell>
          <cell r="J353">
            <v>12.58</v>
          </cell>
          <cell r="K353">
            <v>21.29</v>
          </cell>
          <cell r="L353">
            <v>113.95</v>
          </cell>
          <cell r="M353">
            <v>12.56</v>
          </cell>
          <cell r="AD353">
            <v>376</v>
          </cell>
          <cell r="AE353">
            <v>91.9</v>
          </cell>
          <cell r="AF353">
            <v>125.71</v>
          </cell>
          <cell r="AG353">
            <v>96.34</v>
          </cell>
        </row>
        <row r="354">
          <cell r="H354">
            <v>377</v>
          </cell>
          <cell r="I354">
            <v>14.98</v>
          </cell>
          <cell r="J354">
            <v>12.6</v>
          </cell>
          <cell r="K354">
            <v>21.4</v>
          </cell>
          <cell r="L354">
            <v>114.46</v>
          </cell>
          <cell r="M354">
            <v>12.78</v>
          </cell>
          <cell r="AD354">
            <v>377</v>
          </cell>
          <cell r="AE354">
            <v>92.06</v>
          </cell>
          <cell r="AF354">
            <v>125.77</v>
          </cell>
          <cell r="AG354">
            <v>96.79</v>
          </cell>
        </row>
        <row r="355">
          <cell r="H355">
            <v>378</v>
          </cell>
          <cell r="I355">
            <v>14.97</v>
          </cell>
          <cell r="J355">
            <v>12.59</v>
          </cell>
          <cell r="K355">
            <v>21.41</v>
          </cell>
          <cell r="L355">
            <v>114.28</v>
          </cell>
          <cell r="M355">
            <v>12.68</v>
          </cell>
          <cell r="AD355">
            <v>378</v>
          </cell>
          <cell r="AE355">
            <v>92.13</v>
          </cell>
          <cell r="AF355">
            <v>125.83</v>
          </cell>
          <cell r="AG355">
            <v>96.39</v>
          </cell>
        </row>
        <row r="356">
          <cell r="H356">
            <v>379</v>
          </cell>
          <cell r="I356">
            <v>13.89</v>
          </cell>
          <cell r="J356">
            <v>12.6</v>
          </cell>
          <cell r="K356">
            <v>21.46</v>
          </cell>
          <cell r="L356">
            <v>115.02</v>
          </cell>
          <cell r="M356">
            <v>12.8</v>
          </cell>
          <cell r="AD356">
            <v>379</v>
          </cell>
          <cell r="AE356">
            <v>92.16</v>
          </cell>
          <cell r="AF356">
            <v>126.1</v>
          </cell>
          <cell r="AG356">
            <v>96.87</v>
          </cell>
        </row>
        <row r="357">
          <cell r="H357">
            <v>380</v>
          </cell>
          <cell r="I357">
            <v>13.89</v>
          </cell>
          <cell r="J357">
            <v>12.62</v>
          </cell>
          <cell r="K357">
            <v>21.42</v>
          </cell>
          <cell r="L357">
            <v>115.14</v>
          </cell>
          <cell r="M357">
            <v>12.67</v>
          </cell>
          <cell r="AD357">
            <v>380</v>
          </cell>
          <cell r="AE357">
            <v>92.24</v>
          </cell>
          <cell r="AF357">
            <v>124.95</v>
          </cell>
          <cell r="AG357">
            <v>96.49</v>
          </cell>
        </row>
        <row r="358">
          <cell r="H358">
            <v>381</v>
          </cell>
          <cell r="I358">
            <v>13.89</v>
          </cell>
          <cell r="J358">
            <v>12.63</v>
          </cell>
          <cell r="K358">
            <v>21.53</v>
          </cell>
          <cell r="L358">
            <v>115.34</v>
          </cell>
          <cell r="M358">
            <v>12.82</v>
          </cell>
          <cell r="AD358">
            <v>381</v>
          </cell>
          <cell r="AE358">
            <v>92.3</v>
          </cell>
          <cell r="AF358">
            <v>125.89</v>
          </cell>
          <cell r="AG358">
            <v>97.02</v>
          </cell>
        </row>
        <row r="359">
          <cell r="H359">
            <v>382</v>
          </cell>
          <cell r="I359">
            <v>13.97</v>
          </cell>
          <cell r="J359">
            <v>12.66</v>
          </cell>
          <cell r="K359">
            <v>21.55</v>
          </cell>
          <cell r="L359">
            <v>115.74</v>
          </cell>
          <cell r="M359">
            <v>12.72</v>
          </cell>
          <cell r="AD359">
            <v>382</v>
          </cell>
          <cell r="AE359">
            <v>92.33</v>
          </cell>
          <cell r="AF359">
            <v>125.9</v>
          </cell>
          <cell r="AG359">
            <v>96.61</v>
          </cell>
        </row>
        <row r="360">
          <cell r="H360">
            <v>383</v>
          </cell>
          <cell r="I360">
            <v>13.97</v>
          </cell>
          <cell r="J360">
            <v>12.67</v>
          </cell>
          <cell r="K360">
            <v>21.61</v>
          </cell>
          <cell r="L360">
            <v>116.04</v>
          </cell>
          <cell r="M360">
            <v>12.8</v>
          </cell>
          <cell r="AD360">
            <v>383</v>
          </cell>
          <cell r="AE360">
            <v>92.43</v>
          </cell>
          <cell r="AF360">
            <v>126.73</v>
          </cell>
          <cell r="AG360">
            <v>97.12</v>
          </cell>
        </row>
        <row r="361">
          <cell r="H361">
            <v>384</v>
          </cell>
          <cell r="I361">
            <v>13.96</v>
          </cell>
          <cell r="J361">
            <v>12.66</v>
          </cell>
          <cell r="K361">
            <v>21.58</v>
          </cell>
          <cell r="L361">
            <v>115.9</v>
          </cell>
          <cell r="M361">
            <v>12.58</v>
          </cell>
          <cell r="AD361">
            <v>384</v>
          </cell>
          <cell r="AE361">
            <v>92.47</v>
          </cell>
          <cell r="AF361">
            <v>126.85</v>
          </cell>
          <cell r="AG361">
            <v>96.93</v>
          </cell>
        </row>
        <row r="362">
          <cell r="H362">
            <v>385</v>
          </cell>
          <cell r="I362">
            <v>15.59</v>
          </cell>
          <cell r="J362">
            <v>14.24</v>
          </cell>
          <cell r="K362">
            <v>22.38</v>
          </cell>
          <cell r="L362">
            <v>117.32</v>
          </cell>
          <cell r="M362">
            <v>14.35</v>
          </cell>
          <cell r="AD362">
            <v>385</v>
          </cell>
          <cell r="AE362">
            <v>100.33</v>
          </cell>
          <cell r="AF362">
            <v>131.22</v>
          </cell>
          <cell r="AG362">
            <v>103.87</v>
          </cell>
        </row>
        <row r="363">
          <cell r="H363">
            <v>386</v>
          </cell>
          <cell r="I363">
            <v>15.61</v>
          </cell>
          <cell r="J363">
            <v>14.27</v>
          </cell>
          <cell r="K363">
            <v>22.39</v>
          </cell>
          <cell r="L363">
            <v>117.32</v>
          </cell>
          <cell r="M363">
            <v>14.21</v>
          </cell>
          <cell r="AD363">
            <v>386</v>
          </cell>
          <cell r="AE363">
            <v>100.43</v>
          </cell>
          <cell r="AF363">
            <v>131.46</v>
          </cell>
          <cell r="AG363">
            <v>103.39</v>
          </cell>
        </row>
        <row r="364">
          <cell r="H364">
            <v>387</v>
          </cell>
          <cell r="I364">
            <v>15.62</v>
          </cell>
          <cell r="J364">
            <v>14.28</v>
          </cell>
          <cell r="K364">
            <v>22.42</v>
          </cell>
          <cell r="L364">
            <v>117.76</v>
          </cell>
          <cell r="M364">
            <v>14.37</v>
          </cell>
          <cell r="AD364">
            <v>387</v>
          </cell>
          <cell r="AE364">
            <v>100.51</v>
          </cell>
          <cell r="AF364">
            <v>131.51</v>
          </cell>
          <cell r="AG364">
            <v>104.04</v>
          </cell>
        </row>
        <row r="365">
          <cell r="H365">
            <v>388</v>
          </cell>
          <cell r="I365">
            <v>15.62</v>
          </cell>
          <cell r="J365">
            <v>14.28</v>
          </cell>
          <cell r="K365">
            <v>22.36</v>
          </cell>
          <cell r="L365">
            <v>118.19</v>
          </cell>
          <cell r="M365">
            <v>14.24</v>
          </cell>
          <cell r="AD365">
            <v>388</v>
          </cell>
          <cell r="AE365">
            <v>100.48</v>
          </cell>
          <cell r="AF365">
            <v>131.66</v>
          </cell>
          <cell r="AG365">
            <v>103.51</v>
          </cell>
        </row>
        <row r="366">
          <cell r="H366">
            <v>389</v>
          </cell>
          <cell r="I366">
            <v>15.62</v>
          </cell>
          <cell r="J366">
            <v>14.29</v>
          </cell>
          <cell r="K366">
            <v>22.47</v>
          </cell>
          <cell r="L366">
            <v>118.29</v>
          </cell>
          <cell r="M366">
            <v>14.39</v>
          </cell>
          <cell r="AD366">
            <v>389</v>
          </cell>
          <cell r="AE366">
            <v>100.58</v>
          </cell>
          <cell r="AF366">
            <v>131.56</v>
          </cell>
          <cell r="AG366">
            <v>104.11</v>
          </cell>
        </row>
        <row r="367">
          <cell r="H367">
            <v>390</v>
          </cell>
          <cell r="I367">
            <v>15.64</v>
          </cell>
          <cell r="J367">
            <v>14.3</v>
          </cell>
          <cell r="K367">
            <v>22.46</v>
          </cell>
          <cell r="L367">
            <v>118.4</v>
          </cell>
          <cell r="M367">
            <v>14.26</v>
          </cell>
          <cell r="AD367">
            <v>390</v>
          </cell>
          <cell r="AE367">
            <v>100.69</v>
          </cell>
          <cell r="AF367">
            <v>131.91</v>
          </cell>
          <cell r="AG367">
            <v>103.81</v>
          </cell>
        </row>
        <row r="368">
          <cell r="H368">
            <v>391</v>
          </cell>
          <cell r="I368">
            <v>15.63</v>
          </cell>
          <cell r="J368">
            <v>14.31</v>
          </cell>
          <cell r="K368">
            <v>22.54</v>
          </cell>
          <cell r="L368">
            <v>118.91</v>
          </cell>
          <cell r="M368">
            <v>14.43</v>
          </cell>
          <cell r="AD368">
            <v>391</v>
          </cell>
          <cell r="AE368">
            <v>100.67</v>
          </cell>
          <cell r="AF368">
            <v>131.93</v>
          </cell>
          <cell r="AG368">
            <v>104.35</v>
          </cell>
        </row>
        <row r="369">
          <cell r="H369">
            <v>392</v>
          </cell>
          <cell r="I369">
            <v>15.64</v>
          </cell>
          <cell r="J369">
            <v>14.32</v>
          </cell>
          <cell r="K369">
            <v>22.52</v>
          </cell>
          <cell r="L369">
            <v>118.89</v>
          </cell>
          <cell r="M369">
            <v>14.19</v>
          </cell>
          <cell r="AD369">
            <v>392</v>
          </cell>
          <cell r="AE369">
            <v>100.73</v>
          </cell>
          <cell r="AF369">
            <v>132.12</v>
          </cell>
          <cell r="AG369">
            <v>104.14</v>
          </cell>
        </row>
        <row r="370">
          <cell r="H370">
            <v>393</v>
          </cell>
          <cell r="I370">
            <v>15.64</v>
          </cell>
          <cell r="J370">
            <v>14.32</v>
          </cell>
          <cell r="K370">
            <v>22.62</v>
          </cell>
          <cell r="L370">
            <v>119.52</v>
          </cell>
          <cell r="M370">
            <v>14.44</v>
          </cell>
          <cell r="AD370">
            <v>393</v>
          </cell>
          <cell r="AE370">
            <v>100.87</v>
          </cell>
          <cell r="AF370">
            <v>132.31</v>
          </cell>
          <cell r="AG370">
            <v>104.54</v>
          </cell>
        </row>
        <row r="371">
          <cell r="H371">
            <v>394</v>
          </cell>
          <cell r="I371">
            <v>15.66</v>
          </cell>
          <cell r="J371">
            <v>14.34</v>
          </cell>
          <cell r="K371">
            <v>22.64</v>
          </cell>
          <cell r="L371">
            <v>119.63</v>
          </cell>
          <cell r="M371">
            <v>14.32</v>
          </cell>
          <cell r="AD371">
            <v>394</v>
          </cell>
          <cell r="AE371">
            <v>100.85</v>
          </cell>
          <cell r="AF371">
            <v>132.34</v>
          </cell>
          <cell r="AG371">
            <v>103.99</v>
          </cell>
        </row>
        <row r="372">
          <cell r="H372">
            <v>395</v>
          </cell>
          <cell r="I372">
            <v>15.65</v>
          </cell>
          <cell r="J372">
            <v>14.35</v>
          </cell>
          <cell r="K372">
            <v>22.69</v>
          </cell>
          <cell r="L372">
            <v>120.09</v>
          </cell>
          <cell r="M372">
            <v>14.46</v>
          </cell>
          <cell r="AD372">
            <v>395</v>
          </cell>
          <cell r="AE372">
            <v>100.96</v>
          </cell>
          <cell r="AF372">
            <v>132.56</v>
          </cell>
          <cell r="AG372">
            <v>104.62</v>
          </cell>
        </row>
        <row r="373">
          <cell r="H373">
            <v>396</v>
          </cell>
          <cell r="I373">
            <v>15.66</v>
          </cell>
          <cell r="J373">
            <v>14.34</v>
          </cell>
          <cell r="K373">
            <v>22.63</v>
          </cell>
          <cell r="L373">
            <v>120.23</v>
          </cell>
          <cell r="M373">
            <v>14.33</v>
          </cell>
          <cell r="AD373">
            <v>396</v>
          </cell>
          <cell r="AE373">
            <v>101.01</v>
          </cell>
          <cell r="AF373">
            <v>132.56</v>
          </cell>
          <cell r="AG373">
            <v>104.12</v>
          </cell>
        </row>
        <row r="374">
          <cell r="H374">
            <v>397</v>
          </cell>
          <cell r="I374">
            <v>15.66</v>
          </cell>
          <cell r="J374">
            <v>14.36</v>
          </cell>
          <cell r="K374">
            <v>22.76</v>
          </cell>
          <cell r="L374">
            <v>120.64</v>
          </cell>
          <cell r="M374">
            <v>14.49</v>
          </cell>
          <cell r="AD374">
            <v>397</v>
          </cell>
          <cell r="AE374">
            <v>101.03</v>
          </cell>
          <cell r="AF374">
            <v>132.9</v>
          </cell>
          <cell r="AG374">
            <v>104.71</v>
          </cell>
        </row>
        <row r="375">
          <cell r="H375">
            <v>398</v>
          </cell>
          <cell r="I375">
            <v>15.66</v>
          </cell>
          <cell r="J375">
            <v>14.35</v>
          </cell>
          <cell r="K375">
            <v>22.77</v>
          </cell>
          <cell r="L375">
            <v>120.74</v>
          </cell>
          <cell r="M375">
            <v>14.35</v>
          </cell>
          <cell r="AD375">
            <v>398</v>
          </cell>
          <cell r="AE375">
            <v>101.15</v>
          </cell>
          <cell r="AF375">
            <v>132.9</v>
          </cell>
          <cell r="AG375">
            <v>104.19</v>
          </cell>
        </row>
        <row r="376">
          <cell r="H376">
            <v>399</v>
          </cell>
          <cell r="I376">
            <v>15.67</v>
          </cell>
          <cell r="J376">
            <v>14.37</v>
          </cell>
          <cell r="K376">
            <v>22.83</v>
          </cell>
          <cell r="L376">
            <v>121.2</v>
          </cell>
          <cell r="M376">
            <v>14.5</v>
          </cell>
          <cell r="AD376">
            <v>399</v>
          </cell>
          <cell r="AE376">
            <v>101.21</v>
          </cell>
          <cell r="AF376">
            <v>133.18</v>
          </cell>
          <cell r="AG376">
            <v>104.86</v>
          </cell>
        </row>
        <row r="377">
          <cell r="H377">
            <v>400</v>
          </cell>
          <cell r="I377">
            <v>15.66</v>
          </cell>
          <cell r="J377">
            <v>14.37</v>
          </cell>
          <cell r="K377">
            <v>22.82</v>
          </cell>
          <cell r="L377">
            <v>121.22</v>
          </cell>
          <cell r="M377">
            <v>14.26</v>
          </cell>
          <cell r="AD377">
            <v>400</v>
          </cell>
          <cell r="AE377">
            <v>101.19</v>
          </cell>
          <cell r="AF377">
            <v>133.27000000000001</v>
          </cell>
          <cell r="AG377">
            <v>104.69</v>
          </cell>
        </row>
        <row r="378">
          <cell r="H378">
            <v>401</v>
          </cell>
          <cell r="I378">
            <v>15.68</v>
          </cell>
          <cell r="J378">
            <v>14.37</v>
          </cell>
          <cell r="K378">
            <v>23.06</v>
          </cell>
          <cell r="L378">
            <v>121.8</v>
          </cell>
          <cell r="M378">
            <v>14.52</v>
          </cell>
          <cell r="AD378">
            <v>401</v>
          </cell>
          <cell r="AE378">
            <v>101.34</v>
          </cell>
          <cell r="AF378">
            <v>136.18</v>
          </cell>
          <cell r="AG378">
            <v>104.92</v>
          </cell>
        </row>
        <row r="379">
          <cell r="H379">
            <v>402</v>
          </cell>
          <cell r="I379">
            <v>15.67</v>
          </cell>
          <cell r="J379">
            <v>14.38</v>
          </cell>
          <cell r="K379">
            <v>23.04</v>
          </cell>
          <cell r="L379">
            <v>122.23</v>
          </cell>
          <cell r="M379">
            <v>14.39</v>
          </cell>
          <cell r="AD379">
            <v>402</v>
          </cell>
          <cell r="AE379">
            <v>101.45</v>
          </cell>
          <cell r="AF379">
            <v>136.33000000000001</v>
          </cell>
          <cell r="AG379">
            <v>104.48</v>
          </cell>
        </row>
        <row r="380">
          <cell r="H380">
            <v>403</v>
          </cell>
          <cell r="I380">
            <v>15.68</v>
          </cell>
          <cell r="J380">
            <v>14.39</v>
          </cell>
          <cell r="K380">
            <v>23.08</v>
          </cell>
          <cell r="L380">
            <v>122.37</v>
          </cell>
          <cell r="M380">
            <v>14.53</v>
          </cell>
          <cell r="AD380">
            <v>403</v>
          </cell>
          <cell r="AE380">
            <v>101.41</v>
          </cell>
          <cell r="AF380">
            <v>136.38999999999999</v>
          </cell>
          <cell r="AG380">
            <v>105.11</v>
          </cell>
        </row>
        <row r="381">
          <cell r="H381">
            <v>404</v>
          </cell>
          <cell r="I381">
            <v>15.68</v>
          </cell>
          <cell r="J381">
            <v>14.39</v>
          </cell>
          <cell r="K381">
            <v>23.02</v>
          </cell>
          <cell r="L381">
            <v>122.78</v>
          </cell>
          <cell r="M381">
            <v>14.39</v>
          </cell>
          <cell r="AD381">
            <v>404</v>
          </cell>
          <cell r="AE381">
            <v>101.51</v>
          </cell>
          <cell r="AF381">
            <v>136.66999999999999</v>
          </cell>
          <cell r="AG381">
            <v>104.58</v>
          </cell>
        </row>
        <row r="382">
          <cell r="H382">
            <v>405</v>
          </cell>
          <cell r="I382">
            <v>15.69</v>
          </cell>
          <cell r="J382">
            <v>14.4</v>
          </cell>
          <cell r="K382">
            <v>23.13</v>
          </cell>
          <cell r="L382">
            <v>122.98</v>
          </cell>
          <cell r="M382">
            <v>14.56</v>
          </cell>
          <cell r="AD382">
            <v>405</v>
          </cell>
          <cell r="AE382">
            <v>101.59</v>
          </cell>
          <cell r="AF382">
            <v>136.65</v>
          </cell>
          <cell r="AG382">
            <v>105.22</v>
          </cell>
        </row>
        <row r="383">
          <cell r="H383">
            <v>406</v>
          </cell>
          <cell r="I383">
            <v>15.69</v>
          </cell>
          <cell r="J383">
            <v>14.4</v>
          </cell>
          <cell r="K383">
            <v>23.13</v>
          </cell>
          <cell r="L383">
            <v>123.09</v>
          </cell>
          <cell r="M383">
            <v>14.42</v>
          </cell>
          <cell r="AD383">
            <v>406</v>
          </cell>
          <cell r="AE383">
            <v>101.6</v>
          </cell>
          <cell r="AF383">
            <v>136.9</v>
          </cell>
          <cell r="AG383">
            <v>104.86</v>
          </cell>
        </row>
        <row r="384">
          <cell r="H384">
            <v>407</v>
          </cell>
          <cell r="I384">
            <v>15.69</v>
          </cell>
          <cell r="J384">
            <v>14.4</v>
          </cell>
          <cell r="K384">
            <v>23.19</v>
          </cell>
          <cell r="L384">
            <v>123.72</v>
          </cell>
          <cell r="M384">
            <v>14.58</v>
          </cell>
          <cell r="AD384">
            <v>407</v>
          </cell>
          <cell r="AE384">
            <v>101.68</v>
          </cell>
          <cell r="AF384">
            <v>136.88</v>
          </cell>
          <cell r="AG384">
            <v>105.42</v>
          </cell>
        </row>
        <row r="385">
          <cell r="H385">
            <v>408</v>
          </cell>
          <cell r="I385">
            <v>15.69</v>
          </cell>
          <cell r="J385">
            <v>14.42</v>
          </cell>
          <cell r="K385">
            <v>23.17</v>
          </cell>
          <cell r="L385">
            <v>123.56</v>
          </cell>
          <cell r="M385">
            <v>14.35</v>
          </cell>
          <cell r="AD385">
            <v>408</v>
          </cell>
          <cell r="AE385">
            <v>101.71</v>
          </cell>
          <cell r="AF385">
            <v>137.31</v>
          </cell>
          <cell r="AG385">
            <v>105.45</v>
          </cell>
        </row>
        <row r="386">
          <cell r="H386">
            <v>409</v>
          </cell>
          <cell r="I386">
            <v>15.71</v>
          </cell>
          <cell r="J386">
            <v>14.43</v>
          </cell>
          <cell r="K386">
            <v>23.27</v>
          </cell>
          <cell r="L386">
            <v>124.13</v>
          </cell>
          <cell r="M386">
            <v>14.6</v>
          </cell>
          <cell r="AD386">
            <v>409</v>
          </cell>
          <cell r="AE386">
            <v>101.78</v>
          </cell>
          <cell r="AF386">
            <v>137.26</v>
          </cell>
          <cell r="AG386">
            <v>105.57</v>
          </cell>
        </row>
        <row r="387">
          <cell r="H387">
            <v>410</v>
          </cell>
          <cell r="I387">
            <v>15.7</v>
          </cell>
          <cell r="J387">
            <v>14.43</v>
          </cell>
          <cell r="K387">
            <v>23.28</v>
          </cell>
          <cell r="L387">
            <v>124.38</v>
          </cell>
          <cell r="M387">
            <v>14.46</v>
          </cell>
          <cell r="AD387">
            <v>410</v>
          </cell>
          <cell r="AE387">
            <v>101.87</v>
          </cell>
          <cell r="AF387">
            <v>137.49</v>
          </cell>
          <cell r="AG387">
            <v>105.09</v>
          </cell>
        </row>
        <row r="388">
          <cell r="H388">
            <v>411</v>
          </cell>
          <cell r="I388">
            <v>15.72</v>
          </cell>
          <cell r="J388">
            <v>14.43</v>
          </cell>
          <cell r="K388">
            <v>23.33</v>
          </cell>
          <cell r="L388">
            <v>124.69</v>
          </cell>
          <cell r="M388">
            <v>14.6</v>
          </cell>
          <cell r="AD388">
            <v>411</v>
          </cell>
          <cell r="AE388">
            <v>101.92</v>
          </cell>
          <cell r="AF388">
            <v>137.41999999999999</v>
          </cell>
          <cell r="AG388">
            <v>105.71</v>
          </cell>
        </row>
        <row r="389">
          <cell r="H389">
            <v>412</v>
          </cell>
          <cell r="I389">
            <v>15.71</v>
          </cell>
          <cell r="J389">
            <v>14.44</v>
          </cell>
          <cell r="K389">
            <v>23.27</v>
          </cell>
          <cell r="L389">
            <v>125.05</v>
          </cell>
          <cell r="M389">
            <v>14.46</v>
          </cell>
          <cell r="AD389">
            <v>412</v>
          </cell>
          <cell r="AE389">
            <v>101.95</v>
          </cell>
          <cell r="AF389">
            <v>137.65</v>
          </cell>
          <cell r="AG389">
            <v>105.23</v>
          </cell>
        </row>
        <row r="390">
          <cell r="H390">
            <v>413</v>
          </cell>
          <cell r="I390">
            <v>15.72</v>
          </cell>
          <cell r="J390">
            <v>14.45</v>
          </cell>
          <cell r="K390">
            <v>23.39</v>
          </cell>
          <cell r="L390">
            <v>125.37</v>
          </cell>
          <cell r="M390">
            <v>14.62</v>
          </cell>
          <cell r="AD390">
            <v>413</v>
          </cell>
          <cell r="AE390">
            <v>102.09</v>
          </cell>
          <cell r="AF390">
            <v>137.69999999999999</v>
          </cell>
          <cell r="AG390">
            <v>105.79</v>
          </cell>
        </row>
        <row r="391">
          <cell r="H391">
            <v>414</v>
          </cell>
          <cell r="I391">
            <v>15.72</v>
          </cell>
          <cell r="J391">
            <v>14.45</v>
          </cell>
          <cell r="K391">
            <v>23.4</v>
          </cell>
          <cell r="L391">
            <v>125.56</v>
          </cell>
          <cell r="M391">
            <v>14.47</v>
          </cell>
          <cell r="AD391">
            <v>414</v>
          </cell>
          <cell r="AE391">
            <v>102.06</v>
          </cell>
          <cell r="AF391">
            <v>138.02000000000001</v>
          </cell>
          <cell r="AG391">
            <v>105.32</v>
          </cell>
        </row>
        <row r="392">
          <cell r="H392">
            <v>415</v>
          </cell>
          <cell r="I392">
            <v>15.73</v>
          </cell>
          <cell r="J392">
            <v>14.46</v>
          </cell>
          <cell r="K392">
            <v>23.45</v>
          </cell>
          <cell r="L392">
            <v>126.21</v>
          </cell>
          <cell r="M392">
            <v>14.64</v>
          </cell>
          <cell r="AD392">
            <v>415</v>
          </cell>
          <cell r="AE392">
            <v>102.1</v>
          </cell>
          <cell r="AF392">
            <v>138.12</v>
          </cell>
          <cell r="AG392">
            <v>105.96</v>
          </cell>
        </row>
        <row r="393">
          <cell r="H393">
            <v>416</v>
          </cell>
          <cell r="I393">
            <v>15.73</v>
          </cell>
          <cell r="J393">
            <v>14.46</v>
          </cell>
          <cell r="K393">
            <v>23.45</v>
          </cell>
          <cell r="L393">
            <v>126</v>
          </cell>
          <cell r="M393">
            <v>14.37</v>
          </cell>
          <cell r="AD393">
            <v>416</v>
          </cell>
          <cell r="AE393">
            <v>102.24</v>
          </cell>
          <cell r="AF393">
            <v>138.18</v>
          </cell>
          <cell r="AG393">
            <v>105.99</v>
          </cell>
        </row>
        <row r="394">
          <cell r="H394">
            <v>417</v>
          </cell>
          <cell r="I394">
            <v>15.6</v>
          </cell>
          <cell r="J394">
            <v>14.47</v>
          </cell>
          <cell r="K394">
            <v>23.67</v>
          </cell>
          <cell r="L394">
            <v>126.6</v>
          </cell>
          <cell r="M394">
            <v>14.64</v>
          </cell>
          <cell r="AD394">
            <v>417</v>
          </cell>
          <cell r="AE394">
            <v>103.67</v>
          </cell>
          <cell r="AF394">
            <v>141.36000000000001</v>
          </cell>
          <cell r="AG394">
            <v>105.8</v>
          </cell>
        </row>
        <row r="395">
          <cell r="H395">
            <v>418</v>
          </cell>
          <cell r="I395">
            <v>15.6</v>
          </cell>
          <cell r="J395">
            <v>14.47</v>
          </cell>
          <cell r="K395">
            <v>23.68</v>
          </cell>
          <cell r="L395">
            <v>126.63</v>
          </cell>
          <cell r="M395">
            <v>14.47</v>
          </cell>
          <cell r="AD395">
            <v>418</v>
          </cell>
          <cell r="AE395">
            <v>103.74</v>
          </cell>
          <cell r="AF395">
            <v>141.38</v>
          </cell>
          <cell r="AG395">
            <v>105.44</v>
          </cell>
        </row>
        <row r="396">
          <cell r="H396">
            <v>419</v>
          </cell>
          <cell r="I396">
            <v>15.6</v>
          </cell>
          <cell r="J396">
            <v>14.49</v>
          </cell>
          <cell r="K396">
            <v>23.71</v>
          </cell>
          <cell r="L396">
            <v>127.11</v>
          </cell>
          <cell r="M396">
            <v>14.66</v>
          </cell>
          <cell r="AD396">
            <v>419</v>
          </cell>
          <cell r="AE396">
            <v>103.85</v>
          </cell>
          <cell r="AF396">
            <v>141.53</v>
          </cell>
          <cell r="AG396">
            <v>106.02</v>
          </cell>
        </row>
        <row r="397">
          <cell r="H397">
            <v>420</v>
          </cell>
          <cell r="I397">
            <v>15.61</v>
          </cell>
          <cell r="J397">
            <v>14.5</v>
          </cell>
          <cell r="K397">
            <v>23.65</v>
          </cell>
          <cell r="L397">
            <v>127.49</v>
          </cell>
          <cell r="M397">
            <v>14.48</v>
          </cell>
          <cell r="AD397">
            <v>420</v>
          </cell>
          <cell r="AE397">
            <v>103.82</v>
          </cell>
          <cell r="AF397">
            <v>141.54</v>
          </cell>
          <cell r="AG397">
            <v>105.45</v>
          </cell>
        </row>
        <row r="398">
          <cell r="H398">
            <v>421</v>
          </cell>
          <cell r="I398">
            <v>15.62</v>
          </cell>
          <cell r="J398">
            <v>14.5</v>
          </cell>
          <cell r="K398">
            <v>23.75</v>
          </cell>
          <cell r="L398">
            <v>127.74</v>
          </cell>
          <cell r="M398">
            <v>14.68</v>
          </cell>
          <cell r="AD398">
            <v>421</v>
          </cell>
          <cell r="AE398">
            <v>103.92</v>
          </cell>
          <cell r="AF398">
            <v>141.75</v>
          </cell>
          <cell r="AG398">
            <v>106.13</v>
          </cell>
        </row>
        <row r="399">
          <cell r="H399">
            <v>422</v>
          </cell>
          <cell r="I399">
            <v>15.62</v>
          </cell>
          <cell r="J399">
            <v>14.51</v>
          </cell>
          <cell r="K399">
            <v>23.75</v>
          </cell>
          <cell r="L399">
            <v>127.95</v>
          </cell>
          <cell r="M399">
            <v>14.53</v>
          </cell>
          <cell r="AD399">
            <v>422</v>
          </cell>
          <cell r="AE399">
            <v>104</v>
          </cell>
          <cell r="AF399">
            <v>141.82</v>
          </cell>
          <cell r="AG399">
            <v>105.64</v>
          </cell>
        </row>
        <row r="400">
          <cell r="H400">
            <v>423</v>
          </cell>
          <cell r="I400">
            <v>15.62</v>
          </cell>
          <cell r="J400">
            <v>14.51</v>
          </cell>
          <cell r="K400">
            <v>23.82</v>
          </cell>
          <cell r="L400">
            <v>128.52000000000001</v>
          </cell>
          <cell r="M400">
            <v>14.69</v>
          </cell>
          <cell r="AD400">
            <v>423</v>
          </cell>
          <cell r="AE400">
            <v>103.98</v>
          </cell>
          <cell r="AF400">
            <v>142.16</v>
          </cell>
          <cell r="AG400">
            <v>106.23</v>
          </cell>
        </row>
        <row r="401">
          <cell r="H401">
            <v>424</v>
          </cell>
          <cell r="I401">
            <v>15.62</v>
          </cell>
          <cell r="J401">
            <v>14.51</v>
          </cell>
          <cell r="K401">
            <v>23.81</v>
          </cell>
          <cell r="L401">
            <v>128.47</v>
          </cell>
          <cell r="M401">
            <v>14.44</v>
          </cell>
          <cell r="AD401">
            <v>424</v>
          </cell>
          <cell r="AE401">
            <v>104.06</v>
          </cell>
          <cell r="AF401">
            <v>141.97</v>
          </cell>
          <cell r="AG401">
            <v>106.34</v>
          </cell>
        </row>
        <row r="402">
          <cell r="H402">
            <v>425</v>
          </cell>
          <cell r="I402">
            <v>15.64</v>
          </cell>
          <cell r="J402">
            <v>14.53</v>
          </cell>
          <cell r="K402">
            <v>23.92</v>
          </cell>
          <cell r="L402">
            <v>129.26</v>
          </cell>
          <cell r="M402">
            <v>14.71</v>
          </cell>
          <cell r="AD402">
            <v>425</v>
          </cell>
          <cell r="AE402">
            <v>104.22</v>
          </cell>
          <cell r="AF402">
            <v>142.38999999999999</v>
          </cell>
          <cell r="AG402">
            <v>106.39</v>
          </cell>
        </row>
        <row r="403">
          <cell r="H403">
            <v>426</v>
          </cell>
          <cell r="I403">
            <v>15.64</v>
          </cell>
          <cell r="J403">
            <v>14.53</v>
          </cell>
          <cell r="K403">
            <v>23.92</v>
          </cell>
          <cell r="L403">
            <v>129.26</v>
          </cell>
          <cell r="M403">
            <v>14.56</v>
          </cell>
          <cell r="AD403">
            <v>426</v>
          </cell>
          <cell r="AE403">
            <v>104.18</v>
          </cell>
          <cell r="AF403">
            <v>142.33000000000001</v>
          </cell>
          <cell r="AG403">
            <v>105.9</v>
          </cell>
        </row>
        <row r="404">
          <cell r="H404">
            <v>427</v>
          </cell>
          <cell r="I404">
            <v>15.64</v>
          </cell>
          <cell r="J404">
            <v>14.54</v>
          </cell>
          <cell r="K404">
            <v>23.97</v>
          </cell>
          <cell r="L404">
            <v>129.68</v>
          </cell>
          <cell r="M404">
            <v>14.75</v>
          </cell>
          <cell r="AD404">
            <v>427</v>
          </cell>
          <cell r="AE404">
            <v>104.29</v>
          </cell>
          <cell r="AF404">
            <v>142.59</v>
          </cell>
          <cell r="AG404">
            <v>106.47</v>
          </cell>
        </row>
        <row r="405">
          <cell r="H405">
            <v>428</v>
          </cell>
          <cell r="I405">
            <v>15.64</v>
          </cell>
          <cell r="J405">
            <v>14.54</v>
          </cell>
          <cell r="K405">
            <v>23.92</v>
          </cell>
          <cell r="L405">
            <v>129.96</v>
          </cell>
          <cell r="M405">
            <v>14.57</v>
          </cell>
          <cell r="AD405">
            <v>428</v>
          </cell>
          <cell r="AE405">
            <v>104.37</v>
          </cell>
          <cell r="AF405">
            <v>142.56</v>
          </cell>
          <cell r="AG405">
            <v>105.96</v>
          </cell>
        </row>
        <row r="406">
          <cell r="H406">
            <v>429</v>
          </cell>
          <cell r="I406">
            <v>15.65</v>
          </cell>
          <cell r="J406">
            <v>14.55</v>
          </cell>
          <cell r="K406">
            <v>24.03</v>
          </cell>
          <cell r="L406">
            <v>130.30000000000001</v>
          </cell>
          <cell r="M406">
            <v>14.77</v>
          </cell>
          <cell r="AD406">
            <v>429</v>
          </cell>
          <cell r="AE406">
            <v>104.4</v>
          </cell>
          <cell r="AF406">
            <v>142.88999999999999</v>
          </cell>
          <cell r="AG406">
            <v>106.49</v>
          </cell>
        </row>
        <row r="407">
          <cell r="H407">
            <v>430</v>
          </cell>
          <cell r="I407">
            <v>15.65</v>
          </cell>
          <cell r="J407">
            <v>14.55</v>
          </cell>
          <cell r="K407">
            <v>24.05</v>
          </cell>
          <cell r="L407">
            <v>130.38999999999999</v>
          </cell>
          <cell r="M407">
            <v>14.61</v>
          </cell>
          <cell r="AD407">
            <v>430</v>
          </cell>
          <cell r="AE407">
            <v>104.54</v>
          </cell>
          <cell r="AF407">
            <v>142.86000000000001</v>
          </cell>
          <cell r="AG407">
            <v>106.11</v>
          </cell>
        </row>
        <row r="408">
          <cell r="H408">
            <v>431</v>
          </cell>
          <cell r="I408">
            <v>15.65</v>
          </cell>
          <cell r="J408">
            <v>14.56</v>
          </cell>
          <cell r="K408">
            <v>24.1</v>
          </cell>
          <cell r="L408">
            <v>130.79</v>
          </cell>
          <cell r="M408">
            <v>14.81</v>
          </cell>
          <cell r="AD408">
            <v>431</v>
          </cell>
          <cell r="AE408">
            <v>104.56</v>
          </cell>
          <cell r="AF408">
            <v>143.06</v>
          </cell>
          <cell r="AG408">
            <v>106.7</v>
          </cell>
        </row>
        <row r="409">
          <cell r="H409">
            <v>432</v>
          </cell>
          <cell r="I409">
            <v>15.65</v>
          </cell>
          <cell r="J409">
            <v>14.56</v>
          </cell>
          <cell r="K409">
            <v>24.1</v>
          </cell>
          <cell r="L409">
            <v>130.91</v>
          </cell>
          <cell r="M409">
            <v>14.56</v>
          </cell>
          <cell r="AD409">
            <v>432</v>
          </cell>
          <cell r="AE409">
            <v>104.53</v>
          </cell>
          <cell r="AF409">
            <v>143.15</v>
          </cell>
          <cell r="AG409">
            <v>106.74</v>
          </cell>
        </row>
        <row r="410">
          <cell r="H410">
            <v>433</v>
          </cell>
          <cell r="I410">
            <v>15.71</v>
          </cell>
          <cell r="J410">
            <v>14.58</v>
          </cell>
          <cell r="K410">
            <v>24.28</v>
          </cell>
          <cell r="L410">
            <v>131.54</v>
          </cell>
          <cell r="M410">
            <v>14.82</v>
          </cell>
          <cell r="AD410">
            <v>433</v>
          </cell>
          <cell r="AE410">
            <v>104.71</v>
          </cell>
          <cell r="AF410">
            <v>146.19999999999999</v>
          </cell>
          <cell r="AG410">
            <v>106.83</v>
          </cell>
        </row>
        <row r="411">
          <cell r="H411">
            <v>434</v>
          </cell>
          <cell r="I411">
            <v>15.71</v>
          </cell>
          <cell r="J411">
            <v>14.59</v>
          </cell>
          <cell r="K411">
            <v>24.27</v>
          </cell>
          <cell r="L411">
            <v>131.62</v>
          </cell>
          <cell r="M411">
            <v>14.69</v>
          </cell>
          <cell r="AD411">
            <v>434</v>
          </cell>
          <cell r="AE411">
            <v>104.75</v>
          </cell>
          <cell r="AF411">
            <v>146.31</v>
          </cell>
          <cell r="AG411">
            <v>106.44</v>
          </cell>
        </row>
        <row r="412">
          <cell r="H412">
            <v>435</v>
          </cell>
          <cell r="I412">
            <v>15.71</v>
          </cell>
          <cell r="J412">
            <v>14.6</v>
          </cell>
          <cell r="K412">
            <v>24.33</v>
          </cell>
          <cell r="L412">
            <v>131.94999999999999</v>
          </cell>
          <cell r="M412">
            <v>14.85</v>
          </cell>
          <cell r="AD412">
            <v>435</v>
          </cell>
          <cell r="AE412">
            <v>104.8</v>
          </cell>
          <cell r="AF412">
            <v>146.37</v>
          </cell>
          <cell r="AG412">
            <v>106.92</v>
          </cell>
        </row>
        <row r="413">
          <cell r="H413">
            <v>436</v>
          </cell>
          <cell r="I413">
            <v>15.72</v>
          </cell>
          <cell r="J413">
            <v>14.59</v>
          </cell>
          <cell r="K413">
            <v>24.25</v>
          </cell>
          <cell r="L413">
            <v>132.27000000000001</v>
          </cell>
          <cell r="M413">
            <v>14.67</v>
          </cell>
          <cell r="AD413">
            <v>436</v>
          </cell>
          <cell r="AE413">
            <v>104.91</v>
          </cell>
          <cell r="AF413">
            <v>146.58000000000001</v>
          </cell>
          <cell r="AG413">
            <v>106.56</v>
          </cell>
        </row>
        <row r="414">
          <cell r="H414">
            <v>437</v>
          </cell>
          <cell r="I414">
            <v>15.72</v>
          </cell>
          <cell r="J414">
            <v>14.61</v>
          </cell>
          <cell r="K414">
            <v>24.35</v>
          </cell>
          <cell r="L414">
            <v>132.54</v>
          </cell>
          <cell r="M414">
            <v>14.9</v>
          </cell>
          <cell r="AD414">
            <v>437</v>
          </cell>
          <cell r="AE414">
            <v>104.95</v>
          </cell>
          <cell r="AF414">
            <v>146.63999999999999</v>
          </cell>
          <cell r="AG414">
            <v>107.14</v>
          </cell>
        </row>
        <row r="415">
          <cell r="H415">
            <v>438</v>
          </cell>
          <cell r="I415">
            <v>15.73</v>
          </cell>
          <cell r="J415">
            <v>14.6</v>
          </cell>
          <cell r="K415">
            <v>24.36</v>
          </cell>
          <cell r="L415">
            <v>133.03</v>
          </cell>
          <cell r="M415">
            <v>14.69</v>
          </cell>
          <cell r="AD415">
            <v>438</v>
          </cell>
          <cell r="AE415">
            <v>104.99</v>
          </cell>
          <cell r="AF415">
            <v>146.79</v>
          </cell>
          <cell r="AG415">
            <v>106.59</v>
          </cell>
        </row>
        <row r="416">
          <cell r="H416">
            <v>439</v>
          </cell>
          <cell r="I416">
            <v>15.73</v>
          </cell>
          <cell r="J416">
            <v>14.61</v>
          </cell>
          <cell r="K416">
            <v>24.44</v>
          </cell>
          <cell r="L416">
            <v>133.08000000000001</v>
          </cell>
          <cell r="M416">
            <v>14.86</v>
          </cell>
          <cell r="AD416">
            <v>439</v>
          </cell>
          <cell r="AE416">
            <v>105.07</v>
          </cell>
          <cell r="AF416">
            <v>146.85</v>
          </cell>
          <cell r="AG416">
            <v>107.25</v>
          </cell>
        </row>
        <row r="417">
          <cell r="H417">
            <v>440</v>
          </cell>
          <cell r="I417">
            <v>15.73</v>
          </cell>
          <cell r="J417">
            <v>14.61</v>
          </cell>
          <cell r="K417">
            <v>24.39</v>
          </cell>
          <cell r="L417">
            <v>133.53</v>
          </cell>
          <cell r="M417">
            <v>14.63</v>
          </cell>
          <cell r="AD417">
            <v>440</v>
          </cell>
          <cell r="AE417">
            <v>105.07</v>
          </cell>
          <cell r="AF417">
            <v>146.97</v>
          </cell>
          <cell r="AG417">
            <v>107.52</v>
          </cell>
        </row>
        <row r="418">
          <cell r="H418">
            <v>441</v>
          </cell>
          <cell r="I418">
            <v>15.74</v>
          </cell>
          <cell r="J418">
            <v>14.62</v>
          </cell>
          <cell r="K418">
            <v>24.51</v>
          </cell>
          <cell r="L418">
            <v>133.77000000000001</v>
          </cell>
          <cell r="M418">
            <v>14.88</v>
          </cell>
          <cell r="AD418">
            <v>441</v>
          </cell>
          <cell r="AE418">
            <v>105.16</v>
          </cell>
          <cell r="AF418">
            <v>147.22</v>
          </cell>
          <cell r="AG418">
            <v>107.34</v>
          </cell>
        </row>
        <row r="419">
          <cell r="H419">
            <v>442</v>
          </cell>
          <cell r="I419">
            <v>15.75</v>
          </cell>
          <cell r="J419">
            <v>14.64</v>
          </cell>
          <cell r="K419">
            <v>24.51</v>
          </cell>
          <cell r="L419">
            <v>134.02000000000001</v>
          </cell>
          <cell r="M419">
            <v>14.71</v>
          </cell>
          <cell r="AD419">
            <v>442</v>
          </cell>
          <cell r="AE419">
            <v>105.27</v>
          </cell>
          <cell r="AF419">
            <v>147.25</v>
          </cell>
          <cell r="AG419">
            <v>106.93</v>
          </cell>
        </row>
        <row r="420">
          <cell r="H420">
            <v>443</v>
          </cell>
          <cell r="I420">
            <v>15.76</v>
          </cell>
          <cell r="J420">
            <v>14.64</v>
          </cell>
          <cell r="K420">
            <v>24.58</v>
          </cell>
          <cell r="L420">
            <v>134.63999999999999</v>
          </cell>
          <cell r="M420">
            <v>14.9</v>
          </cell>
          <cell r="AD420">
            <v>443</v>
          </cell>
          <cell r="AE420">
            <v>105.29</v>
          </cell>
          <cell r="AF420">
            <v>147.43</v>
          </cell>
          <cell r="AG420">
            <v>107.53</v>
          </cell>
        </row>
        <row r="421">
          <cell r="H421">
            <v>444</v>
          </cell>
          <cell r="I421">
            <v>15.76</v>
          </cell>
          <cell r="J421">
            <v>14.64</v>
          </cell>
          <cell r="K421">
            <v>24.5</v>
          </cell>
          <cell r="L421">
            <v>134.28</v>
          </cell>
          <cell r="M421">
            <v>14.7</v>
          </cell>
          <cell r="AD421">
            <v>444</v>
          </cell>
          <cell r="AE421">
            <v>105.32</v>
          </cell>
          <cell r="AF421">
            <v>147.58000000000001</v>
          </cell>
          <cell r="AG421">
            <v>107.01</v>
          </cell>
        </row>
        <row r="422">
          <cell r="H422">
            <v>445</v>
          </cell>
          <cell r="I422">
            <v>15.76</v>
          </cell>
          <cell r="J422">
            <v>14.65</v>
          </cell>
          <cell r="K422">
            <v>24.62</v>
          </cell>
          <cell r="L422">
            <v>134.88</v>
          </cell>
          <cell r="M422">
            <v>14.9</v>
          </cell>
          <cell r="AD422">
            <v>445</v>
          </cell>
          <cell r="AE422">
            <v>105.43</v>
          </cell>
          <cell r="AF422">
            <v>147.83000000000001</v>
          </cell>
          <cell r="AG422">
            <v>107.64</v>
          </cell>
        </row>
        <row r="423">
          <cell r="H423">
            <v>446</v>
          </cell>
          <cell r="I423">
            <v>15.77</v>
          </cell>
          <cell r="J423">
            <v>14.66</v>
          </cell>
          <cell r="K423">
            <v>24.63</v>
          </cell>
          <cell r="L423">
            <v>135.21</v>
          </cell>
          <cell r="M423">
            <v>14.72</v>
          </cell>
          <cell r="AD423">
            <v>446</v>
          </cell>
          <cell r="AE423">
            <v>105.4</v>
          </cell>
          <cell r="AF423">
            <v>147.97999999999999</v>
          </cell>
          <cell r="AG423">
            <v>107.24</v>
          </cell>
        </row>
        <row r="424">
          <cell r="H424">
            <v>447</v>
          </cell>
          <cell r="I424">
            <v>15.76</v>
          </cell>
          <cell r="J424">
            <v>14.67</v>
          </cell>
          <cell r="K424">
            <v>24.69</v>
          </cell>
          <cell r="L424">
            <v>135.27000000000001</v>
          </cell>
          <cell r="M424">
            <v>14.91</v>
          </cell>
          <cell r="AD424">
            <v>447</v>
          </cell>
          <cell r="AE424">
            <v>105.5</v>
          </cell>
          <cell r="AF424">
            <v>148.19</v>
          </cell>
          <cell r="AG424">
            <v>107.74</v>
          </cell>
        </row>
        <row r="425">
          <cell r="H425">
            <v>448</v>
          </cell>
          <cell r="I425">
            <v>15.76</v>
          </cell>
          <cell r="J425">
            <v>14.66</v>
          </cell>
          <cell r="K425">
            <v>24.69</v>
          </cell>
          <cell r="L425">
            <v>135.86000000000001</v>
          </cell>
          <cell r="M425">
            <v>14.69</v>
          </cell>
          <cell r="AD425">
            <v>448</v>
          </cell>
          <cell r="AE425">
            <v>105.55</v>
          </cell>
          <cell r="AF425">
            <v>148.21</v>
          </cell>
          <cell r="AG425">
            <v>108.05</v>
          </cell>
        </row>
        <row r="426">
          <cell r="H426">
            <v>449</v>
          </cell>
          <cell r="I426">
            <v>16.2</v>
          </cell>
          <cell r="J426">
            <v>14.97</v>
          </cell>
          <cell r="K426">
            <v>24.9</v>
          </cell>
          <cell r="L426">
            <v>135.9</v>
          </cell>
          <cell r="M426">
            <v>15.16</v>
          </cell>
          <cell r="AD426">
            <v>449</v>
          </cell>
          <cell r="AE426">
            <v>105.94</v>
          </cell>
          <cell r="AF426">
            <v>151.77000000000001</v>
          </cell>
          <cell r="AG426">
            <v>110.98</v>
          </cell>
        </row>
        <row r="427">
          <cell r="H427">
            <v>450</v>
          </cell>
          <cell r="I427">
            <v>16.190000000000001</v>
          </cell>
          <cell r="J427">
            <v>14.98</v>
          </cell>
          <cell r="K427">
            <v>24.92</v>
          </cell>
          <cell r="L427">
            <v>136.37</v>
          </cell>
          <cell r="M427">
            <v>15</v>
          </cell>
          <cell r="AD427">
            <v>450</v>
          </cell>
          <cell r="AE427">
            <v>106.06</v>
          </cell>
          <cell r="AF427">
            <v>151.66</v>
          </cell>
          <cell r="AG427">
            <v>110.34</v>
          </cell>
        </row>
        <row r="428">
          <cell r="H428">
            <v>451</v>
          </cell>
          <cell r="I428">
            <v>16.190000000000001</v>
          </cell>
          <cell r="J428">
            <v>14.98</v>
          </cell>
          <cell r="K428">
            <v>24.96</v>
          </cell>
          <cell r="L428">
            <v>136.71</v>
          </cell>
          <cell r="M428">
            <v>15.16</v>
          </cell>
          <cell r="AD428">
            <v>451</v>
          </cell>
          <cell r="AE428">
            <v>106.21</v>
          </cell>
          <cell r="AF428">
            <v>151.94</v>
          </cell>
          <cell r="AG428">
            <v>111.12</v>
          </cell>
        </row>
        <row r="429">
          <cell r="H429">
            <v>452</v>
          </cell>
          <cell r="I429">
            <v>16.190000000000001</v>
          </cell>
          <cell r="J429">
            <v>14.99</v>
          </cell>
          <cell r="K429">
            <v>24.91</v>
          </cell>
          <cell r="L429">
            <v>137.09</v>
          </cell>
          <cell r="M429">
            <v>14.98</v>
          </cell>
          <cell r="AD429">
            <v>452</v>
          </cell>
          <cell r="AE429">
            <v>106.22</v>
          </cell>
          <cell r="AF429">
            <v>151.86000000000001</v>
          </cell>
          <cell r="AG429">
            <v>110.55</v>
          </cell>
        </row>
        <row r="430">
          <cell r="H430">
            <v>453</v>
          </cell>
          <cell r="I430">
            <v>16.2</v>
          </cell>
          <cell r="J430">
            <v>15</v>
          </cell>
          <cell r="K430">
            <v>24.99</v>
          </cell>
          <cell r="L430">
            <v>137.25</v>
          </cell>
          <cell r="M430">
            <v>15.2</v>
          </cell>
          <cell r="AD430">
            <v>453</v>
          </cell>
          <cell r="AE430">
            <v>106.35</v>
          </cell>
          <cell r="AF430">
            <v>152.13999999999999</v>
          </cell>
          <cell r="AG430">
            <v>111.16</v>
          </cell>
        </row>
        <row r="431">
          <cell r="H431">
            <v>454</v>
          </cell>
          <cell r="I431">
            <v>16.2</v>
          </cell>
          <cell r="J431">
            <v>15</v>
          </cell>
          <cell r="K431">
            <v>25</v>
          </cell>
          <cell r="L431">
            <v>137.52000000000001</v>
          </cell>
          <cell r="M431">
            <v>14.99</v>
          </cell>
          <cell r="AD431">
            <v>454</v>
          </cell>
          <cell r="AE431">
            <v>106.35</v>
          </cell>
          <cell r="AF431">
            <v>152.28</v>
          </cell>
          <cell r="AG431">
            <v>110.69</v>
          </cell>
        </row>
        <row r="432">
          <cell r="H432">
            <v>455</v>
          </cell>
          <cell r="I432">
            <v>16.2</v>
          </cell>
          <cell r="J432">
            <v>15.01</v>
          </cell>
          <cell r="K432">
            <v>25.06</v>
          </cell>
          <cell r="L432">
            <v>138.1</v>
          </cell>
          <cell r="M432">
            <v>15.19</v>
          </cell>
          <cell r="AD432">
            <v>455</v>
          </cell>
          <cell r="AE432">
            <v>106.39</v>
          </cell>
          <cell r="AF432">
            <v>152.43</v>
          </cell>
          <cell r="AG432">
            <v>111.46</v>
          </cell>
        </row>
        <row r="433">
          <cell r="H433">
            <v>456</v>
          </cell>
          <cell r="I433">
            <v>16.2</v>
          </cell>
          <cell r="J433">
            <v>15.01</v>
          </cell>
          <cell r="K433">
            <v>25.03</v>
          </cell>
          <cell r="L433">
            <v>137.84</v>
          </cell>
          <cell r="M433">
            <v>14.9</v>
          </cell>
          <cell r="AD433">
            <v>456</v>
          </cell>
          <cell r="AE433">
            <v>106.53</v>
          </cell>
          <cell r="AF433">
            <v>152.54</v>
          </cell>
          <cell r="AG433">
            <v>111.77</v>
          </cell>
        </row>
        <row r="434">
          <cell r="H434">
            <v>457</v>
          </cell>
          <cell r="I434">
            <v>16.22</v>
          </cell>
          <cell r="J434">
            <v>15.03</v>
          </cell>
          <cell r="K434">
            <v>25.13</v>
          </cell>
          <cell r="L434">
            <v>138.68</v>
          </cell>
          <cell r="M434">
            <v>15.21</v>
          </cell>
          <cell r="AD434">
            <v>457</v>
          </cell>
          <cell r="AE434">
            <v>106.5</v>
          </cell>
          <cell r="AF434">
            <v>152.74</v>
          </cell>
          <cell r="AG434">
            <v>111.63</v>
          </cell>
        </row>
        <row r="435">
          <cell r="H435">
            <v>458</v>
          </cell>
          <cell r="I435">
            <v>16.21</v>
          </cell>
          <cell r="J435">
            <v>15.02</v>
          </cell>
          <cell r="K435">
            <v>25.15</v>
          </cell>
          <cell r="L435">
            <v>138.62</v>
          </cell>
          <cell r="M435">
            <v>15.02</v>
          </cell>
          <cell r="AD435">
            <v>458</v>
          </cell>
          <cell r="AE435">
            <v>106.64</v>
          </cell>
          <cell r="AF435">
            <v>152.77000000000001</v>
          </cell>
          <cell r="AG435">
            <v>111.08</v>
          </cell>
        </row>
        <row r="436">
          <cell r="H436">
            <v>459</v>
          </cell>
          <cell r="I436">
            <v>16.23</v>
          </cell>
          <cell r="J436">
            <v>15.04</v>
          </cell>
          <cell r="K436">
            <v>25.21</v>
          </cell>
          <cell r="L436">
            <v>139.26</v>
          </cell>
          <cell r="M436">
            <v>15.24</v>
          </cell>
          <cell r="AD436">
            <v>459</v>
          </cell>
          <cell r="AE436">
            <v>106.73</v>
          </cell>
          <cell r="AF436">
            <v>153.02000000000001</v>
          </cell>
          <cell r="AG436">
            <v>111.67</v>
          </cell>
        </row>
        <row r="437">
          <cell r="H437">
            <v>460</v>
          </cell>
          <cell r="I437">
            <v>16.22</v>
          </cell>
          <cell r="J437">
            <v>15.04</v>
          </cell>
          <cell r="K437">
            <v>25.13</v>
          </cell>
          <cell r="L437">
            <v>139.36000000000001</v>
          </cell>
          <cell r="M437">
            <v>15.03</v>
          </cell>
          <cell r="AD437">
            <v>460</v>
          </cell>
          <cell r="AE437">
            <v>106.67</v>
          </cell>
          <cell r="AF437">
            <v>153.06</v>
          </cell>
          <cell r="AG437">
            <v>111.17</v>
          </cell>
        </row>
        <row r="438">
          <cell r="H438">
            <v>461</v>
          </cell>
          <cell r="I438">
            <v>16.23</v>
          </cell>
          <cell r="J438">
            <v>15.05</v>
          </cell>
          <cell r="K438">
            <v>25.26</v>
          </cell>
          <cell r="L438">
            <v>139.74</v>
          </cell>
          <cell r="M438">
            <v>15.25</v>
          </cell>
          <cell r="AD438">
            <v>461</v>
          </cell>
          <cell r="AE438">
            <v>106.79</v>
          </cell>
          <cell r="AF438">
            <v>153.34</v>
          </cell>
          <cell r="AG438">
            <v>112</v>
          </cell>
        </row>
        <row r="439">
          <cell r="H439">
            <v>462</v>
          </cell>
          <cell r="I439">
            <v>16.23</v>
          </cell>
          <cell r="J439">
            <v>15.06</v>
          </cell>
          <cell r="K439">
            <v>25.27</v>
          </cell>
          <cell r="L439">
            <v>140.1</v>
          </cell>
          <cell r="M439">
            <v>15.08</v>
          </cell>
          <cell r="AD439">
            <v>462</v>
          </cell>
          <cell r="AE439">
            <v>106.86</v>
          </cell>
          <cell r="AF439">
            <v>153.34</v>
          </cell>
          <cell r="AG439">
            <v>111.33</v>
          </cell>
        </row>
        <row r="440">
          <cell r="H440">
            <v>463</v>
          </cell>
          <cell r="I440">
            <v>16.239999999999998</v>
          </cell>
          <cell r="J440">
            <v>15.06</v>
          </cell>
          <cell r="K440">
            <v>25.33</v>
          </cell>
          <cell r="L440">
            <v>140.03</v>
          </cell>
          <cell r="M440">
            <v>15.26</v>
          </cell>
          <cell r="AD440">
            <v>463</v>
          </cell>
          <cell r="AE440">
            <v>106.85</v>
          </cell>
          <cell r="AF440">
            <v>153.80000000000001</v>
          </cell>
          <cell r="AG440">
            <v>112.15</v>
          </cell>
        </row>
        <row r="441">
          <cell r="H441">
            <v>464</v>
          </cell>
          <cell r="I441">
            <v>16.23</v>
          </cell>
          <cell r="J441">
            <v>15.06</v>
          </cell>
          <cell r="K441">
            <v>25.33</v>
          </cell>
          <cell r="L441">
            <v>140.57</v>
          </cell>
          <cell r="M441">
            <v>14.98</v>
          </cell>
          <cell r="AD441">
            <v>464</v>
          </cell>
          <cell r="AE441">
            <v>107.05</v>
          </cell>
          <cell r="AF441">
            <v>153.66</v>
          </cell>
          <cell r="AG441">
            <v>112.53</v>
          </cell>
        </row>
        <row r="442">
          <cell r="H442">
            <v>465</v>
          </cell>
          <cell r="I442">
            <v>16.25</v>
          </cell>
          <cell r="J442">
            <v>15.07</v>
          </cell>
          <cell r="K442">
            <v>25.51</v>
          </cell>
          <cell r="L442">
            <v>140.74</v>
          </cell>
          <cell r="M442">
            <v>15.27</v>
          </cell>
          <cell r="AD442">
            <v>465</v>
          </cell>
          <cell r="AE442">
            <v>107.04</v>
          </cell>
          <cell r="AF442">
            <v>156.52000000000001</v>
          </cell>
          <cell r="AG442">
            <v>112.2</v>
          </cell>
        </row>
        <row r="443">
          <cell r="H443">
            <v>466</v>
          </cell>
          <cell r="I443">
            <v>16.260000000000002</v>
          </cell>
          <cell r="J443">
            <v>15.08</v>
          </cell>
          <cell r="K443">
            <v>25.53</v>
          </cell>
          <cell r="L443">
            <v>140.65</v>
          </cell>
          <cell r="M443">
            <v>15.11</v>
          </cell>
          <cell r="AD443">
            <v>466</v>
          </cell>
          <cell r="AE443">
            <v>107.07</v>
          </cell>
          <cell r="AF443">
            <v>156.6</v>
          </cell>
          <cell r="AG443">
            <v>111.78</v>
          </cell>
        </row>
        <row r="444">
          <cell r="H444">
            <v>467</v>
          </cell>
          <cell r="I444">
            <v>16.25</v>
          </cell>
          <cell r="J444">
            <v>15.09</v>
          </cell>
          <cell r="K444">
            <v>25.57</v>
          </cell>
          <cell r="L444">
            <v>141.47999999999999</v>
          </cell>
          <cell r="M444">
            <v>15.31</v>
          </cell>
          <cell r="AD444">
            <v>467</v>
          </cell>
          <cell r="AE444">
            <v>107.23</v>
          </cell>
          <cell r="AF444">
            <v>156.77000000000001</v>
          </cell>
          <cell r="AG444">
            <v>112.46</v>
          </cell>
        </row>
        <row r="445">
          <cell r="H445">
            <v>468</v>
          </cell>
          <cell r="I445">
            <v>16.260000000000002</v>
          </cell>
          <cell r="J445">
            <v>15.09</v>
          </cell>
          <cell r="K445">
            <v>25.53</v>
          </cell>
          <cell r="L445">
            <v>141.38999999999999</v>
          </cell>
          <cell r="M445">
            <v>15.09</v>
          </cell>
          <cell r="AD445">
            <v>468</v>
          </cell>
          <cell r="AE445">
            <v>107.14</v>
          </cell>
          <cell r="AF445">
            <v>156.66999999999999</v>
          </cell>
          <cell r="AG445">
            <v>111.66</v>
          </cell>
        </row>
        <row r="446">
          <cell r="H446">
            <v>469</v>
          </cell>
          <cell r="I446">
            <v>16.27</v>
          </cell>
          <cell r="J446">
            <v>15.1</v>
          </cell>
          <cell r="K446">
            <v>25.61</v>
          </cell>
          <cell r="L446">
            <v>141.83000000000001</v>
          </cell>
          <cell r="M446">
            <v>15.31</v>
          </cell>
          <cell r="AD446">
            <v>469</v>
          </cell>
          <cell r="AE446">
            <v>107.27</v>
          </cell>
          <cell r="AF446">
            <v>156.91999999999999</v>
          </cell>
          <cell r="AG446">
            <v>112.44</v>
          </cell>
        </row>
        <row r="447">
          <cell r="H447">
            <v>470</v>
          </cell>
          <cell r="I447">
            <v>16.28</v>
          </cell>
          <cell r="J447">
            <v>15.11</v>
          </cell>
          <cell r="K447">
            <v>25.61</v>
          </cell>
          <cell r="L447">
            <v>142.03</v>
          </cell>
          <cell r="M447">
            <v>15.14</v>
          </cell>
          <cell r="AD447">
            <v>470</v>
          </cell>
          <cell r="AE447">
            <v>107.41</v>
          </cell>
          <cell r="AF447">
            <v>157.02000000000001</v>
          </cell>
          <cell r="AG447">
            <v>111.88</v>
          </cell>
        </row>
        <row r="448">
          <cell r="H448">
            <v>471</v>
          </cell>
          <cell r="I448">
            <v>16.28</v>
          </cell>
          <cell r="J448">
            <v>15.11</v>
          </cell>
          <cell r="K448">
            <v>25.69</v>
          </cell>
          <cell r="L448">
            <v>142.72</v>
          </cell>
          <cell r="M448">
            <v>15.32</v>
          </cell>
          <cell r="AD448">
            <v>471</v>
          </cell>
          <cell r="AE448">
            <v>107.33</v>
          </cell>
          <cell r="AF448">
            <v>157.29</v>
          </cell>
          <cell r="AG448">
            <v>112.55</v>
          </cell>
        </row>
        <row r="449">
          <cell r="H449">
            <v>472</v>
          </cell>
          <cell r="I449">
            <v>16.27</v>
          </cell>
          <cell r="J449">
            <v>15.12</v>
          </cell>
          <cell r="K449">
            <v>25.64</v>
          </cell>
          <cell r="L449">
            <v>142.4</v>
          </cell>
          <cell r="M449">
            <v>15.09</v>
          </cell>
          <cell r="AD449">
            <v>472</v>
          </cell>
          <cell r="AE449">
            <v>107.47</v>
          </cell>
          <cell r="AF449">
            <v>157.31</v>
          </cell>
          <cell r="AG449">
            <v>113.17</v>
          </cell>
        </row>
        <row r="450">
          <cell r="H450">
            <v>473</v>
          </cell>
          <cell r="I450">
            <v>16.3</v>
          </cell>
          <cell r="J450">
            <v>15.14</v>
          </cell>
          <cell r="K450">
            <v>25.77</v>
          </cell>
          <cell r="L450">
            <v>143.26</v>
          </cell>
          <cell r="M450">
            <v>15.37</v>
          </cell>
          <cell r="AD450">
            <v>473</v>
          </cell>
          <cell r="AE450">
            <v>107.59</v>
          </cell>
          <cell r="AF450">
            <v>157.54</v>
          </cell>
          <cell r="AG450">
            <v>112.86</v>
          </cell>
        </row>
        <row r="451">
          <cell r="H451">
            <v>474</v>
          </cell>
          <cell r="I451">
            <v>16.239999999999998</v>
          </cell>
          <cell r="J451">
            <v>15.13</v>
          </cell>
          <cell r="K451">
            <v>25.76</v>
          </cell>
          <cell r="L451">
            <v>143.29</v>
          </cell>
          <cell r="M451">
            <v>15.19</v>
          </cell>
          <cell r="AD451">
            <v>474</v>
          </cell>
          <cell r="AE451">
            <v>107.56</v>
          </cell>
          <cell r="AF451">
            <v>157.62</v>
          </cell>
          <cell r="AG451">
            <v>112.26</v>
          </cell>
        </row>
        <row r="452">
          <cell r="H452">
            <v>475</v>
          </cell>
          <cell r="I452">
            <v>16.25</v>
          </cell>
          <cell r="J452">
            <v>15.15</v>
          </cell>
          <cell r="K452">
            <v>25.84</v>
          </cell>
          <cell r="L452">
            <v>143.49</v>
          </cell>
          <cell r="M452">
            <v>15.37</v>
          </cell>
          <cell r="AD452">
            <v>475</v>
          </cell>
          <cell r="AE452">
            <v>107.7</v>
          </cell>
          <cell r="AF452">
            <v>157.74</v>
          </cell>
          <cell r="AG452">
            <v>113.07</v>
          </cell>
        </row>
        <row r="453">
          <cell r="H453">
            <v>476</v>
          </cell>
          <cell r="I453">
            <v>16.260000000000002</v>
          </cell>
          <cell r="J453">
            <v>15.15</v>
          </cell>
          <cell r="K453">
            <v>25.77</v>
          </cell>
          <cell r="L453">
            <v>144.1</v>
          </cell>
          <cell r="M453">
            <v>15.19</v>
          </cell>
          <cell r="AD453">
            <v>476</v>
          </cell>
          <cell r="AE453">
            <v>107.76</v>
          </cell>
          <cell r="AF453">
            <v>157.9</v>
          </cell>
          <cell r="AG453">
            <v>112.43</v>
          </cell>
        </row>
        <row r="454">
          <cell r="H454">
            <v>477</v>
          </cell>
          <cell r="I454">
            <v>16.260000000000002</v>
          </cell>
          <cell r="J454">
            <v>15.17</v>
          </cell>
          <cell r="K454">
            <v>25.89</v>
          </cell>
          <cell r="L454">
            <v>144.13</v>
          </cell>
          <cell r="M454">
            <v>15.4</v>
          </cell>
          <cell r="AD454">
            <v>477</v>
          </cell>
          <cell r="AE454">
            <v>107.84</v>
          </cell>
          <cell r="AF454">
            <v>157.94</v>
          </cell>
          <cell r="AG454">
            <v>113.13</v>
          </cell>
        </row>
        <row r="455">
          <cell r="H455">
            <v>478</v>
          </cell>
          <cell r="I455">
            <v>16.260000000000002</v>
          </cell>
          <cell r="J455">
            <v>15.17</v>
          </cell>
          <cell r="K455">
            <v>25.9</v>
          </cell>
          <cell r="L455">
            <v>144.58000000000001</v>
          </cell>
          <cell r="M455">
            <v>15.23</v>
          </cell>
          <cell r="AD455">
            <v>478</v>
          </cell>
          <cell r="AE455">
            <v>108.06</v>
          </cell>
          <cell r="AF455">
            <v>158.24</v>
          </cell>
          <cell r="AG455">
            <v>112.73</v>
          </cell>
        </row>
        <row r="456">
          <cell r="H456">
            <v>479</v>
          </cell>
          <cell r="I456">
            <v>16.27</v>
          </cell>
          <cell r="J456">
            <v>15.17</v>
          </cell>
          <cell r="K456">
            <v>25.96</v>
          </cell>
          <cell r="L456">
            <v>144.71</v>
          </cell>
          <cell r="M456">
            <v>15.41</v>
          </cell>
          <cell r="AD456">
            <v>479</v>
          </cell>
          <cell r="AE456">
            <v>108.05</v>
          </cell>
          <cell r="AF456">
            <v>158.22</v>
          </cell>
          <cell r="AG456">
            <v>113.34</v>
          </cell>
        </row>
        <row r="457">
          <cell r="H457">
            <v>480</v>
          </cell>
          <cell r="I457">
            <v>16.27</v>
          </cell>
          <cell r="J457">
            <v>15.18</v>
          </cell>
          <cell r="K457">
            <v>25.94</v>
          </cell>
          <cell r="L457">
            <v>144.87</v>
          </cell>
          <cell r="M457">
            <v>15.15</v>
          </cell>
          <cell r="AD457">
            <v>480</v>
          </cell>
          <cell r="AE457">
            <v>108.09</v>
          </cell>
          <cell r="AF457">
            <v>158.52000000000001</v>
          </cell>
          <cell r="AG457">
            <v>113.82</v>
          </cell>
        </row>
        <row r="458">
          <cell r="H458">
            <v>481</v>
          </cell>
          <cell r="I458">
            <v>16.28</v>
          </cell>
          <cell r="J458">
            <v>15.2</v>
          </cell>
          <cell r="K458">
            <v>26.12</v>
          </cell>
          <cell r="L458">
            <v>145.34</v>
          </cell>
          <cell r="M458">
            <v>15.31</v>
          </cell>
          <cell r="AD458">
            <v>481</v>
          </cell>
          <cell r="AE458">
            <v>108.26</v>
          </cell>
          <cell r="AF458">
            <v>161.15</v>
          </cell>
          <cell r="AG458">
            <v>113.7</v>
          </cell>
        </row>
        <row r="459">
          <cell r="H459">
            <v>482</v>
          </cell>
          <cell r="I459">
            <v>16.28</v>
          </cell>
          <cell r="J459">
            <v>15.18</v>
          </cell>
          <cell r="K459">
            <v>26.12</v>
          </cell>
          <cell r="L459">
            <v>145.49</v>
          </cell>
          <cell r="M459">
            <v>15.13</v>
          </cell>
          <cell r="AD459">
            <v>482</v>
          </cell>
          <cell r="AE459">
            <v>108.2</v>
          </cell>
          <cell r="AF459">
            <v>161.38999999999999</v>
          </cell>
          <cell r="AG459">
            <v>112.98</v>
          </cell>
        </row>
        <row r="460">
          <cell r="H460">
            <v>483</v>
          </cell>
          <cell r="I460">
            <v>16.28</v>
          </cell>
          <cell r="J460">
            <v>15.2</v>
          </cell>
          <cell r="K460">
            <v>26.19</v>
          </cell>
          <cell r="L460">
            <v>146.13</v>
          </cell>
          <cell r="M460">
            <v>15.35</v>
          </cell>
          <cell r="AD460">
            <v>483</v>
          </cell>
          <cell r="AE460">
            <v>108.34</v>
          </cell>
          <cell r="AF460">
            <v>161.38</v>
          </cell>
          <cell r="AG460">
            <v>113.78</v>
          </cell>
        </row>
        <row r="461">
          <cell r="H461">
            <v>484</v>
          </cell>
          <cell r="I461">
            <v>16.3</v>
          </cell>
          <cell r="J461">
            <v>15.19</v>
          </cell>
          <cell r="K461">
            <v>26.15</v>
          </cell>
          <cell r="L461">
            <v>146.07</v>
          </cell>
          <cell r="M461">
            <v>15.15</v>
          </cell>
          <cell r="AD461">
            <v>484</v>
          </cell>
          <cell r="AE461">
            <v>108.39</v>
          </cell>
          <cell r="AF461">
            <v>161.61000000000001</v>
          </cell>
          <cell r="AG461">
            <v>113.24</v>
          </cell>
        </row>
        <row r="462">
          <cell r="H462">
            <v>485</v>
          </cell>
          <cell r="I462">
            <v>16.3</v>
          </cell>
          <cell r="J462">
            <v>15.19</v>
          </cell>
          <cell r="K462">
            <v>26.26</v>
          </cell>
          <cell r="L462">
            <v>146.65</v>
          </cell>
          <cell r="M462">
            <v>15.34</v>
          </cell>
          <cell r="AD462">
            <v>485</v>
          </cell>
          <cell r="AE462">
            <v>108.42</v>
          </cell>
          <cell r="AF462">
            <v>161.72</v>
          </cell>
          <cell r="AG462">
            <v>113.88</v>
          </cell>
        </row>
        <row r="463">
          <cell r="H463">
            <v>486</v>
          </cell>
          <cell r="I463">
            <v>16.309999999999999</v>
          </cell>
          <cell r="J463">
            <v>15.22</v>
          </cell>
          <cell r="K463">
            <v>26.25</v>
          </cell>
          <cell r="L463">
            <v>146.66</v>
          </cell>
          <cell r="M463">
            <v>15.18</v>
          </cell>
          <cell r="AD463">
            <v>486</v>
          </cell>
          <cell r="AE463">
            <v>108.52</v>
          </cell>
          <cell r="AF463">
            <v>161.91999999999999</v>
          </cell>
          <cell r="AG463">
            <v>113.42</v>
          </cell>
        </row>
        <row r="464">
          <cell r="H464">
            <v>487</v>
          </cell>
          <cell r="I464">
            <v>16.309999999999999</v>
          </cell>
          <cell r="J464">
            <v>15.3</v>
          </cell>
          <cell r="K464">
            <v>26.31</v>
          </cell>
          <cell r="L464">
            <v>147.41</v>
          </cell>
          <cell r="M464">
            <v>15.34</v>
          </cell>
          <cell r="AD464">
            <v>487</v>
          </cell>
          <cell r="AE464">
            <v>108.56</v>
          </cell>
          <cell r="AF464">
            <v>161.97999999999999</v>
          </cell>
          <cell r="AG464">
            <v>114.19</v>
          </cell>
        </row>
        <row r="465">
          <cell r="H465">
            <v>488</v>
          </cell>
          <cell r="I465">
            <v>16.32</v>
          </cell>
          <cell r="J465">
            <v>15.22</v>
          </cell>
          <cell r="K465">
            <v>26.27</v>
          </cell>
          <cell r="L465">
            <v>147.15</v>
          </cell>
          <cell r="M465">
            <v>15.11</v>
          </cell>
          <cell r="AD465">
            <v>488</v>
          </cell>
          <cell r="AE465">
            <v>108.55</v>
          </cell>
          <cell r="AF465">
            <v>162.24</v>
          </cell>
          <cell r="AG465">
            <v>114.59</v>
          </cell>
        </row>
        <row r="466">
          <cell r="H466">
            <v>489</v>
          </cell>
          <cell r="I466">
            <v>16.32</v>
          </cell>
          <cell r="J466">
            <v>15.25</v>
          </cell>
          <cell r="K466">
            <v>26.38</v>
          </cell>
          <cell r="L466">
            <v>147.76</v>
          </cell>
          <cell r="M466">
            <v>15.39</v>
          </cell>
          <cell r="AD466">
            <v>489</v>
          </cell>
          <cell r="AE466">
            <v>108.75</v>
          </cell>
          <cell r="AF466">
            <v>162.38999999999999</v>
          </cell>
          <cell r="AG466">
            <v>114.37</v>
          </cell>
        </row>
        <row r="467">
          <cell r="H467">
            <v>490</v>
          </cell>
          <cell r="I467">
            <v>16.32</v>
          </cell>
          <cell r="J467">
            <v>15.23</v>
          </cell>
          <cell r="K467">
            <v>26.4</v>
          </cell>
          <cell r="L467">
            <v>147.86000000000001</v>
          </cell>
          <cell r="M467">
            <v>15.25</v>
          </cell>
          <cell r="AD467">
            <v>490</v>
          </cell>
          <cell r="AE467">
            <v>108.68</v>
          </cell>
          <cell r="AF467">
            <v>162.44</v>
          </cell>
          <cell r="AG467">
            <v>113.77</v>
          </cell>
        </row>
        <row r="468">
          <cell r="H468">
            <v>491</v>
          </cell>
          <cell r="I468">
            <v>16.32</v>
          </cell>
          <cell r="J468">
            <v>15.25</v>
          </cell>
          <cell r="K468">
            <v>26.76</v>
          </cell>
          <cell r="L468">
            <v>148.44</v>
          </cell>
          <cell r="M468">
            <v>15.41</v>
          </cell>
          <cell r="AD468">
            <v>491</v>
          </cell>
          <cell r="AE468">
            <v>108.77</v>
          </cell>
          <cell r="AF468">
            <v>162.72</v>
          </cell>
          <cell r="AG468">
            <v>114.43</v>
          </cell>
        </row>
        <row r="469">
          <cell r="H469">
            <v>492</v>
          </cell>
          <cell r="I469">
            <v>16.329999999999998</v>
          </cell>
          <cell r="J469">
            <v>15.24</v>
          </cell>
          <cell r="K469">
            <v>26.35</v>
          </cell>
          <cell r="L469">
            <v>148.58000000000001</v>
          </cell>
          <cell r="M469">
            <v>15.33</v>
          </cell>
          <cell r="AD469">
            <v>492</v>
          </cell>
          <cell r="AE469">
            <v>108.77</v>
          </cell>
          <cell r="AF469">
            <v>162.62</v>
          </cell>
          <cell r="AG469">
            <v>113.99</v>
          </cell>
        </row>
        <row r="470">
          <cell r="H470">
            <v>493</v>
          </cell>
          <cell r="I470">
            <v>16.329999999999998</v>
          </cell>
          <cell r="J470">
            <v>15.26</v>
          </cell>
          <cell r="K470">
            <v>26.49</v>
          </cell>
          <cell r="L470">
            <v>149.09</v>
          </cell>
          <cell r="M470">
            <v>15.48</v>
          </cell>
          <cell r="AD470">
            <v>493</v>
          </cell>
          <cell r="AE470">
            <v>108.76</v>
          </cell>
          <cell r="AF470">
            <v>162.94</v>
          </cell>
          <cell r="AG470">
            <v>114.63</v>
          </cell>
        </row>
        <row r="471">
          <cell r="H471">
            <v>494</v>
          </cell>
          <cell r="I471">
            <v>16.329999999999998</v>
          </cell>
          <cell r="J471">
            <v>15.25</v>
          </cell>
          <cell r="K471">
            <v>26.5</v>
          </cell>
          <cell r="L471">
            <v>149.24</v>
          </cell>
          <cell r="M471">
            <v>15.36</v>
          </cell>
          <cell r="AD471">
            <v>494</v>
          </cell>
          <cell r="AE471">
            <v>108.9</v>
          </cell>
          <cell r="AF471">
            <v>162.79</v>
          </cell>
          <cell r="AG471">
            <v>114.07</v>
          </cell>
        </row>
        <row r="472">
          <cell r="H472">
            <v>495</v>
          </cell>
          <cell r="I472">
            <v>16.34</v>
          </cell>
          <cell r="J472">
            <v>15.27</v>
          </cell>
          <cell r="K472">
            <v>26.62</v>
          </cell>
          <cell r="L472">
            <v>149.55000000000001</v>
          </cell>
          <cell r="M472">
            <v>15.52</v>
          </cell>
          <cell r="AD472">
            <v>495</v>
          </cell>
          <cell r="AE472">
            <v>108.96</v>
          </cell>
          <cell r="AF472">
            <v>163.18</v>
          </cell>
          <cell r="AG472">
            <v>114.97</v>
          </cell>
        </row>
        <row r="473">
          <cell r="H473">
            <v>496</v>
          </cell>
          <cell r="I473">
            <v>16.34</v>
          </cell>
          <cell r="J473">
            <v>15.26</v>
          </cell>
          <cell r="K473">
            <v>26.55</v>
          </cell>
          <cell r="L473">
            <v>150.06</v>
          </cell>
          <cell r="M473">
            <v>15.29</v>
          </cell>
          <cell r="AD473">
            <v>496</v>
          </cell>
          <cell r="AE473">
            <v>108.9</v>
          </cell>
          <cell r="AF473">
            <v>163.22999999999999</v>
          </cell>
          <cell r="AG473">
            <v>115.37</v>
          </cell>
        </row>
        <row r="474">
          <cell r="H474">
            <v>497</v>
          </cell>
          <cell r="I474">
            <v>16.350000000000001</v>
          </cell>
          <cell r="J474">
            <v>15.29</v>
          </cell>
          <cell r="K474">
            <v>26.78</v>
          </cell>
          <cell r="L474">
            <v>150.18</v>
          </cell>
          <cell r="M474">
            <v>15.54</v>
          </cell>
          <cell r="AD474">
            <v>497</v>
          </cell>
          <cell r="AE474">
            <v>109.16</v>
          </cell>
          <cell r="AF474">
            <v>166.12</v>
          </cell>
          <cell r="AG474">
            <v>115.03</v>
          </cell>
        </row>
        <row r="475">
          <cell r="H475">
            <v>498</v>
          </cell>
          <cell r="I475">
            <v>16.34</v>
          </cell>
          <cell r="J475">
            <v>15.29</v>
          </cell>
          <cell r="K475">
            <v>26.86</v>
          </cell>
          <cell r="L475">
            <v>150.46</v>
          </cell>
          <cell r="M475">
            <v>15.42</v>
          </cell>
          <cell r="AD475">
            <v>498</v>
          </cell>
          <cell r="AE475">
            <v>109.08</v>
          </cell>
          <cell r="AF475">
            <v>166.24</v>
          </cell>
          <cell r="AG475">
            <v>114.56</v>
          </cell>
        </row>
        <row r="476">
          <cell r="H476">
            <v>499</v>
          </cell>
          <cell r="I476">
            <v>16.350000000000001</v>
          </cell>
          <cell r="J476">
            <v>15.31</v>
          </cell>
          <cell r="K476">
            <v>26.83</v>
          </cell>
          <cell r="L476">
            <v>150.84</v>
          </cell>
          <cell r="M476">
            <v>15.56</v>
          </cell>
          <cell r="AD476">
            <v>499</v>
          </cell>
          <cell r="AE476">
            <v>109.12</v>
          </cell>
          <cell r="AF476">
            <v>166.28</v>
          </cell>
          <cell r="AG476">
            <v>115.2</v>
          </cell>
        </row>
        <row r="477">
          <cell r="H477">
            <v>500</v>
          </cell>
          <cell r="I477">
            <v>16.350000000000001</v>
          </cell>
          <cell r="J477">
            <v>15.31</v>
          </cell>
          <cell r="K477">
            <v>26.76</v>
          </cell>
          <cell r="L477">
            <v>151.02000000000001</v>
          </cell>
          <cell r="M477">
            <v>15.42</v>
          </cell>
          <cell r="AD477">
            <v>500</v>
          </cell>
          <cell r="AE477">
            <v>109.26</v>
          </cell>
          <cell r="AF477">
            <v>166.55</v>
          </cell>
          <cell r="AG477">
            <v>114.75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AEF3-DC27-4DAD-BFF9-61DD5474AF87}">
  <dimension ref="A1:Q501"/>
  <sheetViews>
    <sheetView tabSelected="1" zoomScale="85" zoomScaleNormal="85" workbookViewId="0">
      <selection activeCell="S14" sqref="S14"/>
    </sheetView>
  </sheetViews>
  <sheetFormatPr defaultRowHeight="14.25" x14ac:dyDescent="0.2"/>
  <cols>
    <col min="1" max="1" width="4.5" bestFit="1" customWidth="1"/>
    <col min="2" max="2" width="12.75" bestFit="1" customWidth="1"/>
    <col min="3" max="3" width="16.25" bestFit="1" customWidth="1"/>
    <col min="4" max="4" width="16.75" bestFit="1" customWidth="1"/>
    <col min="5" max="5" width="24.75" bestFit="1" customWidth="1"/>
    <col min="6" max="6" width="35.5" bestFit="1" customWidth="1"/>
    <col min="7" max="7" width="30.625" bestFit="1" customWidth="1"/>
    <col min="8" max="8" width="11.375" bestFit="1" customWidth="1"/>
    <col min="9" max="9" width="14.25" bestFit="1" customWidth="1"/>
    <col min="10" max="11" width="6.5" bestFit="1" customWidth="1"/>
    <col min="12" max="12" width="7.625" bestFit="1" customWidth="1"/>
    <col min="13" max="13" width="6.5" bestFit="1" customWidth="1"/>
    <col min="14" max="14" width="7.625" bestFit="1" customWidth="1"/>
    <col min="15" max="15" width="6.5" bestFit="1" customWidth="1"/>
    <col min="16" max="16" width="7.625" bestFit="1" customWidth="1"/>
    <col min="17" max="17" width="6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2">
      <c r="A2">
        <v>25</v>
      </c>
      <c r="B2">
        <v>1.64553286537291</v>
      </c>
      <c r="C2">
        <v>7.8447179345075196E-2</v>
      </c>
      <c r="D2">
        <v>7.8447179345075196E-2</v>
      </c>
      <c r="E2">
        <v>6.88</v>
      </c>
      <c r="F2">
        <v>7.83</v>
      </c>
      <c r="G2">
        <v>8.43</v>
      </c>
      <c r="H2">
        <v>11.56</v>
      </c>
      <c r="I2">
        <v>6.41</v>
      </c>
      <c r="J2">
        <v>16.170000000000002</v>
      </c>
      <c r="K2">
        <v>14.51</v>
      </c>
      <c r="L2">
        <v>19.77</v>
      </c>
      <c r="M2">
        <v>17.100000000000001</v>
      </c>
      <c r="N2">
        <v>18.03</v>
      </c>
      <c r="O2">
        <v>16.46</v>
      </c>
      <c r="P2">
        <v>23.46</v>
      </c>
      <c r="Q2">
        <v>24</v>
      </c>
    </row>
    <row r="3" spans="1:17" x14ac:dyDescent="0.2">
      <c r="A3">
        <v>26</v>
      </c>
      <c r="B3">
        <v>1.6462897497510101</v>
      </c>
      <c r="C3">
        <v>0.156898869819114</v>
      </c>
      <c r="D3">
        <v>0.148331333690707</v>
      </c>
      <c r="E3">
        <v>6.88</v>
      </c>
      <c r="F3">
        <v>7.78</v>
      </c>
      <c r="G3">
        <v>8.41</v>
      </c>
      <c r="H3">
        <v>11.19</v>
      </c>
      <c r="I3">
        <v>6.61</v>
      </c>
      <c r="J3">
        <v>16.170000000000002</v>
      </c>
      <c r="K3">
        <v>14.45</v>
      </c>
      <c r="L3">
        <v>19.75</v>
      </c>
      <c r="M3">
        <v>17.04</v>
      </c>
      <c r="N3">
        <v>18.04</v>
      </c>
      <c r="O3">
        <v>16.43</v>
      </c>
      <c r="P3">
        <v>23.41</v>
      </c>
      <c r="Q3">
        <v>23.99</v>
      </c>
    </row>
    <row r="4" spans="1:17" x14ac:dyDescent="0.2">
      <c r="A4">
        <v>27</v>
      </c>
      <c r="B4">
        <v>1.6474250763181599</v>
      </c>
      <c r="C4">
        <v>0.23535507142211701</v>
      </c>
      <c r="D4">
        <v>0.21821999916530199</v>
      </c>
      <c r="E4">
        <v>6.89</v>
      </c>
      <c r="F4">
        <v>7.3</v>
      </c>
      <c r="G4">
        <v>8.3800000000000008</v>
      </c>
      <c r="H4">
        <v>11.47</v>
      </c>
      <c r="I4">
        <v>6.65</v>
      </c>
      <c r="J4">
        <v>16.190000000000001</v>
      </c>
      <c r="K4">
        <v>14.49</v>
      </c>
      <c r="L4">
        <v>19.809999999999999</v>
      </c>
      <c r="M4">
        <v>17.14</v>
      </c>
      <c r="N4">
        <v>18.13</v>
      </c>
      <c r="O4">
        <v>16.47</v>
      </c>
      <c r="P4">
        <v>23.49</v>
      </c>
      <c r="Q4">
        <v>24.02</v>
      </c>
    </row>
    <row r="5" spans="1:17" x14ac:dyDescent="0.2">
      <c r="A5">
        <v>28</v>
      </c>
      <c r="B5">
        <v>1.6489388450743601</v>
      </c>
      <c r="C5">
        <v>0.31381578415408501</v>
      </c>
      <c r="D5">
        <v>0.28811317576886197</v>
      </c>
      <c r="E5">
        <v>6.89</v>
      </c>
      <c r="F5">
        <v>7.34</v>
      </c>
      <c r="G5">
        <v>8.35</v>
      </c>
      <c r="H5">
        <v>11.67</v>
      </c>
      <c r="I5">
        <v>6.34</v>
      </c>
      <c r="J5">
        <v>16.2</v>
      </c>
      <c r="K5">
        <v>14.5</v>
      </c>
      <c r="L5">
        <v>19.8</v>
      </c>
      <c r="M5">
        <v>17.22</v>
      </c>
      <c r="N5">
        <v>18.079999999999998</v>
      </c>
      <c r="O5">
        <v>16.489999999999998</v>
      </c>
      <c r="P5">
        <v>23.43</v>
      </c>
      <c r="Q5">
        <v>24.05</v>
      </c>
    </row>
    <row r="6" spans="1:17" x14ac:dyDescent="0.2">
      <c r="A6">
        <v>29</v>
      </c>
      <c r="B6">
        <v>1.65083105601961</v>
      </c>
      <c r="C6">
        <v>0.39228100801501598</v>
      </c>
      <c r="D6">
        <v>0.358010863501386</v>
      </c>
      <c r="E6">
        <v>6.94</v>
      </c>
      <c r="F6">
        <v>7.35</v>
      </c>
      <c r="G6">
        <v>8.4</v>
      </c>
      <c r="H6">
        <v>11.94</v>
      </c>
      <c r="I6">
        <v>6.53</v>
      </c>
      <c r="J6">
        <v>16.5</v>
      </c>
      <c r="K6">
        <v>14.53</v>
      </c>
      <c r="L6">
        <v>19.87</v>
      </c>
      <c r="M6">
        <v>17.09</v>
      </c>
      <c r="N6">
        <v>18.13</v>
      </c>
      <c r="O6">
        <v>16.53</v>
      </c>
      <c r="P6">
        <v>23.45</v>
      </c>
      <c r="Q6">
        <v>24.09</v>
      </c>
    </row>
    <row r="7" spans="1:17" x14ac:dyDescent="0.2">
      <c r="A7">
        <v>30</v>
      </c>
      <c r="B7">
        <v>1.65310170915391</v>
      </c>
      <c r="C7">
        <v>0.47075074300491099</v>
      </c>
      <c r="D7">
        <v>0.42791306236287402</v>
      </c>
      <c r="E7">
        <v>6.9</v>
      </c>
      <c r="F7">
        <v>7.36</v>
      </c>
      <c r="G7">
        <v>8.44</v>
      </c>
      <c r="H7">
        <v>12.18</v>
      </c>
      <c r="I7">
        <v>6.56</v>
      </c>
      <c r="J7">
        <v>16.510000000000002</v>
      </c>
      <c r="K7">
        <v>14.53</v>
      </c>
      <c r="L7">
        <v>19.87</v>
      </c>
      <c r="M7">
        <v>17.12</v>
      </c>
      <c r="N7">
        <v>18.04</v>
      </c>
      <c r="O7">
        <v>16.53</v>
      </c>
      <c r="P7">
        <v>23.48</v>
      </c>
      <c r="Q7">
        <v>24.11</v>
      </c>
    </row>
    <row r="8" spans="1:17" x14ac:dyDescent="0.2">
      <c r="A8">
        <v>31</v>
      </c>
      <c r="B8">
        <v>1.65575080447726</v>
      </c>
      <c r="C8">
        <v>0.54922498912377005</v>
      </c>
      <c r="D8">
        <v>0.49781977235332497</v>
      </c>
      <c r="E8">
        <v>6.91</v>
      </c>
      <c r="F8">
        <v>7.34</v>
      </c>
      <c r="G8">
        <v>8.42</v>
      </c>
      <c r="H8">
        <v>12.47</v>
      </c>
      <c r="I8">
        <v>6.74</v>
      </c>
      <c r="J8">
        <v>16.440000000000001</v>
      </c>
      <c r="K8">
        <v>14.56</v>
      </c>
      <c r="L8">
        <v>19.899999999999999</v>
      </c>
      <c r="M8">
        <v>17.079999999999998</v>
      </c>
      <c r="N8">
        <v>18.09</v>
      </c>
      <c r="O8">
        <v>16.489999999999998</v>
      </c>
      <c r="P8">
        <v>23.49</v>
      </c>
      <c r="Q8">
        <v>24.12</v>
      </c>
    </row>
    <row r="9" spans="1:17" x14ac:dyDescent="0.2">
      <c r="A9">
        <v>32</v>
      </c>
      <c r="B9">
        <v>1.65877834198966</v>
      </c>
      <c r="C9">
        <v>0.62770374637159299</v>
      </c>
      <c r="D9">
        <v>0.56773099347274103</v>
      </c>
      <c r="E9">
        <v>6.94</v>
      </c>
      <c r="F9">
        <v>7.36</v>
      </c>
      <c r="G9">
        <v>8.39</v>
      </c>
      <c r="H9">
        <v>12.74</v>
      </c>
      <c r="I9">
        <v>6.06</v>
      </c>
      <c r="J9">
        <v>16.28</v>
      </c>
      <c r="K9">
        <v>14.59</v>
      </c>
      <c r="L9">
        <v>19.93</v>
      </c>
      <c r="M9">
        <v>17.2</v>
      </c>
      <c r="N9">
        <v>18.16</v>
      </c>
      <c r="O9">
        <v>16.5</v>
      </c>
      <c r="P9">
        <v>23.52</v>
      </c>
      <c r="Q9">
        <v>24.13</v>
      </c>
    </row>
    <row r="10" spans="1:17" x14ac:dyDescent="0.2">
      <c r="A10">
        <v>33</v>
      </c>
      <c r="B10">
        <v>1.6621843216911101</v>
      </c>
      <c r="C10">
        <v>0.70618701474838097</v>
      </c>
      <c r="D10">
        <v>0.63764672572112102</v>
      </c>
      <c r="E10">
        <v>7.04</v>
      </c>
      <c r="F10">
        <v>7.39</v>
      </c>
      <c r="G10">
        <v>8.41</v>
      </c>
      <c r="H10">
        <v>13.04</v>
      </c>
      <c r="I10">
        <v>6.41</v>
      </c>
      <c r="J10">
        <v>16.28</v>
      </c>
      <c r="K10">
        <v>14.58</v>
      </c>
      <c r="L10">
        <v>19.91</v>
      </c>
      <c r="M10">
        <v>17.149999999999999</v>
      </c>
      <c r="N10">
        <v>18.16</v>
      </c>
      <c r="O10">
        <v>16.579999999999998</v>
      </c>
      <c r="P10">
        <v>23.57</v>
      </c>
      <c r="Q10">
        <v>24.14</v>
      </c>
    </row>
    <row r="11" spans="1:17" x14ac:dyDescent="0.2">
      <c r="A11">
        <v>34</v>
      </c>
      <c r="B11">
        <v>1.6659687435816199</v>
      </c>
      <c r="C11">
        <v>0.784674794254132</v>
      </c>
      <c r="D11">
        <v>0.70756696909846495</v>
      </c>
      <c r="E11">
        <v>7.05</v>
      </c>
      <c r="F11">
        <v>7.4</v>
      </c>
      <c r="G11">
        <v>8.35</v>
      </c>
      <c r="H11">
        <v>13.3</v>
      </c>
      <c r="I11">
        <v>6.6</v>
      </c>
      <c r="J11">
        <v>16.29</v>
      </c>
      <c r="K11">
        <v>14.64</v>
      </c>
      <c r="L11">
        <v>19.920000000000002</v>
      </c>
      <c r="M11">
        <v>17.170000000000002</v>
      </c>
      <c r="N11">
        <v>18.16</v>
      </c>
      <c r="O11">
        <v>16.64</v>
      </c>
      <c r="P11">
        <v>23.59</v>
      </c>
      <c r="Q11">
        <v>24.17</v>
      </c>
    </row>
    <row r="12" spans="1:17" x14ac:dyDescent="0.2">
      <c r="A12">
        <v>35</v>
      </c>
      <c r="B12">
        <v>1.6701316076611701</v>
      </c>
      <c r="C12">
        <v>0.86316708488884697</v>
      </c>
      <c r="D12">
        <v>0.77749172360477203</v>
      </c>
      <c r="E12">
        <v>7.06</v>
      </c>
      <c r="F12">
        <v>7.4</v>
      </c>
      <c r="G12">
        <v>8.3800000000000008</v>
      </c>
      <c r="H12">
        <v>13.58</v>
      </c>
      <c r="I12">
        <v>6.62</v>
      </c>
      <c r="J12">
        <v>16.329999999999998</v>
      </c>
      <c r="K12">
        <v>14.61</v>
      </c>
      <c r="L12">
        <v>19.96</v>
      </c>
      <c r="M12">
        <v>17.18</v>
      </c>
      <c r="N12">
        <v>18.2</v>
      </c>
      <c r="O12">
        <v>16.649999999999999</v>
      </c>
      <c r="P12">
        <v>23.6</v>
      </c>
      <c r="Q12">
        <v>24.19</v>
      </c>
    </row>
    <row r="13" spans="1:17" x14ac:dyDescent="0.2">
      <c r="A13">
        <v>36</v>
      </c>
      <c r="B13">
        <v>1.67467291392977</v>
      </c>
      <c r="C13">
        <v>0.94166388665252598</v>
      </c>
      <c r="D13">
        <v>0.84742098924004405</v>
      </c>
      <c r="E13">
        <v>7.06</v>
      </c>
      <c r="F13">
        <v>7.4</v>
      </c>
      <c r="G13">
        <v>8.3800000000000008</v>
      </c>
      <c r="H13">
        <v>13.88</v>
      </c>
      <c r="I13">
        <v>6.7</v>
      </c>
      <c r="J13">
        <v>16.39</v>
      </c>
      <c r="K13">
        <v>14.67</v>
      </c>
      <c r="L13">
        <v>19.96</v>
      </c>
      <c r="M13">
        <v>17.34</v>
      </c>
      <c r="N13">
        <v>18.22</v>
      </c>
      <c r="O13">
        <v>16.7</v>
      </c>
      <c r="P13">
        <v>23.69</v>
      </c>
      <c r="Q13">
        <v>24.23</v>
      </c>
    </row>
    <row r="14" spans="1:17" x14ac:dyDescent="0.2">
      <c r="A14">
        <v>37</v>
      </c>
      <c r="B14">
        <v>1.67959266238742</v>
      </c>
      <c r="C14">
        <v>1.0201651995451599</v>
      </c>
      <c r="D14">
        <v>0.91735476600428001</v>
      </c>
      <c r="E14">
        <v>7.07</v>
      </c>
      <c r="F14">
        <v>7.41</v>
      </c>
      <c r="G14">
        <v>8.36</v>
      </c>
      <c r="H14">
        <v>14.15</v>
      </c>
      <c r="I14">
        <v>6.91</v>
      </c>
      <c r="J14">
        <v>16.27</v>
      </c>
      <c r="K14">
        <v>14.55</v>
      </c>
      <c r="L14">
        <v>19.86</v>
      </c>
      <c r="M14">
        <v>17.11</v>
      </c>
      <c r="N14">
        <v>18.09</v>
      </c>
      <c r="O14">
        <v>16.55</v>
      </c>
      <c r="P14">
        <v>23.5</v>
      </c>
      <c r="Q14">
        <v>24.09</v>
      </c>
    </row>
    <row r="15" spans="1:17" x14ac:dyDescent="0.2">
      <c r="A15">
        <v>38</v>
      </c>
      <c r="B15">
        <v>1.68489085303412</v>
      </c>
      <c r="C15">
        <v>1.09867102356677</v>
      </c>
      <c r="D15">
        <v>0.98729305389747901</v>
      </c>
      <c r="E15">
        <v>7.07</v>
      </c>
      <c r="F15">
        <v>7.42</v>
      </c>
      <c r="G15">
        <v>8.36</v>
      </c>
      <c r="H15">
        <v>14.41</v>
      </c>
      <c r="I15">
        <v>6.94</v>
      </c>
      <c r="J15">
        <v>16.3</v>
      </c>
      <c r="K15">
        <v>14.58</v>
      </c>
      <c r="L15">
        <v>19.91</v>
      </c>
      <c r="M15">
        <v>17.16</v>
      </c>
      <c r="N15">
        <v>18.100000000000001</v>
      </c>
      <c r="O15">
        <v>16.600000000000001</v>
      </c>
      <c r="P15">
        <v>23.53</v>
      </c>
      <c r="Q15">
        <v>24.11</v>
      </c>
    </row>
    <row r="16" spans="1:17" x14ac:dyDescent="0.2">
      <c r="A16">
        <v>39</v>
      </c>
      <c r="B16">
        <v>1.69056748586987</v>
      </c>
      <c r="C16">
        <v>1.1771813587173401</v>
      </c>
      <c r="D16">
        <v>1.05723585291964</v>
      </c>
      <c r="E16">
        <v>7.02</v>
      </c>
      <c r="F16">
        <v>7.42</v>
      </c>
      <c r="G16">
        <v>8.3800000000000008</v>
      </c>
      <c r="H16">
        <v>14.68</v>
      </c>
      <c r="I16">
        <v>7.12</v>
      </c>
      <c r="J16">
        <v>16.350000000000001</v>
      </c>
      <c r="K16">
        <v>14.61</v>
      </c>
      <c r="L16">
        <v>19.88</v>
      </c>
      <c r="M16">
        <v>17.14</v>
      </c>
      <c r="N16">
        <v>18.12</v>
      </c>
      <c r="O16">
        <v>16.579999999999998</v>
      </c>
      <c r="P16">
        <v>23.51</v>
      </c>
      <c r="Q16">
        <v>24.13</v>
      </c>
    </row>
    <row r="17" spans="1:17" x14ac:dyDescent="0.2">
      <c r="A17">
        <v>40</v>
      </c>
      <c r="B17">
        <v>1.6966225608946699</v>
      </c>
      <c r="C17">
        <v>1.2556962049968801</v>
      </c>
      <c r="D17">
        <v>1.12718316307077</v>
      </c>
      <c r="E17">
        <v>7.03</v>
      </c>
      <c r="F17">
        <v>7.43</v>
      </c>
      <c r="G17">
        <v>8.3699999999999992</v>
      </c>
      <c r="H17">
        <v>14.91</v>
      </c>
      <c r="I17">
        <v>6.34</v>
      </c>
      <c r="J17">
        <v>16.329999999999998</v>
      </c>
      <c r="K17">
        <v>14.63</v>
      </c>
      <c r="L17">
        <v>19.920000000000002</v>
      </c>
      <c r="M17">
        <v>17.14</v>
      </c>
      <c r="N17">
        <v>18.149999999999999</v>
      </c>
      <c r="O17">
        <v>16.57</v>
      </c>
      <c r="P17">
        <v>23.56</v>
      </c>
      <c r="Q17">
        <v>24.12</v>
      </c>
    </row>
    <row r="18" spans="1:17" x14ac:dyDescent="0.2">
      <c r="A18">
        <v>41</v>
      </c>
      <c r="B18">
        <v>1.70305607810853</v>
      </c>
      <c r="C18">
        <v>1.33421556240538</v>
      </c>
      <c r="D18">
        <v>1.1971349843508601</v>
      </c>
      <c r="E18">
        <v>7.04</v>
      </c>
      <c r="F18">
        <v>7.43</v>
      </c>
      <c r="G18">
        <v>8.36</v>
      </c>
      <c r="H18">
        <v>15.2</v>
      </c>
      <c r="I18">
        <v>6.86</v>
      </c>
      <c r="J18">
        <v>16.39</v>
      </c>
      <c r="K18">
        <v>14.64</v>
      </c>
      <c r="L18">
        <v>20.28</v>
      </c>
      <c r="M18">
        <v>17.14</v>
      </c>
      <c r="N18">
        <v>18.170000000000002</v>
      </c>
      <c r="O18">
        <v>16.62</v>
      </c>
      <c r="P18">
        <v>23.6</v>
      </c>
      <c r="Q18">
        <v>24.18</v>
      </c>
    </row>
    <row r="19" spans="1:17" x14ac:dyDescent="0.2">
      <c r="A19">
        <v>42</v>
      </c>
      <c r="B19">
        <v>1.7098680375114299</v>
      </c>
      <c r="C19">
        <v>1.41273943094284</v>
      </c>
      <c r="D19">
        <v>1.26709131675991</v>
      </c>
      <c r="E19">
        <v>7.04</v>
      </c>
      <c r="F19">
        <v>7.43</v>
      </c>
      <c r="G19">
        <v>8.41</v>
      </c>
      <c r="H19">
        <v>15.48</v>
      </c>
      <c r="I19">
        <v>7.06</v>
      </c>
      <c r="J19">
        <v>16.399999999999999</v>
      </c>
      <c r="K19">
        <v>14.62</v>
      </c>
      <c r="L19">
        <v>19.93</v>
      </c>
      <c r="M19">
        <v>17.149999999999999</v>
      </c>
      <c r="N19">
        <v>18.190000000000001</v>
      </c>
      <c r="O19">
        <v>16.57</v>
      </c>
      <c r="P19">
        <v>23.57</v>
      </c>
      <c r="Q19">
        <v>24.16</v>
      </c>
    </row>
    <row r="20" spans="1:17" x14ac:dyDescent="0.2">
      <c r="A20">
        <v>43</v>
      </c>
      <c r="B20">
        <v>1.7170584391033801</v>
      </c>
      <c r="C20">
        <v>1.4912678106092701</v>
      </c>
      <c r="D20">
        <v>1.3370521602979299</v>
      </c>
      <c r="E20">
        <v>7.04</v>
      </c>
      <c r="F20">
        <v>7.44</v>
      </c>
      <c r="G20">
        <v>8.33</v>
      </c>
      <c r="H20">
        <v>15.78</v>
      </c>
      <c r="I20">
        <v>7.09</v>
      </c>
      <c r="J20">
        <v>16.440000000000001</v>
      </c>
      <c r="K20">
        <v>14.66</v>
      </c>
      <c r="L20">
        <v>19.96</v>
      </c>
      <c r="M20">
        <v>17.16</v>
      </c>
      <c r="N20">
        <v>18.2</v>
      </c>
      <c r="O20">
        <v>16.62</v>
      </c>
      <c r="P20">
        <v>23.61</v>
      </c>
      <c r="Q20">
        <v>24.18</v>
      </c>
    </row>
    <row r="21" spans="1:17" x14ac:dyDescent="0.2">
      <c r="A21">
        <v>44</v>
      </c>
      <c r="B21">
        <v>1.7246272828843801</v>
      </c>
      <c r="C21">
        <v>1.56980070140466</v>
      </c>
      <c r="D21">
        <v>1.40701751496492</v>
      </c>
      <c r="E21">
        <v>7.04</v>
      </c>
      <c r="F21">
        <v>7.44</v>
      </c>
      <c r="G21">
        <v>8.33</v>
      </c>
      <c r="H21">
        <v>16.05</v>
      </c>
      <c r="I21">
        <v>7.18</v>
      </c>
      <c r="J21">
        <v>16.41</v>
      </c>
      <c r="K21">
        <v>14.69</v>
      </c>
      <c r="L21">
        <v>19.989999999999998</v>
      </c>
      <c r="M21">
        <v>17.2</v>
      </c>
      <c r="N21">
        <v>18.21</v>
      </c>
      <c r="O21">
        <v>16.690000000000001</v>
      </c>
      <c r="P21">
        <v>23.64</v>
      </c>
      <c r="Q21">
        <v>24.22</v>
      </c>
    </row>
    <row r="22" spans="1:17" x14ac:dyDescent="0.2">
      <c r="A22">
        <v>45</v>
      </c>
      <c r="B22">
        <v>1.7325745688544301</v>
      </c>
      <c r="C22">
        <v>1.6483381033290101</v>
      </c>
      <c r="D22">
        <v>1.47698738076086</v>
      </c>
      <c r="E22">
        <v>7.06</v>
      </c>
      <c r="F22">
        <v>7.45</v>
      </c>
      <c r="G22">
        <v>8.4</v>
      </c>
      <c r="H22">
        <v>16.34</v>
      </c>
      <c r="I22">
        <v>7.35</v>
      </c>
      <c r="J22">
        <v>16.43</v>
      </c>
      <c r="K22">
        <v>14.67</v>
      </c>
      <c r="L22">
        <v>20.010000000000002</v>
      </c>
      <c r="M22">
        <v>17.22</v>
      </c>
      <c r="N22">
        <v>18.21</v>
      </c>
      <c r="O22">
        <v>16.71</v>
      </c>
      <c r="P22">
        <v>23.67</v>
      </c>
      <c r="Q22">
        <v>24.24</v>
      </c>
    </row>
    <row r="23" spans="1:17" x14ac:dyDescent="0.2">
      <c r="A23">
        <v>46</v>
      </c>
      <c r="B23">
        <v>1.7409002970135401</v>
      </c>
      <c r="C23">
        <v>1.7268800163823299</v>
      </c>
      <c r="D23">
        <v>1.5469617576857799</v>
      </c>
      <c r="E23">
        <v>7.06</v>
      </c>
      <c r="F23">
        <v>7.45</v>
      </c>
      <c r="G23">
        <v>8.39</v>
      </c>
      <c r="H23">
        <v>16.61</v>
      </c>
      <c r="I23">
        <v>7.4</v>
      </c>
      <c r="J23">
        <v>16.46</v>
      </c>
      <c r="K23">
        <v>14.69</v>
      </c>
      <c r="L23">
        <v>20.079999999999998</v>
      </c>
      <c r="M23">
        <v>17.18</v>
      </c>
      <c r="N23">
        <v>18.21</v>
      </c>
      <c r="O23">
        <v>16.72</v>
      </c>
      <c r="P23">
        <v>23.75</v>
      </c>
      <c r="Q23">
        <v>24.27</v>
      </c>
    </row>
    <row r="24" spans="1:17" x14ac:dyDescent="0.2">
      <c r="A24">
        <v>47</v>
      </c>
      <c r="B24">
        <v>1.74960446736169</v>
      </c>
      <c r="C24">
        <v>1.8054264405646201</v>
      </c>
      <c r="D24">
        <v>1.61694064573965</v>
      </c>
      <c r="E24">
        <v>7.05</v>
      </c>
      <c r="F24">
        <v>7.46</v>
      </c>
      <c r="G24">
        <v>8.35</v>
      </c>
      <c r="H24">
        <v>16.899999999999999</v>
      </c>
      <c r="I24">
        <v>7.58</v>
      </c>
      <c r="J24">
        <v>16.46</v>
      </c>
      <c r="K24">
        <v>14.72</v>
      </c>
      <c r="L24">
        <v>20.010000000000002</v>
      </c>
      <c r="M24">
        <v>17.260000000000002</v>
      </c>
      <c r="N24">
        <v>18.25</v>
      </c>
      <c r="O24">
        <v>16.71</v>
      </c>
      <c r="P24">
        <v>23.68</v>
      </c>
      <c r="Q24">
        <v>24.31</v>
      </c>
    </row>
    <row r="25" spans="1:17" x14ac:dyDescent="0.2">
      <c r="A25">
        <v>48</v>
      </c>
      <c r="B25">
        <v>1.7586870798988901</v>
      </c>
      <c r="C25">
        <v>1.88397737587586</v>
      </c>
      <c r="D25">
        <v>1.68692404492249</v>
      </c>
      <c r="E25">
        <v>7.05</v>
      </c>
      <c r="F25">
        <v>7.46</v>
      </c>
      <c r="G25">
        <v>8.42</v>
      </c>
      <c r="H25">
        <v>17.5</v>
      </c>
      <c r="I25">
        <v>6.85</v>
      </c>
      <c r="J25">
        <v>16.48</v>
      </c>
      <c r="K25">
        <v>14.72</v>
      </c>
      <c r="L25">
        <v>20.05</v>
      </c>
      <c r="M25">
        <v>17.29</v>
      </c>
      <c r="N25">
        <v>18.260000000000002</v>
      </c>
      <c r="O25">
        <v>16.72</v>
      </c>
      <c r="P25">
        <v>23.75</v>
      </c>
      <c r="Q25">
        <v>24.27</v>
      </c>
    </row>
    <row r="26" spans="1:17" x14ac:dyDescent="0.2">
      <c r="A26">
        <v>49</v>
      </c>
      <c r="B26">
        <v>1.76814813462514</v>
      </c>
      <c r="C26">
        <v>1.9625328223160701</v>
      </c>
      <c r="D26">
        <v>1.75691195523429</v>
      </c>
      <c r="E26">
        <v>7.06</v>
      </c>
      <c r="F26">
        <v>7.48</v>
      </c>
      <c r="G26">
        <v>8.39</v>
      </c>
      <c r="H26">
        <v>17.84</v>
      </c>
      <c r="I26">
        <v>7.36</v>
      </c>
      <c r="J26">
        <v>16.54</v>
      </c>
      <c r="K26">
        <v>14.75</v>
      </c>
      <c r="L26">
        <v>20.059999999999999</v>
      </c>
      <c r="M26">
        <v>17.34</v>
      </c>
      <c r="N26">
        <v>18.32</v>
      </c>
      <c r="O26">
        <v>16.79</v>
      </c>
      <c r="P26">
        <v>23.78</v>
      </c>
      <c r="Q26">
        <v>24.37</v>
      </c>
    </row>
    <row r="27" spans="1:17" x14ac:dyDescent="0.2">
      <c r="A27">
        <v>50</v>
      </c>
      <c r="B27">
        <v>1.7779876315404499</v>
      </c>
      <c r="C27">
        <v>2.0410927798852501</v>
      </c>
      <c r="D27">
        <v>1.8269043766750599</v>
      </c>
      <c r="E27">
        <v>7.06</v>
      </c>
      <c r="F27">
        <v>7.47</v>
      </c>
      <c r="G27">
        <v>8.3800000000000008</v>
      </c>
      <c r="H27">
        <v>18.12</v>
      </c>
      <c r="I27">
        <v>7.56</v>
      </c>
      <c r="J27">
        <v>16.510000000000002</v>
      </c>
      <c r="K27">
        <v>14.78</v>
      </c>
      <c r="L27">
        <v>20.11</v>
      </c>
      <c r="M27">
        <v>17.34</v>
      </c>
      <c r="N27">
        <v>18.329999999999998</v>
      </c>
      <c r="O27">
        <v>16.79</v>
      </c>
      <c r="P27">
        <v>23.76</v>
      </c>
      <c r="Q27">
        <v>24.37</v>
      </c>
    </row>
    <row r="28" spans="1:17" x14ac:dyDescent="0.2">
      <c r="A28">
        <v>51</v>
      </c>
      <c r="B28">
        <v>1.7882055706447999</v>
      </c>
      <c r="C28">
        <v>2.11965724858339</v>
      </c>
      <c r="D28">
        <v>1.8969013092447899</v>
      </c>
      <c r="E28">
        <v>7.07</v>
      </c>
      <c r="F28">
        <v>7.47</v>
      </c>
      <c r="G28">
        <v>8.39</v>
      </c>
      <c r="H28">
        <v>18.399999999999999</v>
      </c>
      <c r="I28">
        <v>6.53</v>
      </c>
      <c r="J28">
        <v>16.57</v>
      </c>
      <c r="K28">
        <v>14.84</v>
      </c>
      <c r="L28">
        <v>20.11</v>
      </c>
      <c r="M28">
        <v>17.36</v>
      </c>
      <c r="N28">
        <v>18.32</v>
      </c>
      <c r="O28">
        <v>16.78</v>
      </c>
      <c r="P28">
        <v>23.79</v>
      </c>
      <c r="Q28">
        <v>24.38</v>
      </c>
    </row>
    <row r="29" spans="1:17" x14ac:dyDescent="0.2">
      <c r="A29">
        <v>52</v>
      </c>
      <c r="B29">
        <v>1.7988019519381999</v>
      </c>
      <c r="C29">
        <v>2.1982262284104901</v>
      </c>
      <c r="D29">
        <v>1.9669027529434899</v>
      </c>
      <c r="E29">
        <v>7.07</v>
      </c>
      <c r="F29">
        <v>7.46</v>
      </c>
      <c r="G29">
        <v>8.4</v>
      </c>
      <c r="H29">
        <v>18.64</v>
      </c>
      <c r="I29">
        <v>6.53</v>
      </c>
      <c r="J29">
        <v>16.559999999999999</v>
      </c>
      <c r="K29">
        <v>14.81</v>
      </c>
      <c r="L29">
        <v>20.16</v>
      </c>
      <c r="M29">
        <v>17.37</v>
      </c>
      <c r="N29">
        <v>18.420000000000002</v>
      </c>
      <c r="O29">
        <v>16.809999999999999</v>
      </c>
      <c r="P29">
        <v>23.82</v>
      </c>
      <c r="Q29">
        <v>24.39</v>
      </c>
    </row>
    <row r="30" spans="1:17" x14ac:dyDescent="0.2">
      <c r="A30">
        <v>53</v>
      </c>
      <c r="B30">
        <v>1.80977677542065</v>
      </c>
      <c r="C30">
        <v>2.2767997193665601</v>
      </c>
      <c r="D30">
        <v>2.0369087077711501</v>
      </c>
      <c r="E30">
        <v>7.07</v>
      </c>
      <c r="F30">
        <v>7.48</v>
      </c>
      <c r="G30">
        <v>8.39</v>
      </c>
      <c r="H30">
        <v>18.96</v>
      </c>
      <c r="I30">
        <v>6.56</v>
      </c>
      <c r="J30">
        <v>16.53</v>
      </c>
      <c r="K30">
        <v>14.84</v>
      </c>
      <c r="L30">
        <v>20.260000000000002</v>
      </c>
      <c r="M30">
        <v>17.41</v>
      </c>
      <c r="N30">
        <v>18.399999999999999</v>
      </c>
      <c r="O30">
        <v>16.86</v>
      </c>
      <c r="P30">
        <v>23.83</v>
      </c>
      <c r="Q30">
        <v>24.45</v>
      </c>
    </row>
    <row r="31" spans="1:17" x14ac:dyDescent="0.2">
      <c r="A31">
        <v>54</v>
      </c>
      <c r="B31">
        <v>1.82113004109216</v>
      </c>
      <c r="C31">
        <v>2.3553777214515899</v>
      </c>
      <c r="D31">
        <v>2.1069191737277699</v>
      </c>
      <c r="E31">
        <v>7.08</v>
      </c>
      <c r="F31">
        <v>7.49</v>
      </c>
      <c r="G31">
        <v>8.4</v>
      </c>
      <c r="H31">
        <v>19.149999999999999</v>
      </c>
      <c r="I31">
        <v>6.55</v>
      </c>
      <c r="J31">
        <v>16.55</v>
      </c>
      <c r="K31">
        <v>14.85</v>
      </c>
      <c r="L31">
        <v>20.170000000000002</v>
      </c>
      <c r="M31">
        <v>17.45</v>
      </c>
      <c r="N31">
        <v>18.440000000000001</v>
      </c>
      <c r="O31">
        <v>16.850000000000001</v>
      </c>
      <c r="P31">
        <v>23.86</v>
      </c>
      <c r="Q31">
        <v>24.49</v>
      </c>
    </row>
    <row r="32" spans="1:17" x14ac:dyDescent="0.2">
      <c r="A32">
        <v>55</v>
      </c>
      <c r="B32">
        <v>1.8328617489527099</v>
      </c>
      <c r="C32">
        <v>2.4339602346655802</v>
      </c>
      <c r="D32">
        <v>2.1769341508133602</v>
      </c>
      <c r="E32">
        <v>7.35</v>
      </c>
      <c r="F32">
        <v>7.49</v>
      </c>
      <c r="G32">
        <v>8.4</v>
      </c>
      <c r="H32">
        <v>19.39</v>
      </c>
      <c r="I32">
        <v>6.55</v>
      </c>
      <c r="J32">
        <v>16.579999999999998</v>
      </c>
      <c r="K32">
        <v>14.88</v>
      </c>
      <c r="L32">
        <v>20.21</v>
      </c>
      <c r="M32">
        <v>17.52</v>
      </c>
      <c r="N32">
        <v>18.43</v>
      </c>
      <c r="O32">
        <v>16.920000000000002</v>
      </c>
      <c r="P32">
        <v>23.94</v>
      </c>
      <c r="Q32">
        <v>24.49</v>
      </c>
    </row>
    <row r="33" spans="1:17" x14ac:dyDescent="0.2">
      <c r="A33">
        <v>56</v>
      </c>
      <c r="B33">
        <v>1.8449718990023101</v>
      </c>
      <c r="C33">
        <v>2.51254725900854</v>
      </c>
      <c r="D33">
        <v>2.2469536390279101</v>
      </c>
      <c r="E33">
        <v>7.35</v>
      </c>
      <c r="F33">
        <v>7.5</v>
      </c>
      <c r="G33">
        <v>8.41</v>
      </c>
      <c r="H33">
        <v>19.71</v>
      </c>
      <c r="I33">
        <v>6.54</v>
      </c>
      <c r="J33">
        <v>16.62</v>
      </c>
      <c r="K33">
        <v>14.9</v>
      </c>
      <c r="L33">
        <v>20.27</v>
      </c>
      <c r="M33">
        <v>17.47</v>
      </c>
      <c r="N33">
        <v>18.46</v>
      </c>
      <c r="O33">
        <v>16.899999999999999</v>
      </c>
      <c r="P33">
        <v>23.89</v>
      </c>
      <c r="Q33">
        <v>24.5</v>
      </c>
    </row>
    <row r="34" spans="1:17" x14ac:dyDescent="0.2">
      <c r="A34">
        <v>57</v>
      </c>
      <c r="B34">
        <v>1.85746049124097</v>
      </c>
      <c r="C34">
        <v>2.59113879448046</v>
      </c>
      <c r="D34">
        <v>2.31697763837143</v>
      </c>
      <c r="E34">
        <v>7.36</v>
      </c>
      <c r="F34">
        <v>7.49</v>
      </c>
      <c r="G34">
        <v>8.4</v>
      </c>
      <c r="H34">
        <v>19.989999999999998</v>
      </c>
      <c r="I34">
        <v>6.55</v>
      </c>
      <c r="J34">
        <v>16.649999999999999</v>
      </c>
      <c r="K34">
        <v>14.94</v>
      </c>
      <c r="L34">
        <v>20.3</v>
      </c>
      <c r="M34">
        <v>17.48</v>
      </c>
      <c r="N34">
        <v>18.510000000000002</v>
      </c>
      <c r="O34">
        <v>16.899999999999999</v>
      </c>
      <c r="P34">
        <v>23.91</v>
      </c>
      <c r="Q34">
        <v>24.5</v>
      </c>
    </row>
    <row r="35" spans="1:17" x14ac:dyDescent="0.2">
      <c r="A35">
        <v>58</v>
      </c>
      <c r="B35">
        <v>1.87032752566867</v>
      </c>
      <c r="C35">
        <v>2.66973484108135</v>
      </c>
      <c r="D35">
        <v>2.38700614884391</v>
      </c>
      <c r="E35">
        <v>7.37</v>
      </c>
      <c r="F35">
        <v>7.38</v>
      </c>
      <c r="G35">
        <v>8.4</v>
      </c>
      <c r="H35">
        <v>20.21</v>
      </c>
      <c r="I35">
        <v>6.43</v>
      </c>
      <c r="J35">
        <v>16.66</v>
      </c>
      <c r="K35">
        <v>15</v>
      </c>
      <c r="L35">
        <v>20.29</v>
      </c>
      <c r="M35">
        <v>17.489999999999998</v>
      </c>
      <c r="N35">
        <v>18.5</v>
      </c>
      <c r="O35">
        <v>16.95</v>
      </c>
      <c r="P35">
        <v>23.94</v>
      </c>
      <c r="Q35">
        <v>24.51</v>
      </c>
    </row>
    <row r="36" spans="1:17" x14ac:dyDescent="0.2">
      <c r="A36">
        <v>59</v>
      </c>
      <c r="B36">
        <v>1.88357300228542</v>
      </c>
      <c r="C36">
        <v>2.7483353988112</v>
      </c>
      <c r="D36">
        <v>2.4570391704453498</v>
      </c>
      <c r="E36">
        <v>7.38</v>
      </c>
      <c r="F36">
        <v>7.36</v>
      </c>
      <c r="G36">
        <v>8.39</v>
      </c>
      <c r="H36">
        <v>20.49</v>
      </c>
      <c r="I36">
        <v>6.43</v>
      </c>
      <c r="J36">
        <v>16.66</v>
      </c>
      <c r="K36">
        <v>14.97</v>
      </c>
      <c r="L36">
        <v>20.28</v>
      </c>
      <c r="M36">
        <v>17.48</v>
      </c>
      <c r="N36">
        <v>18.489999999999998</v>
      </c>
      <c r="O36">
        <v>16.940000000000001</v>
      </c>
      <c r="P36">
        <v>23.95</v>
      </c>
      <c r="Q36">
        <v>24.59</v>
      </c>
    </row>
    <row r="37" spans="1:17" x14ac:dyDescent="0.2">
      <c r="A37">
        <v>60</v>
      </c>
      <c r="B37">
        <v>1.8971969210912301</v>
      </c>
      <c r="C37">
        <v>2.8269404676700201</v>
      </c>
      <c r="D37">
        <v>2.5270767031757599</v>
      </c>
      <c r="E37">
        <v>7.39</v>
      </c>
      <c r="F37">
        <v>7.36</v>
      </c>
      <c r="G37">
        <v>8.48</v>
      </c>
      <c r="H37">
        <v>20.74</v>
      </c>
      <c r="I37">
        <v>6.43</v>
      </c>
      <c r="J37">
        <v>16.68</v>
      </c>
      <c r="K37">
        <v>15.01</v>
      </c>
      <c r="L37">
        <v>20.32</v>
      </c>
      <c r="M37">
        <v>17.54</v>
      </c>
      <c r="N37">
        <v>18.53</v>
      </c>
      <c r="O37">
        <v>16.97</v>
      </c>
      <c r="P37">
        <v>23.99</v>
      </c>
      <c r="Q37">
        <v>24.58</v>
      </c>
    </row>
    <row r="38" spans="1:17" x14ac:dyDescent="0.2">
      <c r="A38">
        <v>61</v>
      </c>
      <c r="B38">
        <v>1.9111992820860799</v>
      </c>
      <c r="C38">
        <v>2.9055500476577998</v>
      </c>
      <c r="D38">
        <v>2.5971187470351298</v>
      </c>
      <c r="E38">
        <v>7.41</v>
      </c>
      <c r="F38">
        <v>7.38</v>
      </c>
      <c r="G38">
        <v>8.4700000000000006</v>
      </c>
      <c r="H38">
        <v>20.99</v>
      </c>
      <c r="I38">
        <v>6.44</v>
      </c>
      <c r="J38">
        <v>16.690000000000001</v>
      </c>
      <c r="K38">
        <v>15.02</v>
      </c>
      <c r="L38">
        <v>20.309999999999999</v>
      </c>
      <c r="M38">
        <v>17.600000000000001</v>
      </c>
      <c r="N38">
        <v>18.510000000000002</v>
      </c>
      <c r="O38">
        <v>17.010000000000002</v>
      </c>
      <c r="P38">
        <v>24.01</v>
      </c>
      <c r="Q38">
        <v>24.58</v>
      </c>
    </row>
    <row r="39" spans="1:17" x14ac:dyDescent="0.2">
      <c r="A39">
        <v>62</v>
      </c>
      <c r="B39">
        <v>1.92558008526998</v>
      </c>
      <c r="C39">
        <v>2.9841641387745401</v>
      </c>
      <c r="D39">
        <v>2.6671653020234598</v>
      </c>
      <c r="E39">
        <v>7.41</v>
      </c>
      <c r="F39">
        <v>7.39</v>
      </c>
      <c r="G39">
        <v>8.5</v>
      </c>
      <c r="H39">
        <v>21.3</v>
      </c>
      <c r="I39">
        <v>6.43</v>
      </c>
      <c r="J39">
        <v>16.71</v>
      </c>
      <c r="K39">
        <v>15.09</v>
      </c>
      <c r="L39">
        <v>20.39</v>
      </c>
      <c r="M39">
        <v>17.57</v>
      </c>
      <c r="N39">
        <v>18.57</v>
      </c>
      <c r="O39">
        <v>17.010000000000002</v>
      </c>
      <c r="P39">
        <v>24.01</v>
      </c>
      <c r="Q39">
        <v>24.61</v>
      </c>
    </row>
    <row r="40" spans="1:17" x14ac:dyDescent="0.2">
      <c r="A40">
        <v>63</v>
      </c>
      <c r="B40">
        <v>1.94033933064294</v>
      </c>
      <c r="C40">
        <v>3.0627827410202499</v>
      </c>
      <c r="D40">
        <v>2.7372163681407602</v>
      </c>
      <c r="E40">
        <v>7.42</v>
      </c>
      <c r="F40">
        <v>7.37</v>
      </c>
      <c r="G40">
        <v>8.4600000000000009</v>
      </c>
      <c r="H40">
        <v>21.59</v>
      </c>
      <c r="I40">
        <v>6.43</v>
      </c>
      <c r="J40">
        <v>16.690000000000001</v>
      </c>
      <c r="K40">
        <v>15.02</v>
      </c>
      <c r="L40">
        <v>20.36</v>
      </c>
      <c r="M40">
        <v>17.61</v>
      </c>
      <c r="N40">
        <v>18.57</v>
      </c>
      <c r="O40">
        <v>17.09</v>
      </c>
      <c r="P40">
        <v>24.13</v>
      </c>
      <c r="Q40">
        <v>24.64</v>
      </c>
    </row>
    <row r="41" spans="1:17" x14ac:dyDescent="0.2">
      <c r="A41">
        <v>64</v>
      </c>
      <c r="B41">
        <v>1.9554770182049399</v>
      </c>
      <c r="C41">
        <v>3.1414058543949199</v>
      </c>
      <c r="D41">
        <v>2.8072719453870301</v>
      </c>
      <c r="E41">
        <v>7.4</v>
      </c>
      <c r="F41">
        <v>7.38</v>
      </c>
      <c r="G41">
        <v>8.44</v>
      </c>
      <c r="H41">
        <v>21.79</v>
      </c>
      <c r="I41">
        <v>6.4</v>
      </c>
      <c r="J41">
        <v>16.73</v>
      </c>
      <c r="K41">
        <v>15.05</v>
      </c>
      <c r="L41">
        <v>20.43</v>
      </c>
      <c r="M41">
        <v>17.649999999999999</v>
      </c>
      <c r="N41">
        <v>18.579999999999998</v>
      </c>
      <c r="O41">
        <v>17.059999999999999</v>
      </c>
      <c r="P41">
        <v>24.1</v>
      </c>
      <c r="Q41">
        <v>24.64</v>
      </c>
    </row>
    <row r="42" spans="1:17" x14ac:dyDescent="0.2">
      <c r="A42">
        <v>65</v>
      </c>
      <c r="B42">
        <v>1.9709931479559999</v>
      </c>
      <c r="C42">
        <v>3.2200334788985501</v>
      </c>
      <c r="D42">
        <v>2.8773320337622499</v>
      </c>
      <c r="E42">
        <v>7.53</v>
      </c>
      <c r="F42">
        <v>7.56</v>
      </c>
      <c r="G42">
        <v>8.4499999999999993</v>
      </c>
      <c r="H42">
        <v>22.1</v>
      </c>
      <c r="I42">
        <v>6.61</v>
      </c>
      <c r="J42">
        <v>16.73</v>
      </c>
      <c r="K42">
        <v>15.73</v>
      </c>
      <c r="L42">
        <v>19.93</v>
      </c>
      <c r="M42">
        <v>17.62</v>
      </c>
      <c r="N42">
        <v>18.32</v>
      </c>
      <c r="O42">
        <v>16.829999999999998</v>
      </c>
      <c r="P42">
        <v>24.01</v>
      </c>
      <c r="Q42">
        <v>24.45</v>
      </c>
    </row>
    <row r="43" spans="1:17" x14ac:dyDescent="0.2">
      <c r="A43">
        <v>66</v>
      </c>
      <c r="B43">
        <v>1.9868877198960999</v>
      </c>
      <c r="C43">
        <v>3.2986656145311501</v>
      </c>
      <c r="D43">
        <v>2.9473966332664499</v>
      </c>
      <c r="E43">
        <v>7.53</v>
      </c>
      <c r="F43">
        <v>7.56</v>
      </c>
      <c r="G43">
        <v>8.43</v>
      </c>
      <c r="H43">
        <v>22.35</v>
      </c>
      <c r="I43">
        <v>6.59</v>
      </c>
      <c r="J43">
        <v>16.75</v>
      </c>
      <c r="K43">
        <v>15.73</v>
      </c>
      <c r="L43">
        <v>19.920000000000002</v>
      </c>
      <c r="M43">
        <v>17.62</v>
      </c>
      <c r="N43">
        <v>18.32</v>
      </c>
      <c r="O43">
        <v>16.850000000000001</v>
      </c>
      <c r="P43">
        <v>23.97</v>
      </c>
      <c r="Q43">
        <v>24.5</v>
      </c>
    </row>
    <row r="44" spans="1:17" x14ac:dyDescent="0.2">
      <c r="A44">
        <v>67</v>
      </c>
      <c r="B44">
        <v>2.0031607340252502</v>
      </c>
      <c r="C44">
        <v>3.3773022612927099</v>
      </c>
      <c r="D44">
        <v>3.0174657438996002</v>
      </c>
      <c r="E44">
        <v>7.54</v>
      </c>
      <c r="F44">
        <v>7.55</v>
      </c>
      <c r="G44">
        <v>8.42</v>
      </c>
      <c r="H44">
        <v>22.76</v>
      </c>
      <c r="I44">
        <v>6.62</v>
      </c>
      <c r="J44">
        <v>16.760000000000002</v>
      </c>
      <c r="K44">
        <v>15.74</v>
      </c>
      <c r="L44">
        <v>19.899999999999999</v>
      </c>
      <c r="M44">
        <v>17.66</v>
      </c>
      <c r="N44">
        <v>18.37</v>
      </c>
      <c r="O44">
        <v>16.91</v>
      </c>
      <c r="P44">
        <v>24.04</v>
      </c>
      <c r="Q44">
        <v>24.49</v>
      </c>
    </row>
    <row r="45" spans="1:17" x14ac:dyDescent="0.2">
      <c r="A45">
        <v>68</v>
      </c>
      <c r="B45">
        <v>2.01981219034346</v>
      </c>
      <c r="C45">
        <v>3.4559434191832401</v>
      </c>
      <c r="D45">
        <v>3.08753936566172</v>
      </c>
      <c r="E45">
        <v>7.54</v>
      </c>
      <c r="F45">
        <v>7.56</v>
      </c>
      <c r="G45">
        <v>8.4600000000000009</v>
      </c>
      <c r="H45">
        <v>23.02</v>
      </c>
      <c r="I45">
        <v>6.6</v>
      </c>
      <c r="J45">
        <v>16.78</v>
      </c>
      <c r="K45">
        <v>15.75</v>
      </c>
      <c r="L45">
        <v>19.940000000000001</v>
      </c>
      <c r="M45">
        <v>17.64</v>
      </c>
      <c r="N45">
        <v>18.38</v>
      </c>
      <c r="O45">
        <v>16.87</v>
      </c>
      <c r="P45">
        <v>24.02</v>
      </c>
      <c r="Q45">
        <v>24.51</v>
      </c>
    </row>
    <row r="46" spans="1:17" x14ac:dyDescent="0.2">
      <c r="A46">
        <v>69</v>
      </c>
      <c r="B46">
        <v>2.0368420888507099</v>
      </c>
      <c r="C46">
        <v>3.53458908820273</v>
      </c>
      <c r="D46">
        <v>3.1576174985528001</v>
      </c>
      <c r="E46">
        <v>7.56</v>
      </c>
      <c r="F46">
        <v>7.58</v>
      </c>
      <c r="G46">
        <v>8.48</v>
      </c>
      <c r="H46">
        <v>23.33</v>
      </c>
      <c r="I46">
        <v>6.65</v>
      </c>
      <c r="J46">
        <v>16.78</v>
      </c>
      <c r="K46">
        <v>15.76</v>
      </c>
      <c r="L46">
        <v>19.940000000000001</v>
      </c>
      <c r="M46">
        <v>17.66</v>
      </c>
      <c r="N46">
        <v>18.350000000000001</v>
      </c>
      <c r="O46">
        <v>16.89</v>
      </c>
      <c r="P46">
        <v>24.06</v>
      </c>
      <c r="Q46">
        <v>24.57</v>
      </c>
    </row>
    <row r="47" spans="1:17" x14ac:dyDescent="0.2">
      <c r="A47">
        <v>70</v>
      </c>
      <c r="B47">
        <v>2.0542504295470199</v>
      </c>
      <c r="C47">
        <v>3.6132392683511898</v>
      </c>
      <c r="D47">
        <v>3.22770014257285</v>
      </c>
      <c r="E47">
        <v>7.58</v>
      </c>
      <c r="F47">
        <v>7.58</v>
      </c>
      <c r="G47">
        <v>8.4499999999999993</v>
      </c>
      <c r="H47">
        <v>23.57</v>
      </c>
      <c r="I47">
        <v>6.62</v>
      </c>
      <c r="J47">
        <v>16.79</v>
      </c>
      <c r="K47">
        <v>15.75</v>
      </c>
      <c r="L47">
        <v>20</v>
      </c>
      <c r="M47">
        <v>17.690000000000001</v>
      </c>
      <c r="N47">
        <v>18.37</v>
      </c>
      <c r="O47">
        <v>16.87</v>
      </c>
      <c r="P47">
        <v>24.08</v>
      </c>
      <c r="Q47">
        <v>24.61</v>
      </c>
    </row>
    <row r="48" spans="1:17" x14ac:dyDescent="0.2">
      <c r="A48">
        <v>71</v>
      </c>
      <c r="B48">
        <v>2.0720372124323698</v>
      </c>
      <c r="C48">
        <v>3.6918939596286</v>
      </c>
      <c r="D48">
        <v>3.2977872977218601</v>
      </c>
      <c r="E48">
        <v>7.59</v>
      </c>
      <c r="F48">
        <v>7.61</v>
      </c>
      <c r="G48">
        <v>8.4499999999999993</v>
      </c>
      <c r="H48">
        <v>23.85</v>
      </c>
      <c r="I48">
        <v>6.65</v>
      </c>
      <c r="J48">
        <v>16.8</v>
      </c>
      <c r="K48">
        <v>15.79</v>
      </c>
      <c r="L48">
        <v>20.010000000000002</v>
      </c>
      <c r="M48">
        <v>17.68</v>
      </c>
      <c r="N48">
        <v>18.38</v>
      </c>
      <c r="O48">
        <v>16.89</v>
      </c>
      <c r="P48">
        <v>24.04</v>
      </c>
      <c r="Q48">
        <v>24.51</v>
      </c>
    </row>
    <row r="49" spans="1:17" x14ac:dyDescent="0.2">
      <c r="A49">
        <v>72</v>
      </c>
      <c r="B49">
        <v>2.0902024375067798</v>
      </c>
      <c r="C49">
        <v>3.7705531620349899</v>
      </c>
      <c r="D49">
        <v>3.3678789639998401</v>
      </c>
      <c r="E49">
        <v>7.58</v>
      </c>
      <c r="F49">
        <v>7.58</v>
      </c>
      <c r="G49">
        <v>8.4700000000000006</v>
      </c>
      <c r="H49">
        <v>24.25</v>
      </c>
      <c r="I49">
        <v>6.63</v>
      </c>
      <c r="J49">
        <v>16.84</v>
      </c>
      <c r="K49">
        <v>15.81</v>
      </c>
      <c r="L49">
        <v>20.04</v>
      </c>
      <c r="M49">
        <v>17.7</v>
      </c>
      <c r="N49">
        <v>18.37</v>
      </c>
      <c r="O49">
        <v>16.91</v>
      </c>
      <c r="P49">
        <v>24.08</v>
      </c>
      <c r="Q49">
        <v>24.56</v>
      </c>
    </row>
    <row r="50" spans="1:17" x14ac:dyDescent="0.2">
      <c r="A50">
        <v>73</v>
      </c>
      <c r="B50">
        <v>2.1087461047702298</v>
      </c>
      <c r="C50">
        <v>3.8492168755703302</v>
      </c>
      <c r="D50">
        <v>3.4379751414067798</v>
      </c>
      <c r="E50">
        <v>7.59</v>
      </c>
      <c r="F50">
        <v>7.6</v>
      </c>
      <c r="G50">
        <v>8.48</v>
      </c>
      <c r="H50">
        <v>24.46</v>
      </c>
      <c r="I50">
        <v>6.68</v>
      </c>
      <c r="J50">
        <v>16.84</v>
      </c>
      <c r="K50">
        <v>15.83</v>
      </c>
      <c r="L50">
        <v>20.010000000000002</v>
      </c>
      <c r="M50">
        <v>17.7</v>
      </c>
      <c r="N50">
        <v>18.41</v>
      </c>
      <c r="O50">
        <v>16.920000000000002</v>
      </c>
      <c r="P50">
        <v>24.14</v>
      </c>
      <c r="Q50">
        <v>24.61</v>
      </c>
    </row>
    <row r="51" spans="1:17" x14ac:dyDescent="0.2">
      <c r="A51">
        <v>74</v>
      </c>
      <c r="B51">
        <v>2.1276682142227399</v>
      </c>
      <c r="C51">
        <v>3.92788510023464</v>
      </c>
      <c r="D51">
        <v>3.5080758299426802</v>
      </c>
      <c r="E51">
        <v>7.59</v>
      </c>
      <c r="F51">
        <v>7.62</v>
      </c>
      <c r="G51">
        <v>8.4600000000000009</v>
      </c>
      <c r="H51">
        <v>24.66</v>
      </c>
      <c r="I51">
        <v>6.65</v>
      </c>
      <c r="J51">
        <v>16.670000000000002</v>
      </c>
      <c r="K51">
        <v>15.69</v>
      </c>
      <c r="L51">
        <v>19.87</v>
      </c>
      <c r="M51">
        <v>17.600000000000001</v>
      </c>
      <c r="N51">
        <v>18.25</v>
      </c>
      <c r="O51">
        <v>16.82</v>
      </c>
      <c r="P51">
        <v>23.96</v>
      </c>
      <c r="Q51">
        <v>24.43</v>
      </c>
    </row>
    <row r="52" spans="1:17" x14ac:dyDescent="0.2">
      <c r="A52">
        <v>75</v>
      </c>
      <c r="B52">
        <v>2.14696876586429</v>
      </c>
      <c r="C52">
        <v>4.0065578360279197</v>
      </c>
      <c r="D52">
        <v>3.57818102960755</v>
      </c>
      <c r="E52">
        <v>7.58</v>
      </c>
      <c r="F52">
        <v>7.62</v>
      </c>
      <c r="G52">
        <v>8.4700000000000006</v>
      </c>
      <c r="H52">
        <v>24.96</v>
      </c>
      <c r="I52">
        <v>6.68</v>
      </c>
      <c r="J52">
        <v>16.71</v>
      </c>
      <c r="K52">
        <v>15.68</v>
      </c>
      <c r="L52">
        <v>19.920000000000002</v>
      </c>
      <c r="M52">
        <v>17.61</v>
      </c>
      <c r="N52">
        <v>18.260000000000002</v>
      </c>
      <c r="O52">
        <v>16.8</v>
      </c>
      <c r="P52">
        <v>24.04</v>
      </c>
      <c r="Q52">
        <v>24.46</v>
      </c>
    </row>
    <row r="53" spans="1:17" x14ac:dyDescent="0.2">
      <c r="A53">
        <v>76</v>
      </c>
      <c r="B53">
        <v>2.1666477596949001</v>
      </c>
      <c r="C53">
        <v>4.0852350829501596</v>
      </c>
      <c r="D53">
        <v>3.64829074040138</v>
      </c>
      <c r="E53">
        <v>7.59</v>
      </c>
      <c r="F53">
        <v>7.62</v>
      </c>
      <c r="G53">
        <v>8.44</v>
      </c>
      <c r="H53">
        <v>25.35</v>
      </c>
      <c r="I53">
        <v>6.66</v>
      </c>
      <c r="J53">
        <v>16.71</v>
      </c>
      <c r="K53">
        <v>15.71</v>
      </c>
      <c r="L53">
        <v>19.920000000000002</v>
      </c>
      <c r="M53">
        <v>17.62</v>
      </c>
      <c r="N53">
        <v>18.27</v>
      </c>
      <c r="O53">
        <v>16.86</v>
      </c>
      <c r="P53">
        <v>23.97</v>
      </c>
      <c r="Q53">
        <v>24.47</v>
      </c>
    </row>
    <row r="54" spans="1:17" x14ac:dyDescent="0.2">
      <c r="A54">
        <v>77</v>
      </c>
      <c r="B54">
        <v>2.1867051957145498</v>
      </c>
      <c r="C54">
        <v>4.1639168410013596</v>
      </c>
      <c r="D54">
        <v>3.7184049623241702</v>
      </c>
      <c r="E54">
        <v>7.62</v>
      </c>
      <c r="F54">
        <v>7.61</v>
      </c>
      <c r="G54">
        <v>8.5</v>
      </c>
      <c r="H54">
        <v>25.52</v>
      </c>
      <c r="I54">
        <v>6.7</v>
      </c>
      <c r="J54">
        <v>16.739999999999998</v>
      </c>
      <c r="K54">
        <v>15.71</v>
      </c>
      <c r="L54">
        <v>19.89</v>
      </c>
      <c r="M54">
        <v>17.600000000000001</v>
      </c>
      <c r="N54">
        <v>18.28</v>
      </c>
      <c r="O54">
        <v>16.82</v>
      </c>
      <c r="P54">
        <v>23.98</v>
      </c>
      <c r="Q54">
        <v>24.47</v>
      </c>
    </row>
    <row r="55" spans="1:17" x14ac:dyDescent="0.2">
      <c r="A55">
        <v>78</v>
      </c>
      <c r="B55">
        <v>2.20714107392326</v>
      </c>
      <c r="C55">
        <v>4.2426031101815296</v>
      </c>
      <c r="D55">
        <v>3.7885236953759298</v>
      </c>
      <c r="E55">
        <v>7.63</v>
      </c>
      <c r="F55">
        <v>7.62</v>
      </c>
      <c r="G55">
        <v>8.48</v>
      </c>
      <c r="H55">
        <v>25.8</v>
      </c>
      <c r="I55">
        <v>6.68</v>
      </c>
      <c r="J55">
        <v>16.73</v>
      </c>
      <c r="K55">
        <v>15.71</v>
      </c>
      <c r="L55">
        <v>19.899999999999999</v>
      </c>
      <c r="M55">
        <v>17.64</v>
      </c>
      <c r="N55">
        <v>18.29</v>
      </c>
      <c r="O55">
        <v>16.84</v>
      </c>
      <c r="P55">
        <v>24.06</v>
      </c>
      <c r="Q55">
        <v>24.5</v>
      </c>
    </row>
    <row r="56" spans="1:17" x14ac:dyDescent="0.2">
      <c r="A56">
        <v>79</v>
      </c>
      <c r="B56">
        <v>2.2279553943210102</v>
      </c>
      <c r="C56">
        <v>4.3212938904906597</v>
      </c>
      <c r="D56">
        <v>3.8586469395566598</v>
      </c>
      <c r="E56">
        <v>7.63</v>
      </c>
      <c r="F56">
        <v>7.62</v>
      </c>
      <c r="G56">
        <v>8.48</v>
      </c>
      <c r="H56">
        <v>26.11</v>
      </c>
      <c r="I56">
        <v>6.71</v>
      </c>
      <c r="J56">
        <v>16.73</v>
      </c>
      <c r="K56">
        <v>15.73</v>
      </c>
      <c r="L56">
        <v>19.899999999999999</v>
      </c>
      <c r="M56">
        <v>17.670000000000002</v>
      </c>
      <c r="N56">
        <v>18.309999999999999</v>
      </c>
      <c r="O56">
        <v>16.87</v>
      </c>
      <c r="P56">
        <v>24.04</v>
      </c>
      <c r="Q56">
        <v>24.53</v>
      </c>
    </row>
    <row r="57" spans="1:17" x14ac:dyDescent="0.2">
      <c r="A57">
        <v>80</v>
      </c>
      <c r="B57">
        <v>2.24914815690782</v>
      </c>
      <c r="C57">
        <v>4.39998918192875</v>
      </c>
      <c r="D57">
        <v>3.9287746948663398</v>
      </c>
      <c r="E57">
        <v>7.65</v>
      </c>
      <c r="F57">
        <v>7.63</v>
      </c>
      <c r="G57">
        <v>8.5</v>
      </c>
      <c r="H57">
        <v>26.47</v>
      </c>
      <c r="I57">
        <v>6.68</v>
      </c>
      <c r="J57">
        <v>16.739999999999998</v>
      </c>
      <c r="K57">
        <v>15.76</v>
      </c>
      <c r="L57">
        <v>19.93</v>
      </c>
      <c r="M57">
        <v>17.670000000000002</v>
      </c>
      <c r="N57">
        <v>18.32</v>
      </c>
      <c r="O57">
        <v>16.829999999999998</v>
      </c>
      <c r="P57">
        <v>24.04</v>
      </c>
      <c r="Q57">
        <v>24.52</v>
      </c>
    </row>
    <row r="58" spans="1:17" x14ac:dyDescent="0.2">
      <c r="A58">
        <v>81</v>
      </c>
      <c r="B58">
        <v>2.2707193616836698</v>
      </c>
      <c r="C58">
        <v>4.4786889844958102</v>
      </c>
      <c r="D58">
        <v>3.9989069613049901</v>
      </c>
      <c r="E58">
        <v>7.66</v>
      </c>
      <c r="F58">
        <v>7.66</v>
      </c>
      <c r="G58">
        <v>8.6300000000000008</v>
      </c>
      <c r="H58">
        <v>26.75</v>
      </c>
      <c r="I58">
        <v>6.73</v>
      </c>
      <c r="J58">
        <v>16.78</v>
      </c>
      <c r="K58">
        <v>15.79</v>
      </c>
      <c r="L58">
        <v>19.940000000000001</v>
      </c>
      <c r="M58">
        <v>17.71</v>
      </c>
      <c r="N58">
        <v>18.36</v>
      </c>
      <c r="O58">
        <v>16.86</v>
      </c>
      <c r="P58">
        <v>24.07</v>
      </c>
      <c r="Q58">
        <v>24.54</v>
      </c>
    </row>
    <row r="59" spans="1:17" x14ac:dyDescent="0.2">
      <c r="A59">
        <v>82</v>
      </c>
      <c r="B59">
        <v>2.2926690086485801</v>
      </c>
      <c r="C59">
        <v>4.5573932981918297</v>
      </c>
      <c r="D59">
        <v>4.0690437388726099</v>
      </c>
      <c r="E59">
        <v>7.67</v>
      </c>
      <c r="F59">
        <v>7.64</v>
      </c>
      <c r="G59">
        <v>8.64</v>
      </c>
      <c r="H59">
        <v>27.01</v>
      </c>
      <c r="I59">
        <v>6.71</v>
      </c>
      <c r="J59">
        <v>16.829999999999998</v>
      </c>
      <c r="K59">
        <v>15.76</v>
      </c>
      <c r="L59">
        <v>19.98</v>
      </c>
      <c r="M59">
        <v>17.739999999999998</v>
      </c>
      <c r="N59">
        <v>18.329999999999998</v>
      </c>
      <c r="O59">
        <v>16.89</v>
      </c>
      <c r="P59">
        <v>24.09</v>
      </c>
      <c r="Q59">
        <v>24.62</v>
      </c>
    </row>
    <row r="60" spans="1:17" x14ac:dyDescent="0.2">
      <c r="A60">
        <v>83</v>
      </c>
      <c r="B60">
        <v>2.3149970978025398</v>
      </c>
      <c r="C60">
        <v>4.63610212301682</v>
      </c>
      <c r="D60">
        <v>4.1391850275691899</v>
      </c>
      <c r="E60">
        <v>7.71</v>
      </c>
      <c r="F60">
        <v>7.64</v>
      </c>
      <c r="G60">
        <v>8.68</v>
      </c>
      <c r="H60">
        <v>27.34</v>
      </c>
      <c r="I60">
        <v>6.74</v>
      </c>
      <c r="J60">
        <v>16.79</v>
      </c>
      <c r="K60">
        <v>15.81</v>
      </c>
      <c r="L60">
        <v>19.93</v>
      </c>
      <c r="M60">
        <v>17.72</v>
      </c>
      <c r="N60">
        <v>18.37</v>
      </c>
      <c r="O60">
        <v>16.920000000000002</v>
      </c>
      <c r="P60">
        <v>24.12</v>
      </c>
      <c r="Q60">
        <v>24.58</v>
      </c>
    </row>
    <row r="61" spans="1:17" x14ac:dyDescent="0.2">
      <c r="A61">
        <v>84</v>
      </c>
      <c r="B61">
        <v>2.33770362914554</v>
      </c>
      <c r="C61">
        <v>4.7148154589707696</v>
      </c>
      <c r="D61">
        <v>4.2093308273947301</v>
      </c>
      <c r="E61">
        <v>7.69</v>
      </c>
      <c r="F61">
        <v>7.7</v>
      </c>
      <c r="G61">
        <v>8.65</v>
      </c>
      <c r="H61">
        <v>27.55</v>
      </c>
      <c r="I61">
        <v>6.71</v>
      </c>
      <c r="J61">
        <v>16.86</v>
      </c>
      <c r="K61">
        <v>15.82</v>
      </c>
      <c r="L61">
        <v>19.97</v>
      </c>
      <c r="M61">
        <v>17.760000000000002</v>
      </c>
      <c r="N61">
        <v>18.39</v>
      </c>
      <c r="O61">
        <v>16.940000000000001</v>
      </c>
      <c r="P61">
        <v>24.11</v>
      </c>
      <c r="Q61">
        <v>24.59</v>
      </c>
    </row>
    <row r="62" spans="1:17" x14ac:dyDescent="0.2">
      <c r="A62">
        <v>85</v>
      </c>
      <c r="B62">
        <v>2.3607886026776002</v>
      </c>
      <c r="C62">
        <v>4.79353330605369</v>
      </c>
      <c r="D62">
        <v>4.2794811383492402</v>
      </c>
      <c r="E62">
        <v>7.72</v>
      </c>
      <c r="F62">
        <v>7.71</v>
      </c>
      <c r="G62">
        <v>8.7100000000000009</v>
      </c>
      <c r="H62">
        <v>27.91</v>
      </c>
      <c r="I62">
        <v>6.74</v>
      </c>
      <c r="J62">
        <v>16.829999999999998</v>
      </c>
      <c r="K62">
        <v>15.85</v>
      </c>
      <c r="L62">
        <v>20.010000000000002</v>
      </c>
      <c r="M62">
        <v>17.8</v>
      </c>
      <c r="N62">
        <v>18.41</v>
      </c>
      <c r="O62">
        <v>16.940000000000001</v>
      </c>
      <c r="P62">
        <v>24.13</v>
      </c>
      <c r="Q62">
        <v>24.64</v>
      </c>
    </row>
    <row r="63" spans="1:17" x14ac:dyDescent="0.2">
      <c r="A63">
        <v>86</v>
      </c>
      <c r="B63">
        <v>2.3842520183986999</v>
      </c>
      <c r="C63">
        <v>4.8722556642655599</v>
      </c>
      <c r="D63">
        <v>4.3496359604327104</v>
      </c>
      <c r="E63">
        <v>7.7</v>
      </c>
      <c r="F63">
        <v>7.71</v>
      </c>
      <c r="G63">
        <v>8.74</v>
      </c>
      <c r="H63">
        <v>28.15</v>
      </c>
      <c r="I63">
        <v>6.74</v>
      </c>
      <c r="J63">
        <v>16.84</v>
      </c>
      <c r="K63">
        <v>15.85</v>
      </c>
      <c r="L63">
        <v>20</v>
      </c>
      <c r="M63">
        <v>17.78</v>
      </c>
      <c r="N63">
        <v>18.420000000000002</v>
      </c>
      <c r="O63">
        <v>16.93</v>
      </c>
      <c r="P63">
        <v>24.13</v>
      </c>
      <c r="Q63">
        <v>24.56</v>
      </c>
    </row>
    <row r="64" spans="1:17" x14ac:dyDescent="0.2">
      <c r="A64">
        <v>87</v>
      </c>
      <c r="B64">
        <v>2.4080938763088602</v>
      </c>
      <c r="C64">
        <v>4.9509825336064104</v>
      </c>
      <c r="D64">
        <v>4.4197952936451497</v>
      </c>
      <c r="E64">
        <v>7.69</v>
      </c>
      <c r="F64">
        <v>7.72</v>
      </c>
      <c r="G64">
        <v>8.7799999999999994</v>
      </c>
      <c r="H64">
        <v>28.48</v>
      </c>
      <c r="I64">
        <v>6.77</v>
      </c>
      <c r="J64">
        <v>16.86</v>
      </c>
      <c r="K64">
        <v>15.86</v>
      </c>
      <c r="L64">
        <v>19.98</v>
      </c>
      <c r="M64">
        <v>17.850000000000001</v>
      </c>
      <c r="N64">
        <v>18.420000000000002</v>
      </c>
      <c r="O64">
        <v>16.95</v>
      </c>
      <c r="P64">
        <v>24.13</v>
      </c>
      <c r="Q64">
        <v>24.62</v>
      </c>
    </row>
    <row r="65" spans="1:17" x14ac:dyDescent="0.2">
      <c r="A65">
        <v>88</v>
      </c>
      <c r="B65">
        <v>2.4323141764080698</v>
      </c>
      <c r="C65">
        <v>5.0297139140762104</v>
      </c>
      <c r="D65">
        <v>4.4899591379865402</v>
      </c>
      <c r="E65">
        <v>7.69</v>
      </c>
      <c r="F65">
        <v>7.71</v>
      </c>
      <c r="G65">
        <v>8.83</v>
      </c>
      <c r="H65">
        <v>28.76</v>
      </c>
      <c r="I65">
        <v>6.77</v>
      </c>
      <c r="J65">
        <v>16.850000000000001</v>
      </c>
      <c r="K65">
        <v>15.89</v>
      </c>
      <c r="L65">
        <v>20.059999999999999</v>
      </c>
      <c r="M65">
        <v>17.82</v>
      </c>
      <c r="N65">
        <v>18.39</v>
      </c>
      <c r="O65">
        <v>17</v>
      </c>
      <c r="P65">
        <v>24.21</v>
      </c>
      <c r="Q65">
        <v>24.63</v>
      </c>
    </row>
    <row r="66" spans="1:17" x14ac:dyDescent="0.2">
      <c r="A66">
        <v>89</v>
      </c>
      <c r="B66">
        <v>2.4569129186963199</v>
      </c>
      <c r="C66">
        <v>5.1084498056749803</v>
      </c>
      <c r="D66">
        <v>4.5601274934569096</v>
      </c>
      <c r="E66">
        <v>7.7</v>
      </c>
      <c r="F66">
        <v>7.7</v>
      </c>
      <c r="G66">
        <v>8.8800000000000008</v>
      </c>
      <c r="H66">
        <v>29</v>
      </c>
      <c r="I66">
        <v>6.8</v>
      </c>
      <c r="J66">
        <v>16.86</v>
      </c>
      <c r="K66">
        <v>15.91</v>
      </c>
      <c r="L66">
        <v>20</v>
      </c>
      <c r="M66">
        <v>17.850000000000001</v>
      </c>
      <c r="N66">
        <v>18.41</v>
      </c>
      <c r="O66">
        <v>16.98</v>
      </c>
      <c r="P66">
        <v>24.16</v>
      </c>
      <c r="Q66">
        <v>24.65</v>
      </c>
    </row>
    <row r="67" spans="1:17" x14ac:dyDescent="0.2">
      <c r="A67">
        <v>90</v>
      </c>
      <c r="B67">
        <v>2.48189010317363</v>
      </c>
      <c r="C67">
        <v>5.1871902084027202</v>
      </c>
      <c r="D67">
        <v>4.6303003600562302</v>
      </c>
      <c r="E67">
        <v>7.71</v>
      </c>
      <c r="F67">
        <v>7.71</v>
      </c>
      <c r="G67">
        <v>8.93</v>
      </c>
      <c r="H67">
        <v>29.34</v>
      </c>
      <c r="I67">
        <v>6.76</v>
      </c>
      <c r="J67">
        <v>16.86</v>
      </c>
      <c r="K67">
        <v>15.89</v>
      </c>
      <c r="L67">
        <v>20.03</v>
      </c>
      <c r="M67">
        <v>18.16</v>
      </c>
      <c r="N67">
        <v>18.41</v>
      </c>
      <c r="O67">
        <v>17.010000000000002</v>
      </c>
      <c r="P67">
        <v>24.19</v>
      </c>
      <c r="Q67">
        <v>24.64</v>
      </c>
    </row>
    <row r="68" spans="1:17" x14ac:dyDescent="0.2">
      <c r="A68">
        <v>91</v>
      </c>
      <c r="B68">
        <v>2.5072457298399899</v>
      </c>
      <c r="C68">
        <v>5.2659351222594202</v>
      </c>
      <c r="D68">
        <v>4.7004777377845297</v>
      </c>
      <c r="E68">
        <v>7.72</v>
      </c>
      <c r="F68">
        <v>7.73</v>
      </c>
      <c r="G68">
        <v>8.94</v>
      </c>
      <c r="H68">
        <v>29.57</v>
      </c>
      <c r="I68">
        <v>6.81</v>
      </c>
      <c r="J68">
        <v>16.89</v>
      </c>
      <c r="K68">
        <v>15.97</v>
      </c>
      <c r="L68">
        <v>20.03</v>
      </c>
      <c r="M68">
        <v>18.29</v>
      </c>
      <c r="N68">
        <v>18.43</v>
      </c>
      <c r="O68">
        <v>17.04</v>
      </c>
      <c r="P68">
        <v>24.22</v>
      </c>
      <c r="Q68">
        <v>24.7</v>
      </c>
    </row>
    <row r="69" spans="1:17" x14ac:dyDescent="0.2">
      <c r="A69">
        <v>92</v>
      </c>
      <c r="B69">
        <v>2.5329797986953899</v>
      </c>
      <c r="C69">
        <v>5.3446845472450804</v>
      </c>
      <c r="D69">
        <v>4.7706596266417796</v>
      </c>
      <c r="E69">
        <v>7.73</v>
      </c>
      <c r="F69">
        <v>7.69</v>
      </c>
      <c r="G69">
        <v>8.9600000000000009</v>
      </c>
      <c r="H69">
        <v>29.93</v>
      </c>
      <c r="I69">
        <v>6.8</v>
      </c>
      <c r="J69">
        <v>16.87</v>
      </c>
      <c r="K69">
        <v>15.92</v>
      </c>
      <c r="L69">
        <v>20.02</v>
      </c>
      <c r="M69">
        <v>18.13</v>
      </c>
      <c r="N69">
        <v>18.45</v>
      </c>
      <c r="O69">
        <v>17.079999999999998</v>
      </c>
      <c r="P69">
        <v>24.26</v>
      </c>
      <c r="Q69">
        <v>24.64</v>
      </c>
    </row>
    <row r="70" spans="1:17" x14ac:dyDescent="0.2">
      <c r="A70">
        <v>93</v>
      </c>
      <c r="B70">
        <v>2.5590923097398499</v>
      </c>
      <c r="C70">
        <v>5.4234384833597096</v>
      </c>
      <c r="D70">
        <v>4.8408460266280002</v>
      </c>
      <c r="E70">
        <v>7.74</v>
      </c>
      <c r="F70">
        <v>7.71</v>
      </c>
      <c r="G70">
        <v>9.0299999999999994</v>
      </c>
      <c r="H70">
        <v>30.31</v>
      </c>
      <c r="I70">
        <v>6.83</v>
      </c>
      <c r="J70">
        <v>16.89</v>
      </c>
      <c r="K70">
        <v>15.95</v>
      </c>
      <c r="L70">
        <v>20.05</v>
      </c>
      <c r="M70">
        <v>17.88</v>
      </c>
      <c r="N70">
        <v>18.440000000000001</v>
      </c>
      <c r="O70">
        <v>17.079999999999998</v>
      </c>
      <c r="P70">
        <v>24.25</v>
      </c>
      <c r="Q70">
        <v>24.64</v>
      </c>
    </row>
    <row r="71" spans="1:17" x14ac:dyDescent="0.2">
      <c r="A71">
        <v>94</v>
      </c>
      <c r="B71">
        <v>2.5855832629733602</v>
      </c>
      <c r="C71">
        <v>5.5021969306032998</v>
      </c>
      <c r="D71">
        <v>4.9110369377431802</v>
      </c>
      <c r="E71">
        <v>7.74</v>
      </c>
      <c r="F71">
        <v>7.7</v>
      </c>
      <c r="G71">
        <v>9.0399999999999991</v>
      </c>
      <c r="H71">
        <v>30.44</v>
      </c>
      <c r="I71">
        <v>6.8</v>
      </c>
      <c r="J71">
        <v>16.96</v>
      </c>
      <c r="K71">
        <v>15.93</v>
      </c>
      <c r="L71">
        <v>20.07</v>
      </c>
      <c r="M71">
        <v>17.91</v>
      </c>
      <c r="N71">
        <v>18.45</v>
      </c>
      <c r="O71">
        <v>17.059999999999999</v>
      </c>
      <c r="P71">
        <v>24.25</v>
      </c>
      <c r="Q71">
        <v>24.65</v>
      </c>
    </row>
    <row r="72" spans="1:17" x14ac:dyDescent="0.2">
      <c r="A72">
        <v>95</v>
      </c>
      <c r="B72">
        <v>2.61245265839591</v>
      </c>
      <c r="C72">
        <v>5.5809598889758503</v>
      </c>
      <c r="D72">
        <v>4.98123235998733</v>
      </c>
      <c r="E72">
        <v>7.73</v>
      </c>
      <c r="F72">
        <v>7.72</v>
      </c>
      <c r="G72">
        <v>9.08</v>
      </c>
      <c r="H72">
        <v>30.75</v>
      </c>
      <c r="I72">
        <v>6.8</v>
      </c>
      <c r="J72">
        <v>16.940000000000001</v>
      </c>
      <c r="K72">
        <v>15.98</v>
      </c>
      <c r="L72">
        <v>20.03</v>
      </c>
      <c r="M72">
        <v>17.89</v>
      </c>
      <c r="N72">
        <v>18.489999999999998</v>
      </c>
      <c r="O72">
        <v>17.03</v>
      </c>
      <c r="P72">
        <v>24.24</v>
      </c>
      <c r="Q72">
        <v>24.73</v>
      </c>
    </row>
    <row r="73" spans="1:17" x14ac:dyDescent="0.2">
      <c r="A73">
        <v>96</v>
      </c>
      <c r="B73">
        <v>2.6397004960075199</v>
      </c>
      <c r="C73">
        <v>5.6597273584773697</v>
      </c>
      <c r="D73">
        <v>5.0514322933604401</v>
      </c>
      <c r="E73">
        <v>7.81</v>
      </c>
      <c r="F73">
        <v>7.73</v>
      </c>
      <c r="G73">
        <v>9.1</v>
      </c>
      <c r="H73">
        <v>31.14</v>
      </c>
      <c r="I73">
        <v>6.79</v>
      </c>
      <c r="J73">
        <v>16.920000000000002</v>
      </c>
      <c r="K73">
        <v>15.96</v>
      </c>
      <c r="L73">
        <v>20.07</v>
      </c>
      <c r="M73">
        <v>17.96</v>
      </c>
      <c r="N73">
        <v>18.47</v>
      </c>
      <c r="O73">
        <v>17.04</v>
      </c>
      <c r="P73">
        <v>24.27</v>
      </c>
      <c r="Q73">
        <v>24.68</v>
      </c>
    </row>
    <row r="74" spans="1:17" x14ac:dyDescent="0.2">
      <c r="A74">
        <v>97</v>
      </c>
      <c r="B74">
        <v>2.66732677580818</v>
      </c>
      <c r="C74">
        <v>5.7384993391078503</v>
      </c>
      <c r="D74">
        <v>5.1216367378625201</v>
      </c>
      <c r="E74">
        <v>7.83</v>
      </c>
      <c r="F74">
        <v>7.8</v>
      </c>
      <c r="G74">
        <v>9.3699999999999992</v>
      </c>
      <c r="H74">
        <v>31.49</v>
      </c>
      <c r="I74">
        <v>6.85</v>
      </c>
      <c r="J74">
        <v>16.95</v>
      </c>
      <c r="K74">
        <v>15.99</v>
      </c>
      <c r="L74">
        <v>20.09</v>
      </c>
      <c r="M74">
        <v>17.93</v>
      </c>
      <c r="N74">
        <v>18.48</v>
      </c>
      <c r="O74">
        <v>17.12</v>
      </c>
      <c r="P74">
        <v>24.32</v>
      </c>
      <c r="Q74">
        <v>24.71</v>
      </c>
    </row>
    <row r="75" spans="1:17" x14ac:dyDescent="0.2">
      <c r="A75">
        <v>98</v>
      </c>
      <c r="B75">
        <v>2.6953314977978899</v>
      </c>
      <c r="C75">
        <v>5.8172758308672998</v>
      </c>
      <c r="D75">
        <v>5.1918456934935504</v>
      </c>
      <c r="E75">
        <v>7.84</v>
      </c>
      <c r="F75">
        <v>7.75</v>
      </c>
      <c r="G75">
        <v>9.3800000000000008</v>
      </c>
      <c r="H75">
        <v>31.71</v>
      </c>
      <c r="I75">
        <v>6.82</v>
      </c>
      <c r="J75">
        <v>16.98</v>
      </c>
      <c r="K75">
        <v>15.99</v>
      </c>
      <c r="L75">
        <v>20.11</v>
      </c>
      <c r="M75">
        <v>17.97</v>
      </c>
      <c r="N75">
        <v>18.48</v>
      </c>
      <c r="O75">
        <v>17.09</v>
      </c>
      <c r="P75">
        <v>24.38</v>
      </c>
      <c r="Q75">
        <v>24.76</v>
      </c>
    </row>
    <row r="76" spans="1:17" x14ac:dyDescent="0.2">
      <c r="A76">
        <v>99</v>
      </c>
      <c r="B76">
        <v>2.7237146619766399</v>
      </c>
      <c r="C76">
        <v>5.8960568337557104</v>
      </c>
      <c r="D76">
        <v>5.2620591602535596</v>
      </c>
      <c r="E76">
        <v>7.84</v>
      </c>
      <c r="F76">
        <v>7.76</v>
      </c>
      <c r="G76">
        <v>9.39</v>
      </c>
      <c r="H76">
        <v>32.04</v>
      </c>
      <c r="I76">
        <v>6.88</v>
      </c>
      <c r="J76">
        <v>17.04</v>
      </c>
      <c r="K76">
        <v>16.010000000000002</v>
      </c>
      <c r="L76">
        <v>20.09</v>
      </c>
      <c r="M76">
        <v>17.989999999999998</v>
      </c>
      <c r="N76">
        <v>18.5</v>
      </c>
      <c r="O76">
        <v>17.12</v>
      </c>
      <c r="P76">
        <v>24.33</v>
      </c>
      <c r="Q76">
        <v>24.75</v>
      </c>
    </row>
    <row r="77" spans="1:17" x14ac:dyDescent="0.2">
      <c r="A77">
        <v>100</v>
      </c>
      <c r="B77">
        <v>2.7524762683444499</v>
      </c>
      <c r="C77">
        <v>5.9748423477730803</v>
      </c>
      <c r="D77">
        <v>5.3322771381425298</v>
      </c>
      <c r="E77">
        <v>7.84</v>
      </c>
      <c r="F77">
        <v>7.78</v>
      </c>
      <c r="G77">
        <v>9.41</v>
      </c>
      <c r="H77">
        <v>32.32</v>
      </c>
      <c r="I77">
        <v>6.86</v>
      </c>
      <c r="J77">
        <v>17</v>
      </c>
      <c r="K77">
        <v>16.04</v>
      </c>
      <c r="L77">
        <v>20.100000000000001</v>
      </c>
      <c r="M77">
        <v>17.98</v>
      </c>
      <c r="N77">
        <v>18.54</v>
      </c>
      <c r="O77">
        <v>17.100000000000001</v>
      </c>
      <c r="P77">
        <v>24.32</v>
      </c>
      <c r="Q77">
        <v>24.76</v>
      </c>
    </row>
    <row r="78" spans="1:17" x14ac:dyDescent="0.2">
      <c r="A78">
        <v>101</v>
      </c>
      <c r="B78">
        <v>2.7816163169013102</v>
      </c>
      <c r="C78">
        <v>6.0536323729194201</v>
      </c>
      <c r="D78">
        <v>5.4024996271604602</v>
      </c>
      <c r="E78">
        <v>7.85</v>
      </c>
      <c r="F78">
        <v>7.81</v>
      </c>
      <c r="G78">
        <v>9.4499999999999993</v>
      </c>
      <c r="H78">
        <v>32.630000000000003</v>
      </c>
      <c r="I78">
        <v>6.89</v>
      </c>
      <c r="J78">
        <v>17.03</v>
      </c>
      <c r="K78">
        <v>16.07</v>
      </c>
      <c r="L78">
        <v>20.12</v>
      </c>
      <c r="M78">
        <v>18.02</v>
      </c>
      <c r="N78">
        <v>18.559999999999999</v>
      </c>
      <c r="O78">
        <v>17.16</v>
      </c>
      <c r="P78">
        <v>24.37</v>
      </c>
      <c r="Q78">
        <v>24.82</v>
      </c>
    </row>
    <row r="79" spans="1:17" x14ac:dyDescent="0.2">
      <c r="A79">
        <v>102</v>
      </c>
      <c r="B79">
        <v>2.8111348076472198</v>
      </c>
      <c r="C79">
        <v>6.1324269091947201</v>
      </c>
      <c r="D79">
        <v>5.4727266273073498</v>
      </c>
      <c r="E79">
        <v>7.85</v>
      </c>
      <c r="F79">
        <v>7.84</v>
      </c>
      <c r="G79">
        <v>9.4600000000000009</v>
      </c>
      <c r="H79">
        <v>32.950000000000003</v>
      </c>
      <c r="I79">
        <v>6.87</v>
      </c>
      <c r="J79">
        <v>17</v>
      </c>
      <c r="K79">
        <v>16.05</v>
      </c>
      <c r="L79">
        <v>20.12</v>
      </c>
      <c r="M79">
        <v>18.059999999999999</v>
      </c>
      <c r="N79">
        <v>18.579999999999998</v>
      </c>
      <c r="O79">
        <v>17.149999999999999</v>
      </c>
      <c r="P79">
        <v>24.39</v>
      </c>
      <c r="Q79">
        <v>24.79</v>
      </c>
    </row>
    <row r="80" spans="1:17" x14ac:dyDescent="0.2">
      <c r="A80">
        <v>103</v>
      </c>
      <c r="B80">
        <v>2.8410317405821699</v>
      </c>
      <c r="C80">
        <v>6.21122595659899</v>
      </c>
      <c r="D80">
        <v>5.5429581385832103</v>
      </c>
      <c r="E80">
        <v>7.86</v>
      </c>
      <c r="F80">
        <v>7.81</v>
      </c>
      <c r="G80">
        <v>9.51</v>
      </c>
      <c r="H80">
        <v>33.270000000000003</v>
      </c>
      <c r="I80">
        <v>6.89</v>
      </c>
      <c r="J80">
        <v>17.02</v>
      </c>
      <c r="K80">
        <v>16.079999999999998</v>
      </c>
      <c r="L80">
        <v>20.14</v>
      </c>
      <c r="M80">
        <v>18.09</v>
      </c>
      <c r="N80">
        <v>18.559999999999999</v>
      </c>
      <c r="O80">
        <v>17.170000000000002</v>
      </c>
      <c r="P80">
        <v>24.41</v>
      </c>
      <c r="Q80">
        <v>24.82</v>
      </c>
    </row>
    <row r="81" spans="1:17" x14ac:dyDescent="0.2">
      <c r="A81">
        <v>104</v>
      </c>
      <c r="B81">
        <v>2.87130711570618</v>
      </c>
      <c r="C81">
        <v>6.2900295151322201</v>
      </c>
      <c r="D81">
        <v>5.61319416098803</v>
      </c>
      <c r="E81">
        <v>7.87</v>
      </c>
      <c r="F81">
        <v>7.84</v>
      </c>
      <c r="G81">
        <v>9.5500000000000007</v>
      </c>
      <c r="H81">
        <v>33.479999999999997</v>
      </c>
      <c r="I81">
        <v>6.88</v>
      </c>
      <c r="J81">
        <v>17.059999999999999</v>
      </c>
      <c r="K81">
        <v>16.07</v>
      </c>
      <c r="L81">
        <v>20.170000000000002</v>
      </c>
      <c r="M81">
        <v>18.09</v>
      </c>
      <c r="N81">
        <v>18.559999999999999</v>
      </c>
      <c r="O81">
        <v>17.170000000000002</v>
      </c>
      <c r="P81">
        <v>24.41</v>
      </c>
      <c r="Q81">
        <v>24.82</v>
      </c>
    </row>
    <row r="82" spans="1:17" x14ac:dyDescent="0.2">
      <c r="A82">
        <v>105</v>
      </c>
      <c r="B82">
        <v>2.90196093301924</v>
      </c>
      <c r="C82">
        <v>6.3688375847944103</v>
      </c>
      <c r="D82">
        <v>5.6834346945218197</v>
      </c>
      <c r="E82">
        <v>7.87</v>
      </c>
      <c r="F82">
        <v>7.85</v>
      </c>
      <c r="G82">
        <v>9.58</v>
      </c>
      <c r="H82">
        <v>33.79</v>
      </c>
      <c r="I82">
        <v>6.94</v>
      </c>
      <c r="J82">
        <v>17.14</v>
      </c>
      <c r="K82">
        <v>16.07</v>
      </c>
      <c r="L82">
        <v>20.18</v>
      </c>
      <c r="M82">
        <v>18.149999999999999</v>
      </c>
      <c r="N82">
        <v>18.62</v>
      </c>
      <c r="O82">
        <v>17.18</v>
      </c>
      <c r="P82">
        <v>24.45</v>
      </c>
      <c r="Q82">
        <v>24.89</v>
      </c>
    </row>
    <row r="83" spans="1:17" x14ac:dyDescent="0.2">
      <c r="A83">
        <v>106</v>
      </c>
      <c r="B83">
        <v>2.9329931925213502</v>
      </c>
      <c r="C83">
        <v>6.4476501655855696</v>
      </c>
      <c r="D83">
        <v>5.7536797391845704</v>
      </c>
      <c r="E83">
        <v>7.87</v>
      </c>
      <c r="F83">
        <v>7.87</v>
      </c>
      <c r="G83">
        <v>9.6</v>
      </c>
      <c r="H83">
        <v>34.1</v>
      </c>
      <c r="I83">
        <v>6.9</v>
      </c>
      <c r="J83">
        <v>17.149999999999999</v>
      </c>
      <c r="K83">
        <v>16.100000000000001</v>
      </c>
      <c r="L83">
        <v>20.190000000000001</v>
      </c>
      <c r="M83">
        <v>18.149999999999999</v>
      </c>
      <c r="N83">
        <v>18.61</v>
      </c>
      <c r="O83">
        <v>17.190000000000001</v>
      </c>
      <c r="P83">
        <v>24.45</v>
      </c>
      <c r="Q83">
        <v>24.86</v>
      </c>
    </row>
    <row r="84" spans="1:17" x14ac:dyDescent="0.2">
      <c r="A84">
        <v>107</v>
      </c>
      <c r="B84">
        <v>2.9644038942125102</v>
      </c>
      <c r="C84">
        <v>6.5264672575056997</v>
      </c>
      <c r="D84">
        <v>5.8239292949762902</v>
      </c>
      <c r="E84">
        <v>7.88</v>
      </c>
      <c r="F84">
        <v>7.84</v>
      </c>
      <c r="G84">
        <v>9.64</v>
      </c>
      <c r="H84">
        <v>34.39</v>
      </c>
      <c r="I84">
        <v>6.94</v>
      </c>
      <c r="J84">
        <v>17.18</v>
      </c>
      <c r="K84">
        <v>16.079999999999998</v>
      </c>
      <c r="L84">
        <v>20.22</v>
      </c>
      <c r="M84">
        <v>18.18</v>
      </c>
      <c r="N84">
        <v>18.68</v>
      </c>
      <c r="O84">
        <v>17.2</v>
      </c>
      <c r="P84">
        <v>24.47</v>
      </c>
      <c r="Q84">
        <v>24.92</v>
      </c>
    </row>
    <row r="85" spans="1:17" x14ac:dyDescent="0.2">
      <c r="A85">
        <v>108</v>
      </c>
      <c r="B85">
        <v>2.9961930380927102</v>
      </c>
      <c r="C85">
        <v>6.6052888605547802</v>
      </c>
      <c r="D85">
        <v>5.8941833618969603</v>
      </c>
      <c r="E85">
        <v>7.88</v>
      </c>
      <c r="F85">
        <v>7.86</v>
      </c>
      <c r="G85">
        <v>9.64</v>
      </c>
      <c r="H85">
        <v>34.65</v>
      </c>
      <c r="I85">
        <v>6.95</v>
      </c>
      <c r="J85">
        <v>17.16</v>
      </c>
      <c r="K85">
        <v>16.09</v>
      </c>
      <c r="L85">
        <v>20.239999999999998</v>
      </c>
      <c r="M85">
        <v>18.190000000000001</v>
      </c>
      <c r="N85">
        <v>18.68</v>
      </c>
      <c r="O85">
        <v>17.190000000000001</v>
      </c>
      <c r="P85">
        <v>24.52</v>
      </c>
      <c r="Q85">
        <v>24.89</v>
      </c>
    </row>
    <row r="86" spans="1:17" x14ac:dyDescent="0.2">
      <c r="A86">
        <v>109</v>
      </c>
      <c r="B86">
        <v>3.0283606241619698</v>
      </c>
      <c r="C86">
        <v>6.6841149747328297</v>
      </c>
      <c r="D86">
        <v>5.9644419399466102</v>
      </c>
      <c r="E86">
        <v>7.89</v>
      </c>
      <c r="F86">
        <v>7.87</v>
      </c>
      <c r="G86">
        <v>9.68</v>
      </c>
      <c r="H86">
        <v>34.94</v>
      </c>
      <c r="I86">
        <v>6.98</v>
      </c>
      <c r="J86">
        <v>17.12</v>
      </c>
      <c r="K86">
        <v>16.13</v>
      </c>
      <c r="L86">
        <v>20.22</v>
      </c>
      <c r="M86">
        <v>18.2</v>
      </c>
      <c r="N86">
        <v>18.649999999999999</v>
      </c>
      <c r="O86">
        <v>17.239999999999998</v>
      </c>
      <c r="P86">
        <v>24.55</v>
      </c>
      <c r="Q86">
        <v>24.98</v>
      </c>
    </row>
    <row r="87" spans="1:17" x14ac:dyDescent="0.2">
      <c r="A87">
        <v>110</v>
      </c>
      <c r="B87">
        <v>3.0609066524202801</v>
      </c>
      <c r="C87">
        <v>6.76294560003985</v>
      </c>
      <c r="D87">
        <v>6.0347050291252096</v>
      </c>
      <c r="E87">
        <v>7.89</v>
      </c>
      <c r="F87">
        <v>7.84</v>
      </c>
      <c r="G87">
        <v>9.7100000000000009</v>
      </c>
      <c r="H87">
        <v>35.15</v>
      </c>
      <c r="I87">
        <v>6.97</v>
      </c>
      <c r="J87">
        <v>17.14</v>
      </c>
      <c r="K87">
        <v>16.14</v>
      </c>
      <c r="L87">
        <v>20.23</v>
      </c>
      <c r="M87">
        <v>18.25</v>
      </c>
      <c r="N87">
        <v>18.600000000000001</v>
      </c>
      <c r="O87">
        <v>17.25</v>
      </c>
      <c r="P87">
        <v>24.54</v>
      </c>
      <c r="Q87">
        <v>24.92</v>
      </c>
    </row>
    <row r="88" spans="1:17" x14ac:dyDescent="0.2">
      <c r="A88">
        <v>111</v>
      </c>
      <c r="B88">
        <v>3.0938311228676398</v>
      </c>
      <c r="C88">
        <v>6.8417807364758296</v>
      </c>
      <c r="D88">
        <v>6.1049726294327797</v>
      </c>
      <c r="E88">
        <v>7.9</v>
      </c>
      <c r="F88">
        <v>7.88</v>
      </c>
      <c r="G88">
        <v>9.76</v>
      </c>
      <c r="H88">
        <v>35.51</v>
      </c>
      <c r="I88">
        <v>6.96</v>
      </c>
      <c r="J88">
        <v>17.14</v>
      </c>
      <c r="K88">
        <v>16.13</v>
      </c>
      <c r="L88">
        <v>20.260000000000002</v>
      </c>
      <c r="M88">
        <v>18.260000000000002</v>
      </c>
      <c r="N88">
        <v>18.68</v>
      </c>
      <c r="O88">
        <v>17.239999999999998</v>
      </c>
      <c r="P88">
        <v>24.56</v>
      </c>
      <c r="Q88">
        <v>24.94</v>
      </c>
    </row>
    <row r="89" spans="1:17" x14ac:dyDescent="0.2">
      <c r="A89">
        <v>112</v>
      </c>
      <c r="B89">
        <v>3.1271340355040498</v>
      </c>
      <c r="C89">
        <v>6.9206203840407703</v>
      </c>
      <c r="D89">
        <v>6.1752447408693198</v>
      </c>
      <c r="E89">
        <v>7.9</v>
      </c>
      <c r="F89">
        <v>7.9</v>
      </c>
      <c r="G89">
        <v>9.7899999999999991</v>
      </c>
      <c r="H89">
        <v>35.770000000000003</v>
      </c>
      <c r="I89">
        <v>6.94</v>
      </c>
      <c r="J89">
        <v>17.21</v>
      </c>
      <c r="K89">
        <v>16.149999999999999</v>
      </c>
      <c r="L89">
        <v>20.22</v>
      </c>
      <c r="M89">
        <v>18.28</v>
      </c>
      <c r="N89">
        <v>18.7</v>
      </c>
      <c r="O89">
        <v>17.27</v>
      </c>
      <c r="P89">
        <v>24.61</v>
      </c>
      <c r="Q89">
        <v>24.96</v>
      </c>
    </row>
    <row r="90" spans="1:17" x14ac:dyDescent="0.2">
      <c r="A90">
        <v>113</v>
      </c>
      <c r="B90">
        <v>3.16081539032951</v>
      </c>
      <c r="C90">
        <v>6.9994645427346702</v>
      </c>
      <c r="D90">
        <v>6.2455213634348201</v>
      </c>
      <c r="E90">
        <v>7.91</v>
      </c>
      <c r="F90">
        <v>7.9</v>
      </c>
      <c r="G90">
        <v>9.93</v>
      </c>
      <c r="H90">
        <v>36.07</v>
      </c>
      <c r="I90">
        <v>6.97</v>
      </c>
      <c r="J90">
        <v>17.170000000000002</v>
      </c>
      <c r="K90">
        <v>16.16</v>
      </c>
      <c r="L90">
        <v>20.260000000000002</v>
      </c>
      <c r="M90">
        <v>18.29</v>
      </c>
      <c r="N90">
        <v>18.68</v>
      </c>
      <c r="O90">
        <v>17.27</v>
      </c>
      <c r="P90">
        <v>24.6</v>
      </c>
      <c r="Q90">
        <v>24.97</v>
      </c>
    </row>
    <row r="91" spans="1:17" x14ac:dyDescent="0.2">
      <c r="A91">
        <v>114</v>
      </c>
      <c r="B91">
        <v>3.19487518734402</v>
      </c>
      <c r="C91">
        <v>7.0783132125575401</v>
      </c>
      <c r="D91">
        <v>6.3158024971292797</v>
      </c>
      <c r="E91">
        <v>7.92</v>
      </c>
      <c r="F91">
        <v>7.92</v>
      </c>
      <c r="G91">
        <v>9.9499999999999993</v>
      </c>
      <c r="H91">
        <v>36.31</v>
      </c>
      <c r="I91">
        <v>6.95</v>
      </c>
      <c r="J91">
        <v>17.170000000000002</v>
      </c>
      <c r="K91">
        <v>16.190000000000001</v>
      </c>
      <c r="L91">
        <v>20.28</v>
      </c>
      <c r="M91">
        <v>18.25</v>
      </c>
      <c r="N91">
        <v>18.68</v>
      </c>
      <c r="O91">
        <v>17.28</v>
      </c>
      <c r="P91">
        <v>24.64</v>
      </c>
      <c r="Q91">
        <v>24.99</v>
      </c>
    </row>
    <row r="92" spans="1:17" x14ac:dyDescent="0.2">
      <c r="A92">
        <v>115</v>
      </c>
      <c r="B92">
        <v>3.2293134265475798</v>
      </c>
      <c r="C92">
        <v>7.1571663935093799</v>
      </c>
      <c r="D92">
        <v>6.38608814195271</v>
      </c>
      <c r="E92">
        <v>7.93</v>
      </c>
      <c r="F92">
        <v>7.93</v>
      </c>
      <c r="G92">
        <v>9.9600000000000009</v>
      </c>
      <c r="H92">
        <v>36.68</v>
      </c>
      <c r="I92">
        <v>6.96</v>
      </c>
      <c r="J92">
        <v>17.239999999999998</v>
      </c>
      <c r="K92">
        <v>16.22</v>
      </c>
      <c r="L92">
        <v>20.34</v>
      </c>
      <c r="M92">
        <v>18.3</v>
      </c>
      <c r="N92">
        <v>18.68</v>
      </c>
      <c r="O92">
        <v>17.32</v>
      </c>
      <c r="P92">
        <v>24.62</v>
      </c>
      <c r="Q92">
        <v>25.04</v>
      </c>
    </row>
    <row r="93" spans="1:17" x14ac:dyDescent="0.2">
      <c r="A93">
        <v>116</v>
      </c>
      <c r="B93">
        <v>3.2641301079401801</v>
      </c>
      <c r="C93">
        <v>7.2360240855901798</v>
      </c>
      <c r="D93">
        <v>6.4563782979050997</v>
      </c>
      <c r="E93">
        <v>7.92</v>
      </c>
      <c r="F93">
        <v>7.93</v>
      </c>
      <c r="G93">
        <v>9.9600000000000009</v>
      </c>
      <c r="H93">
        <v>36.92</v>
      </c>
      <c r="I93">
        <v>6.99</v>
      </c>
      <c r="J93">
        <v>17.23</v>
      </c>
      <c r="K93">
        <v>16.23</v>
      </c>
      <c r="L93">
        <v>20.3</v>
      </c>
      <c r="M93">
        <v>18.34</v>
      </c>
      <c r="N93">
        <v>18.690000000000001</v>
      </c>
      <c r="O93">
        <v>17.3</v>
      </c>
      <c r="P93">
        <v>24.66</v>
      </c>
      <c r="Q93">
        <v>25.04</v>
      </c>
    </row>
    <row r="94" spans="1:17" x14ac:dyDescent="0.2">
      <c r="A94">
        <v>117</v>
      </c>
      <c r="B94">
        <v>3.29932523152184</v>
      </c>
      <c r="C94">
        <v>7.31488628879994</v>
      </c>
      <c r="D94">
        <v>6.5266729649864503</v>
      </c>
      <c r="E94">
        <v>7.92</v>
      </c>
      <c r="F94">
        <v>7.92</v>
      </c>
      <c r="G94">
        <v>9.99</v>
      </c>
      <c r="H94">
        <v>37.19</v>
      </c>
      <c r="I94">
        <v>6.98</v>
      </c>
      <c r="J94">
        <v>17.2</v>
      </c>
      <c r="K94">
        <v>16.22</v>
      </c>
      <c r="L94">
        <v>20.3</v>
      </c>
      <c r="M94">
        <v>18.34</v>
      </c>
      <c r="N94">
        <v>18.72</v>
      </c>
      <c r="O94">
        <v>17.37</v>
      </c>
      <c r="P94">
        <v>24.65</v>
      </c>
      <c r="Q94">
        <v>25.05</v>
      </c>
    </row>
    <row r="95" spans="1:17" x14ac:dyDescent="0.2">
      <c r="A95">
        <v>118</v>
      </c>
      <c r="B95">
        <v>3.3348987972925501</v>
      </c>
      <c r="C95">
        <v>7.3937530031386602</v>
      </c>
      <c r="D95">
        <v>6.5969721431967701</v>
      </c>
      <c r="E95">
        <v>7.93</v>
      </c>
      <c r="F95">
        <v>7.96</v>
      </c>
      <c r="G95">
        <v>10.01</v>
      </c>
      <c r="H95">
        <v>37.44</v>
      </c>
      <c r="I95">
        <v>6.98</v>
      </c>
      <c r="J95">
        <v>17.21</v>
      </c>
      <c r="K95">
        <v>16.260000000000002</v>
      </c>
      <c r="L95">
        <v>20.48</v>
      </c>
      <c r="M95">
        <v>18.34</v>
      </c>
      <c r="N95">
        <v>18.760000000000002</v>
      </c>
      <c r="O95">
        <v>17.36</v>
      </c>
      <c r="P95">
        <v>24.69</v>
      </c>
      <c r="Q95">
        <v>25.09</v>
      </c>
    </row>
    <row r="96" spans="1:17" x14ac:dyDescent="0.2">
      <c r="A96">
        <v>119</v>
      </c>
      <c r="B96">
        <v>3.3708508052523101</v>
      </c>
      <c r="C96">
        <v>7.4726242286063496</v>
      </c>
      <c r="D96">
        <v>6.6672758325360597</v>
      </c>
      <c r="E96">
        <v>7.93</v>
      </c>
      <c r="F96">
        <v>7.96</v>
      </c>
      <c r="G96">
        <v>10.050000000000001</v>
      </c>
      <c r="H96">
        <v>37.770000000000003</v>
      </c>
      <c r="I96">
        <v>7.01</v>
      </c>
      <c r="J96">
        <v>17.23</v>
      </c>
      <c r="K96">
        <v>16.25</v>
      </c>
      <c r="L96">
        <v>20.73</v>
      </c>
      <c r="M96">
        <v>18.37</v>
      </c>
      <c r="N96">
        <v>18.79</v>
      </c>
      <c r="O96">
        <v>17.39</v>
      </c>
      <c r="P96">
        <v>24.67</v>
      </c>
      <c r="Q96">
        <v>25.07</v>
      </c>
    </row>
    <row r="97" spans="1:17" x14ac:dyDescent="0.2">
      <c r="A97">
        <v>120</v>
      </c>
      <c r="B97">
        <v>3.4071812554011198</v>
      </c>
      <c r="C97">
        <v>7.5514999652030097</v>
      </c>
      <c r="D97">
        <v>6.7375840330042998</v>
      </c>
      <c r="E97">
        <v>7.94</v>
      </c>
      <c r="F97">
        <v>7.97</v>
      </c>
      <c r="G97">
        <v>10.07</v>
      </c>
      <c r="H97">
        <v>38.06</v>
      </c>
      <c r="I97">
        <v>7.02</v>
      </c>
      <c r="J97">
        <v>17.239999999999998</v>
      </c>
      <c r="K97">
        <v>16.260000000000002</v>
      </c>
      <c r="L97">
        <v>20.73</v>
      </c>
      <c r="M97">
        <v>18.37</v>
      </c>
      <c r="N97">
        <v>18.760000000000002</v>
      </c>
      <c r="O97">
        <v>17.38</v>
      </c>
      <c r="P97">
        <v>24.72</v>
      </c>
      <c r="Q97">
        <v>25.05</v>
      </c>
    </row>
    <row r="98" spans="1:17" x14ac:dyDescent="0.2">
      <c r="A98">
        <v>121</v>
      </c>
      <c r="B98">
        <v>3.4438901477389798</v>
      </c>
      <c r="C98">
        <v>7.63038021292863</v>
      </c>
      <c r="D98">
        <v>6.8078967446015097</v>
      </c>
      <c r="E98">
        <v>7.94</v>
      </c>
      <c r="F98">
        <v>7.98</v>
      </c>
      <c r="G98">
        <v>10.14</v>
      </c>
      <c r="H98">
        <v>38.39</v>
      </c>
      <c r="I98">
        <v>7.07</v>
      </c>
      <c r="J98">
        <v>17.3</v>
      </c>
      <c r="K98">
        <v>16.309999999999999</v>
      </c>
      <c r="L98">
        <v>20.62</v>
      </c>
      <c r="M98">
        <v>18.38</v>
      </c>
      <c r="N98">
        <v>18.77</v>
      </c>
      <c r="O98">
        <v>17.34</v>
      </c>
      <c r="P98">
        <v>24.71</v>
      </c>
      <c r="Q98">
        <v>25.09</v>
      </c>
    </row>
    <row r="99" spans="1:17" x14ac:dyDescent="0.2">
      <c r="A99">
        <v>122</v>
      </c>
      <c r="B99">
        <v>3.4809774822658901</v>
      </c>
      <c r="C99">
        <v>7.7092649717832096</v>
      </c>
      <c r="D99">
        <v>6.8782139673276896</v>
      </c>
      <c r="E99">
        <v>7.94</v>
      </c>
      <c r="F99">
        <v>7.96</v>
      </c>
      <c r="G99">
        <v>10.14</v>
      </c>
      <c r="H99">
        <v>38.68</v>
      </c>
      <c r="I99">
        <v>7.07</v>
      </c>
      <c r="J99">
        <v>17.3</v>
      </c>
      <c r="K99">
        <v>16.309999999999999</v>
      </c>
      <c r="L99">
        <v>20.350000000000001</v>
      </c>
      <c r="M99">
        <v>18.46</v>
      </c>
      <c r="N99">
        <v>18.84</v>
      </c>
      <c r="O99">
        <v>17.350000000000001</v>
      </c>
      <c r="P99">
        <v>24.74</v>
      </c>
      <c r="Q99">
        <v>25.17</v>
      </c>
    </row>
    <row r="100" spans="1:17" x14ac:dyDescent="0.2">
      <c r="A100">
        <v>123</v>
      </c>
      <c r="B100">
        <v>3.5184432589818502</v>
      </c>
      <c r="C100">
        <v>7.78815424176676</v>
      </c>
      <c r="D100">
        <v>6.9485357011828297</v>
      </c>
      <c r="E100">
        <v>7.96</v>
      </c>
      <c r="F100">
        <v>7.99</v>
      </c>
      <c r="G100">
        <v>10.199999999999999</v>
      </c>
      <c r="H100">
        <v>39.020000000000003</v>
      </c>
      <c r="I100">
        <v>7.09</v>
      </c>
      <c r="J100">
        <v>17.29</v>
      </c>
      <c r="K100">
        <v>16.309999999999999</v>
      </c>
      <c r="L100">
        <v>20.39</v>
      </c>
      <c r="M100">
        <v>18.43</v>
      </c>
      <c r="N100">
        <v>18.82</v>
      </c>
      <c r="O100">
        <v>17.46</v>
      </c>
      <c r="P100">
        <v>24.76</v>
      </c>
      <c r="Q100">
        <v>25.15</v>
      </c>
    </row>
    <row r="101" spans="1:17" x14ac:dyDescent="0.2">
      <c r="A101">
        <v>124</v>
      </c>
      <c r="B101">
        <v>3.5562874778868601</v>
      </c>
      <c r="C101">
        <v>7.8670480228792696</v>
      </c>
      <c r="D101">
        <v>7.0188619461669299</v>
      </c>
      <c r="E101">
        <v>7.96</v>
      </c>
      <c r="F101">
        <v>7.99</v>
      </c>
      <c r="G101">
        <v>10.199999999999999</v>
      </c>
      <c r="H101">
        <v>39.299999999999997</v>
      </c>
      <c r="I101">
        <v>7.05</v>
      </c>
      <c r="J101">
        <v>17.29</v>
      </c>
      <c r="K101">
        <v>16.32</v>
      </c>
      <c r="L101">
        <v>20.38</v>
      </c>
      <c r="M101">
        <v>18.45</v>
      </c>
      <c r="N101">
        <v>18.850000000000001</v>
      </c>
      <c r="O101">
        <v>17.440000000000001</v>
      </c>
      <c r="P101">
        <v>24.77</v>
      </c>
      <c r="Q101">
        <v>25.13</v>
      </c>
    </row>
    <row r="102" spans="1:17" x14ac:dyDescent="0.2">
      <c r="A102">
        <v>125</v>
      </c>
      <c r="B102">
        <v>3.5945101389809202</v>
      </c>
      <c r="C102">
        <v>7.9459463151207403</v>
      </c>
      <c r="D102">
        <v>7.0891927022800001</v>
      </c>
      <c r="E102">
        <v>7.98</v>
      </c>
      <c r="F102">
        <v>8.01</v>
      </c>
      <c r="G102">
        <v>10.26</v>
      </c>
      <c r="H102">
        <v>39.53</v>
      </c>
      <c r="I102">
        <v>7.07</v>
      </c>
      <c r="J102">
        <v>17.28</v>
      </c>
      <c r="K102">
        <v>16.34</v>
      </c>
      <c r="L102">
        <v>20.38</v>
      </c>
      <c r="M102">
        <v>18.54</v>
      </c>
      <c r="N102">
        <v>18.88</v>
      </c>
      <c r="O102">
        <v>17.399999999999999</v>
      </c>
      <c r="P102">
        <v>24.82</v>
      </c>
      <c r="Q102">
        <v>25.18</v>
      </c>
    </row>
    <row r="103" spans="1:17" x14ac:dyDescent="0.2">
      <c r="A103">
        <v>126</v>
      </c>
      <c r="B103">
        <v>3.6331112422640301</v>
      </c>
      <c r="C103">
        <v>8.0248491184911792</v>
      </c>
      <c r="D103">
        <v>7.1595279695220304</v>
      </c>
      <c r="E103">
        <v>7.98</v>
      </c>
      <c r="F103">
        <v>8.01</v>
      </c>
      <c r="G103">
        <v>10.27</v>
      </c>
      <c r="H103">
        <v>39.82</v>
      </c>
      <c r="I103">
        <v>7.08</v>
      </c>
      <c r="J103">
        <v>17.350000000000001</v>
      </c>
      <c r="K103">
        <v>16.38</v>
      </c>
      <c r="L103">
        <v>20.399999999999999</v>
      </c>
      <c r="M103">
        <v>18.489999999999998</v>
      </c>
      <c r="N103">
        <v>18.87</v>
      </c>
      <c r="O103">
        <v>17.43</v>
      </c>
      <c r="P103">
        <v>24.83</v>
      </c>
      <c r="Q103">
        <v>25.2</v>
      </c>
    </row>
    <row r="104" spans="1:17" x14ac:dyDescent="0.2">
      <c r="A104">
        <v>127</v>
      </c>
      <c r="B104">
        <v>3.6720907877361899</v>
      </c>
      <c r="C104">
        <v>8.1037564329905791</v>
      </c>
      <c r="D104">
        <v>7.22986774789302</v>
      </c>
      <c r="E104">
        <v>7.98</v>
      </c>
      <c r="F104">
        <v>8.02</v>
      </c>
      <c r="G104">
        <v>10.32</v>
      </c>
      <c r="H104">
        <v>40.15</v>
      </c>
      <c r="I104">
        <v>7.06</v>
      </c>
      <c r="J104">
        <v>17.39</v>
      </c>
      <c r="K104">
        <v>16.38</v>
      </c>
      <c r="L104">
        <v>20.399999999999999</v>
      </c>
      <c r="M104">
        <v>18.5</v>
      </c>
      <c r="N104">
        <v>18.86</v>
      </c>
      <c r="O104">
        <v>17.46</v>
      </c>
      <c r="P104">
        <v>24.87</v>
      </c>
      <c r="Q104">
        <v>25.18</v>
      </c>
    </row>
    <row r="105" spans="1:17" x14ac:dyDescent="0.2">
      <c r="A105">
        <v>128</v>
      </c>
      <c r="B105">
        <v>3.7114487753973999</v>
      </c>
      <c r="C105">
        <v>8.1826682586189499</v>
      </c>
      <c r="D105">
        <v>7.3002120373929804</v>
      </c>
      <c r="E105">
        <v>7.99</v>
      </c>
      <c r="F105">
        <v>8.0299999999999994</v>
      </c>
      <c r="G105">
        <v>10.36</v>
      </c>
      <c r="H105">
        <v>40.340000000000003</v>
      </c>
      <c r="I105">
        <v>7.06</v>
      </c>
      <c r="J105">
        <v>17.36</v>
      </c>
      <c r="K105">
        <v>16.38</v>
      </c>
      <c r="L105">
        <v>20.41</v>
      </c>
      <c r="M105">
        <v>18.510000000000002</v>
      </c>
      <c r="N105">
        <v>18.87</v>
      </c>
      <c r="O105">
        <v>17.489999999999998</v>
      </c>
      <c r="P105">
        <v>24.85</v>
      </c>
      <c r="Q105">
        <v>25.17</v>
      </c>
    </row>
    <row r="106" spans="1:17" x14ac:dyDescent="0.2">
      <c r="A106">
        <v>129</v>
      </c>
      <c r="B106">
        <v>3.7511852052476602</v>
      </c>
      <c r="C106">
        <v>8.2615845953762808</v>
      </c>
      <c r="D106">
        <v>7.3705608380219001</v>
      </c>
      <c r="E106">
        <v>9.7899999999999991</v>
      </c>
      <c r="F106">
        <v>9.1199999999999992</v>
      </c>
      <c r="G106">
        <v>10.82</v>
      </c>
      <c r="H106">
        <v>40.93</v>
      </c>
      <c r="I106">
        <v>8.31</v>
      </c>
      <c r="J106">
        <v>18.62</v>
      </c>
      <c r="K106">
        <v>17.239999999999998</v>
      </c>
      <c r="L106">
        <v>22.02</v>
      </c>
      <c r="M106">
        <v>19.760000000000002</v>
      </c>
      <c r="N106">
        <v>20.39</v>
      </c>
      <c r="O106">
        <v>18.690000000000001</v>
      </c>
      <c r="P106">
        <v>24.62</v>
      </c>
      <c r="Q106">
        <v>27.94</v>
      </c>
    </row>
    <row r="107" spans="1:17" x14ac:dyDescent="0.2">
      <c r="A107">
        <v>130</v>
      </c>
      <c r="B107">
        <v>3.7913000772869698</v>
      </c>
      <c r="C107">
        <v>8.34050544326257</v>
      </c>
      <c r="D107">
        <v>7.4409141497797897</v>
      </c>
      <c r="E107">
        <v>9.7899999999999991</v>
      </c>
      <c r="F107">
        <v>9.1300000000000008</v>
      </c>
      <c r="G107">
        <v>10.83</v>
      </c>
      <c r="H107">
        <v>41.15</v>
      </c>
      <c r="I107">
        <v>8.2799999999999994</v>
      </c>
      <c r="J107">
        <v>18.62</v>
      </c>
      <c r="K107">
        <v>17.27</v>
      </c>
      <c r="L107">
        <v>22</v>
      </c>
      <c r="M107">
        <v>19.760000000000002</v>
      </c>
      <c r="N107">
        <v>20.399999999999999</v>
      </c>
      <c r="O107">
        <v>18.63</v>
      </c>
      <c r="P107">
        <v>24.59</v>
      </c>
      <c r="Q107">
        <v>27.96</v>
      </c>
    </row>
    <row r="108" spans="1:17" x14ac:dyDescent="0.2">
      <c r="A108">
        <v>131</v>
      </c>
      <c r="B108">
        <v>3.8317933915153302</v>
      </c>
      <c r="C108">
        <v>8.4194308022778301</v>
      </c>
      <c r="D108">
        <v>7.5112719726666404</v>
      </c>
      <c r="E108">
        <v>9.84</v>
      </c>
      <c r="F108">
        <v>9.14</v>
      </c>
      <c r="G108">
        <v>10.86</v>
      </c>
      <c r="H108">
        <v>41.5</v>
      </c>
      <c r="I108">
        <v>8.32</v>
      </c>
      <c r="J108">
        <v>18.62</v>
      </c>
      <c r="K108">
        <v>17.28</v>
      </c>
      <c r="L108">
        <v>22.03</v>
      </c>
      <c r="M108">
        <v>19.760000000000002</v>
      </c>
      <c r="N108">
        <v>20.39</v>
      </c>
      <c r="O108">
        <v>18.649999999999999</v>
      </c>
      <c r="P108">
        <v>24.65</v>
      </c>
      <c r="Q108">
        <v>27.96</v>
      </c>
    </row>
    <row r="109" spans="1:17" x14ac:dyDescent="0.2">
      <c r="A109">
        <v>132</v>
      </c>
      <c r="B109">
        <v>3.8726651479327399</v>
      </c>
      <c r="C109">
        <v>8.4983606724220504</v>
      </c>
      <c r="D109">
        <v>7.5816343066824503</v>
      </c>
      <c r="E109">
        <v>9.84</v>
      </c>
      <c r="F109">
        <v>9.1300000000000008</v>
      </c>
      <c r="G109">
        <v>10.86</v>
      </c>
      <c r="H109">
        <v>41.73</v>
      </c>
      <c r="I109">
        <v>8.2799999999999994</v>
      </c>
      <c r="J109">
        <v>18.690000000000001</v>
      </c>
      <c r="K109">
        <v>17.25</v>
      </c>
      <c r="L109">
        <v>22.06</v>
      </c>
      <c r="M109">
        <v>19.77</v>
      </c>
      <c r="N109">
        <v>20.37</v>
      </c>
      <c r="O109">
        <v>18.649999999999999</v>
      </c>
      <c r="P109">
        <v>24.62</v>
      </c>
      <c r="Q109">
        <v>28.01</v>
      </c>
    </row>
    <row r="110" spans="1:17" x14ac:dyDescent="0.2">
      <c r="A110">
        <v>133</v>
      </c>
      <c r="B110">
        <v>3.91391534653921</v>
      </c>
      <c r="C110">
        <v>8.5772950536952397</v>
      </c>
      <c r="D110">
        <v>7.6520011518272302</v>
      </c>
      <c r="E110">
        <v>9.83</v>
      </c>
      <c r="F110">
        <v>9.2200000000000006</v>
      </c>
      <c r="G110">
        <v>10.92</v>
      </c>
      <c r="H110">
        <v>42.06</v>
      </c>
      <c r="I110">
        <v>8.36</v>
      </c>
      <c r="J110">
        <v>18.63</v>
      </c>
      <c r="K110">
        <v>17.29</v>
      </c>
      <c r="L110">
        <v>22.06</v>
      </c>
      <c r="M110">
        <v>19.809999999999999</v>
      </c>
      <c r="N110">
        <v>20.37</v>
      </c>
      <c r="O110">
        <v>18.649999999999999</v>
      </c>
      <c r="P110">
        <v>24.64</v>
      </c>
      <c r="Q110">
        <v>28.03</v>
      </c>
    </row>
    <row r="111" spans="1:17" x14ac:dyDescent="0.2">
      <c r="A111">
        <v>134</v>
      </c>
      <c r="B111">
        <v>3.9555439873347198</v>
      </c>
      <c r="C111">
        <v>8.6562339460973892</v>
      </c>
      <c r="D111">
        <v>7.72237250810098</v>
      </c>
      <c r="E111">
        <v>9.85</v>
      </c>
      <c r="F111">
        <v>9.2200000000000006</v>
      </c>
      <c r="G111">
        <v>10.92</v>
      </c>
      <c r="H111">
        <v>42.27</v>
      </c>
      <c r="I111">
        <v>8.32</v>
      </c>
      <c r="J111">
        <v>18.62</v>
      </c>
      <c r="K111">
        <v>17.32</v>
      </c>
      <c r="L111">
        <v>22.07</v>
      </c>
      <c r="M111">
        <v>19.829999999999998</v>
      </c>
      <c r="N111">
        <v>20.399999999999999</v>
      </c>
      <c r="O111">
        <v>18.72</v>
      </c>
      <c r="P111">
        <v>24.67</v>
      </c>
      <c r="Q111">
        <v>28.01</v>
      </c>
    </row>
    <row r="112" spans="1:17" x14ac:dyDescent="0.2">
      <c r="A112">
        <v>135</v>
      </c>
      <c r="B112">
        <v>3.9975510703192798</v>
      </c>
      <c r="C112">
        <v>8.7351773496285006</v>
      </c>
      <c r="D112">
        <v>7.7927483755036802</v>
      </c>
      <c r="E112">
        <v>9.81</v>
      </c>
      <c r="F112">
        <v>9.23</v>
      </c>
      <c r="G112">
        <v>10.97</v>
      </c>
      <c r="H112">
        <v>42.64</v>
      </c>
      <c r="I112">
        <v>8.3699999999999992</v>
      </c>
      <c r="J112">
        <v>18.62</v>
      </c>
      <c r="K112">
        <v>17.3</v>
      </c>
      <c r="L112">
        <v>22.06</v>
      </c>
      <c r="M112">
        <v>19.82</v>
      </c>
      <c r="N112">
        <v>20.420000000000002</v>
      </c>
      <c r="O112">
        <v>18.68</v>
      </c>
      <c r="P112">
        <v>24.67</v>
      </c>
      <c r="Q112">
        <v>28</v>
      </c>
    </row>
    <row r="113" spans="1:17" x14ac:dyDescent="0.2">
      <c r="A113">
        <v>136</v>
      </c>
      <c r="B113">
        <v>4.0399365954928896</v>
      </c>
      <c r="C113">
        <v>8.8141252642885792</v>
      </c>
      <c r="D113">
        <v>7.8631287540353503</v>
      </c>
      <c r="E113">
        <v>9.7899999999999991</v>
      </c>
      <c r="F113">
        <v>9.24</v>
      </c>
      <c r="G113">
        <v>11.01</v>
      </c>
      <c r="H113">
        <v>42.82</v>
      </c>
      <c r="I113">
        <v>8.3000000000000007</v>
      </c>
      <c r="J113">
        <v>18.670000000000002</v>
      </c>
      <c r="K113">
        <v>17.37</v>
      </c>
      <c r="L113">
        <v>22.08</v>
      </c>
      <c r="M113">
        <v>19.88</v>
      </c>
      <c r="N113">
        <v>20.47</v>
      </c>
      <c r="O113">
        <v>18.73</v>
      </c>
      <c r="P113">
        <v>24.68</v>
      </c>
      <c r="Q113">
        <v>28.01</v>
      </c>
    </row>
    <row r="114" spans="1:17" x14ac:dyDescent="0.2">
      <c r="A114">
        <v>137</v>
      </c>
      <c r="B114">
        <v>4.0827005628555497</v>
      </c>
      <c r="C114">
        <v>8.8930776900776198</v>
      </c>
      <c r="D114">
        <v>7.9335136436959903</v>
      </c>
      <c r="E114">
        <v>9.8000000000000007</v>
      </c>
      <c r="F114">
        <v>9.25</v>
      </c>
      <c r="G114">
        <v>11.04</v>
      </c>
      <c r="H114">
        <v>43.23</v>
      </c>
      <c r="I114">
        <v>8.3800000000000008</v>
      </c>
      <c r="J114">
        <v>18.649999999999999</v>
      </c>
      <c r="K114">
        <v>17.37</v>
      </c>
      <c r="L114">
        <v>22.1</v>
      </c>
      <c r="M114">
        <v>19.850000000000001</v>
      </c>
      <c r="N114">
        <v>20.39</v>
      </c>
      <c r="O114">
        <v>18.7</v>
      </c>
      <c r="P114">
        <v>24.7</v>
      </c>
      <c r="Q114">
        <v>27.99</v>
      </c>
    </row>
    <row r="115" spans="1:17" x14ac:dyDescent="0.2">
      <c r="A115">
        <v>138</v>
      </c>
      <c r="B115">
        <v>4.1258429724072601</v>
      </c>
      <c r="C115">
        <v>8.9720346269956295</v>
      </c>
      <c r="D115">
        <v>8.0039030444855896</v>
      </c>
      <c r="E115">
        <v>9.81</v>
      </c>
      <c r="F115">
        <v>9.25</v>
      </c>
      <c r="G115">
        <v>11.06</v>
      </c>
      <c r="H115">
        <v>43.45</v>
      </c>
      <c r="I115">
        <v>8.33</v>
      </c>
      <c r="J115">
        <v>18.649999999999999</v>
      </c>
      <c r="K115">
        <v>17.38</v>
      </c>
      <c r="L115">
        <v>22.11</v>
      </c>
      <c r="M115">
        <v>19.86</v>
      </c>
      <c r="N115">
        <v>20.420000000000002</v>
      </c>
      <c r="O115">
        <v>18.75</v>
      </c>
      <c r="P115">
        <v>24.72</v>
      </c>
      <c r="Q115">
        <v>28.08</v>
      </c>
    </row>
    <row r="116" spans="1:17" x14ac:dyDescent="0.2">
      <c r="A116">
        <v>139</v>
      </c>
      <c r="B116">
        <v>4.1693638241480198</v>
      </c>
      <c r="C116">
        <v>9.0509960750425993</v>
      </c>
      <c r="D116">
        <v>8.0742969564041491</v>
      </c>
      <c r="E116">
        <v>9.82</v>
      </c>
      <c r="F116">
        <v>9.25</v>
      </c>
      <c r="G116">
        <v>11.09</v>
      </c>
      <c r="H116">
        <v>43.79</v>
      </c>
      <c r="I116">
        <v>8.39</v>
      </c>
      <c r="J116">
        <v>18.739999999999998</v>
      </c>
      <c r="K116">
        <v>17.34</v>
      </c>
      <c r="L116">
        <v>22.15</v>
      </c>
      <c r="M116">
        <v>19.91</v>
      </c>
      <c r="N116">
        <v>20.45</v>
      </c>
      <c r="O116">
        <v>18.78</v>
      </c>
      <c r="P116">
        <v>24.74</v>
      </c>
      <c r="Q116">
        <v>28.09</v>
      </c>
    </row>
    <row r="117" spans="1:17" x14ac:dyDescent="0.2">
      <c r="A117">
        <v>140</v>
      </c>
      <c r="B117">
        <v>4.2132631180778297</v>
      </c>
      <c r="C117">
        <v>9.1299620342185293</v>
      </c>
      <c r="D117">
        <v>8.1446953794516794</v>
      </c>
      <c r="E117">
        <v>9.82</v>
      </c>
      <c r="F117">
        <v>9.26</v>
      </c>
      <c r="G117">
        <v>11.09</v>
      </c>
      <c r="H117">
        <v>44.09</v>
      </c>
      <c r="I117">
        <v>8.3699999999999992</v>
      </c>
      <c r="J117">
        <v>18.71</v>
      </c>
      <c r="K117">
        <v>17.350000000000001</v>
      </c>
      <c r="L117">
        <v>22.19</v>
      </c>
      <c r="M117">
        <v>19.86</v>
      </c>
      <c r="N117">
        <v>20.49</v>
      </c>
      <c r="O117">
        <v>18.739999999999998</v>
      </c>
      <c r="P117">
        <v>24.72</v>
      </c>
      <c r="Q117">
        <v>28.1</v>
      </c>
    </row>
    <row r="118" spans="1:17" x14ac:dyDescent="0.2">
      <c r="A118">
        <v>141</v>
      </c>
      <c r="B118">
        <v>4.2575408541966997</v>
      </c>
      <c r="C118">
        <v>9.20893250452343</v>
      </c>
      <c r="D118">
        <v>8.2150983136281699</v>
      </c>
      <c r="E118">
        <v>9.82</v>
      </c>
      <c r="F118">
        <v>9.2799999999999994</v>
      </c>
      <c r="G118">
        <v>11.15</v>
      </c>
      <c r="H118">
        <v>44.36</v>
      </c>
      <c r="I118">
        <v>8.42</v>
      </c>
      <c r="J118">
        <v>18.68</v>
      </c>
      <c r="K118">
        <v>17.37</v>
      </c>
      <c r="L118">
        <v>22.2</v>
      </c>
      <c r="M118">
        <v>19.86</v>
      </c>
      <c r="N118">
        <v>20.47</v>
      </c>
      <c r="O118">
        <v>18.84</v>
      </c>
      <c r="P118">
        <v>24.76</v>
      </c>
      <c r="Q118">
        <v>28.09</v>
      </c>
    </row>
    <row r="119" spans="1:17" x14ac:dyDescent="0.2">
      <c r="A119">
        <v>142</v>
      </c>
      <c r="B119">
        <v>4.3021970325046102</v>
      </c>
      <c r="C119">
        <v>9.2879074859572892</v>
      </c>
      <c r="D119">
        <v>8.2855057589336205</v>
      </c>
      <c r="E119">
        <v>9.83</v>
      </c>
      <c r="F119">
        <v>9.27</v>
      </c>
      <c r="G119">
        <v>11.18</v>
      </c>
      <c r="H119">
        <v>44.59</v>
      </c>
      <c r="I119">
        <v>8.3800000000000008</v>
      </c>
      <c r="J119">
        <v>18.77</v>
      </c>
      <c r="K119">
        <v>17.37</v>
      </c>
      <c r="L119">
        <v>22.18</v>
      </c>
      <c r="M119">
        <v>19.89</v>
      </c>
      <c r="N119">
        <v>20.48</v>
      </c>
      <c r="O119">
        <v>18.809999999999999</v>
      </c>
      <c r="P119">
        <v>24.76</v>
      </c>
      <c r="Q119">
        <v>28.12</v>
      </c>
    </row>
    <row r="120" spans="1:17" x14ac:dyDescent="0.2">
      <c r="A120">
        <v>143</v>
      </c>
      <c r="B120">
        <v>4.34723165300157</v>
      </c>
      <c r="C120">
        <v>9.3668869785201192</v>
      </c>
      <c r="D120">
        <v>8.3559177153680402</v>
      </c>
      <c r="E120">
        <v>9.83</v>
      </c>
      <c r="F120">
        <v>9.2799999999999994</v>
      </c>
      <c r="G120">
        <v>11.22</v>
      </c>
      <c r="H120">
        <v>44.92</v>
      </c>
      <c r="I120">
        <v>8.44</v>
      </c>
      <c r="J120">
        <v>18.88</v>
      </c>
      <c r="K120">
        <v>17.39</v>
      </c>
      <c r="L120">
        <v>22.18</v>
      </c>
      <c r="M120">
        <v>19.899999999999999</v>
      </c>
      <c r="N120">
        <v>20.49</v>
      </c>
      <c r="O120">
        <v>18.82</v>
      </c>
      <c r="P120">
        <v>24.72</v>
      </c>
      <c r="Q120">
        <v>28.1</v>
      </c>
    </row>
    <row r="121" spans="1:17" x14ac:dyDescent="0.2">
      <c r="A121">
        <v>144</v>
      </c>
      <c r="B121">
        <v>4.3926447156875801</v>
      </c>
      <c r="C121">
        <v>9.4458709822119094</v>
      </c>
      <c r="D121">
        <v>8.42633418293142</v>
      </c>
      <c r="E121">
        <v>9.84</v>
      </c>
      <c r="F121">
        <v>9.2899999999999991</v>
      </c>
      <c r="G121">
        <v>11.23</v>
      </c>
      <c r="H121">
        <v>45.16</v>
      </c>
      <c r="I121">
        <v>8.44</v>
      </c>
      <c r="J121">
        <v>18.809999999999999</v>
      </c>
      <c r="K121">
        <v>17.38</v>
      </c>
      <c r="L121">
        <v>22.2</v>
      </c>
      <c r="M121">
        <v>19.89</v>
      </c>
      <c r="N121">
        <v>20.49</v>
      </c>
      <c r="O121">
        <v>18.8</v>
      </c>
      <c r="P121">
        <v>24.77</v>
      </c>
      <c r="Q121">
        <v>28.1</v>
      </c>
    </row>
    <row r="122" spans="1:17" x14ac:dyDescent="0.2">
      <c r="A122">
        <v>145</v>
      </c>
      <c r="B122">
        <v>4.4384362205626404</v>
      </c>
      <c r="C122">
        <v>9.5248594970326597</v>
      </c>
      <c r="D122">
        <v>8.4967551616237706</v>
      </c>
      <c r="E122">
        <v>9.86</v>
      </c>
      <c r="F122">
        <v>9.3000000000000007</v>
      </c>
      <c r="G122">
        <v>11.65</v>
      </c>
      <c r="H122">
        <v>45.64</v>
      </c>
      <c r="I122">
        <v>8.52</v>
      </c>
      <c r="J122">
        <v>18.87</v>
      </c>
      <c r="K122">
        <v>17.41</v>
      </c>
      <c r="L122">
        <v>22.21</v>
      </c>
      <c r="M122">
        <v>19.920000000000002</v>
      </c>
      <c r="N122">
        <v>20.51</v>
      </c>
      <c r="O122">
        <v>18.829999999999998</v>
      </c>
      <c r="P122">
        <v>24.81</v>
      </c>
      <c r="Q122">
        <v>28.14</v>
      </c>
    </row>
    <row r="123" spans="1:17" x14ac:dyDescent="0.2">
      <c r="A123">
        <v>146</v>
      </c>
      <c r="B123">
        <v>4.4846061676267501</v>
      </c>
      <c r="C123">
        <v>9.6038525229823808</v>
      </c>
      <c r="D123">
        <v>8.5671806514450797</v>
      </c>
      <c r="E123">
        <v>9.85</v>
      </c>
      <c r="F123">
        <v>9.31</v>
      </c>
      <c r="G123">
        <v>11.64</v>
      </c>
      <c r="H123">
        <v>45.79</v>
      </c>
      <c r="I123">
        <v>8.48</v>
      </c>
      <c r="J123">
        <v>18.850000000000001</v>
      </c>
      <c r="K123">
        <v>17.43</v>
      </c>
      <c r="L123">
        <v>22.2</v>
      </c>
      <c r="M123">
        <v>19.96</v>
      </c>
      <c r="N123">
        <v>20.5</v>
      </c>
      <c r="O123">
        <v>18.8</v>
      </c>
      <c r="P123">
        <v>24.79</v>
      </c>
      <c r="Q123">
        <v>28.14</v>
      </c>
    </row>
    <row r="124" spans="1:17" x14ac:dyDescent="0.2">
      <c r="A124">
        <v>147</v>
      </c>
      <c r="B124">
        <v>4.5311545568799199</v>
      </c>
      <c r="C124">
        <v>9.6828500600610603</v>
      </c>
      <c r="D124">
        <v>8.6376106523953506</v>
      </c>
      <c r="E124">
        <v>9.85</v>
      </c>
      <c r="F124">
        <v>9.31</v>
      </c>
      <c r="G124">
        <v>11.65</v>
      </c>
      <c r="H124">
        <v>46.18</v>
      </c>
      <c r="I124">
        <v>8.52</v>
      </c>
      <c r="J124">
        <v>18.760000000000002</v>
      </c>
      <c r="K124">
        <v>17.45</v>
      </c>
      <c r="L124">
        <v>22.21</v>
      </c>
      <c r="M124">
        <v>19.96</v>
      </c>
      <c r="N124">
        <v>20.54</v>
      </c>
      <c r="O124">
        <v>18.899999999999999</v>
      </c>
      <c r="P124">
        <v>24.76</v>
      </c>
      <c r="Q124">
        <v>28.18</v>
      </c>
    </row>
    <row r="125" spans="1:17" x14ac:dyDescent="0.2">
      <c r="A125">
        <v>148</v>
      </c>
      <c r="B125">
        <v>4.5780813883221301</v>
      </c>
      <c r="C125">
        <v>9.7618521082687</v>
      </c>
      <c r="D125">
        <v>8.7080451644745906</v>
      </c>
      <c r="E125">
        <v>9.86</v>
      </c>
      <c r="F125">
        <v>9.3000000000000007</v>
      </c>
      <c r="G125">
        <v>11.65</v>
      </c>
      <c r="H125">
        <v>46.33</v>
      </c>
      <c r="I125">
        <v>8.49</v>
      </c>
      <c r="J125">
        <v>18.75</v>
      </c>
      <c r="K125">
        <v>17.43</v>
      </c>
      <c r="L125">
        <v>22.21</v>
      </c>
      <c r="M125">
        <v>19.93</v>
      </c>
      <c r="N125">
        <v>20.51</v>
      </c>
      <c r="O125">
        <v>18.829999999999998</v>
      </c>
      <c r="P125">
        <v>24.8</v>
      </c>
      <c r="Q125">
        <v>28.14</v>
      </c>
    </row>
    <row r="126" spans="1:17" x14ac:dyDescent="0.2">
      <c r="A126">
        <v>149</v>
      </c>
      <c r="B126">
        <v>4.6253866619533897</v>
      </c>
      <c r="C126">
        <v>9.8408586676053194</v>
      </c>
      <c r="D126">
        <v>8.7784841876827908</v>
      </c>
      <c r="E126">
        <v>9.86</v>
      </c>
      <c r="F126">
        <v>9.33</v>
      </c>
      <c r="G126">
        <v>11.69</v>
      </c>
      <c r="H126">
        <v>46.65</v>
      </c>
      <c r="I126">
        <v>8.56</v>
      </c>
      <c r="J126">
        <v>18.77</v>
      </c>
      <c r="K126">
        <v>17.47</v>
      </c>
      <c r="L126">
        <v>22.22</v>
      </c>
      <c r="M126">
        <v>19.940000000000001</v>
      </c>
      <c r="N126">
        <v>20.56</v>
      </c>
      <c r="O126">
        <v>18.86</v>
      </c>
      <c r="P126">
        <v>24.8</v>
      </c>
      <c r="Q126">
        <v>28.18</v>
      </c>
    </row>
    <row r="127" spans="1:17" x14ac:dyDescent="0.2">
      <c r="A127">
        <v>150</v>
      </c>
      <c r="B127">
        <v>4.6730703777737004</v>
      </c>
      <c r="C127">
        <v>9.91986973807089</v>
      </c>
      <c r="D127">
        <v>8.84892772201996</v>
      </c>
      <c r="E127">
        <v>9.8699999999999992</v>
      </c>
      <c r="F127">
        <v>9.33</v>
      </c>
      <c r="G127">
        <v>11.7</v>
      </c>
      <c r="H127">
        <v>46.86</v>
      </c>
      <c r="I127">
        <v>8.51</v>
      </c>
      <c r="J127">
        <v>18.77</v>
      </c>
      <c r="K127">
        <v>17.48</v>
      </c>
      <c r="L127">
        <v>22.2</v>
      </c>
      <c r="M127">
        <v>19.95</v>
      </c>
      <c r="N127">
        <v>20.93</v>
      </c>
      <c r="O127">
        <v>18.89</v>
      </c>
      <c r="P127">
        <v>24.79</v>
      </c>
      <c r="Q127">
        <v>28.16</v>
      </c>
    </row>
    <row r="128" spans="1:17" x14ac:dyDescent="0.2">
      <c r="A128">
        <v>151</v>
      </c>
      <c r="B128">
        <v>4.7211325357830702</v>
      </c>
      <c r="C128">
        <v>9.9988853196654297</v>
      </c>
      <c r="D128">
        <v>8.9193757674860894</v>
      </c>
      <c r="E128">
        <v>9.8800000000000008</v>
      </c>
      <c r="F128">
        <v>9.33</v>
      </c>
      <c r="G128">
        <v>11.75</v>
      </c>
      <c r="H128">
        <v>47.22</v>
      </c>
      <c r="I128">
        <v>8.56</v>
      </c>
      <c r="J128">
        <v>19.11</v>
      </c>
      <c r="K128">
        <v>17.47</v>
      </c>
      <c r="L128">
        <v>22.25</v>
      </c>
      <c r="M128">
        <v>19.96</v>
      </c>
      <c r="N128">
        <v>20.95</v>
      </c>
      <c r="O128">
        <v>18.95</v>
      </c>
      <c r="P128">
        <v>24.79</v>
      </c>
      <c r="Q128">
        <v>28.18</v>
      </c>
    </row>
    <row r="129" spans="1:17" x14ac:dyDescent="0.2">
      <c r="A129">
        <v>152</v>
      </c>
      <c r="B129">
        <v>4.7695731359814797</v>
      </c>
      <c r="C129">
        <v>10.077905412388899</v>
      </c>
      <c r="D129">
        <v>8.9898283240811896</v>
      </c>
      <c r="E129">
        <v>9.8800000000000008</v>
      </c>
      <c r="F129">
        <v>9.36</v>
      </c>
      <c r="G129">
        <v>11.75</v>
      </c>
      <c r="H129">
        <v>47.59</v>
      </c>
      <c r="I129">
        <v>8.48</v>
      </c>
      <c r="J129">
        <v>19.16</v>
      </c>
      <c r="K129">
        <v>17.5</v>
      </c>
      <c r="L129">
        <v>22.27</v>
      </c>
      <c r="M129">
        <v>19.98</v>
      </c>
      <c r="N129">
        <v>20.85</v>
      </c>
      <c r="O129">
        <v>18.95</v>
      </c>
      <c r="P129">
        <v>24.8</v>
      </c>
      <c r="Q129">
        <v>28.17</v>
      </c>
    </row>
    <row r="130" spans="1:17" x14ac:dyDescent="0.2">
      <c r="A130">
        <v>153</v>
      </c>
      <c r="B130">
        <v>4.8183921783689403</v>
      </c>
      <c r="C130">
        <v>10.156930016241301</v>
      </c>
      <c r="D130">
        <v>9.0602853918052393</v>
      </c>
      <c r="E130">
        <v>9.8800000000000008</v>
      </c>
      <c r="F130">
        <v>9.36</v>
      </c>
      <c r="G130">
        <v>11.8</v>
      </c>
      <c r="H130">
        <v>47.83</v>
      </c>
      <c r="I130">
        <v>8.56</v>
      </c>
      <c r="J130">
        <v>18.79</v>
      </c>
      <c r="K130">
        <v>17.52</v>
      </c>
      <c r="L130">
        <v>22.26</v>
      </c>
      <c r="M130">
        <v>19.96</v>
      </c>
      <c r="N130">
        <v>20.57</v>
      </c>
      <c r="O130">
        <v>18.95</v>
      </c>
      <c r="P130">
        <v>24.84</v>
      </c>
      <c r="Q130">
        <v>28.18</v>
      </c>
    </row>
    <row r="131" spans="1:17" x14ac:dyDescent="0.2">
      <c r="A131">
        <v>154</v>
      </c>
      <c r="B131">
        <v>4.86758966294546</v>
      </c>
      <c r="C131">
        <v>10.235959131222801</v>
      </c>
      <c r="D131">
        <v>9.1307469706582598</v>
      </c>
      <c r="E131">
        <v>9.8800000000000008</v>
      </c>
      <c r="F131">
        <v>9.36</v>
      </c>
      <c r="G131">
        <v>11.82</v>
      </c>
      <c r="H131">
        <v>48.22</v>
      </c>
      <c r="I131">
        <v>8.5299999999999994</v>
      </c>
      <c r="J131">
        <v>18.829999999999998</v>
      </c>
      <c r="K131">
        <v>17.54</v>
      </c>
      <c r="L131">
        <v>22.28</v>
      </c>
      <c r="M131">
        <v>20.02</v>
      </c>
      <c r="N131">
        <v>20.55</v>
      </c>
      <c r="O131">
        <v>18.91</v>
      </c>
      <c r="P131">
        <v>24.84</v>
      </c>
      <c r="Q131">
        <v>28.2</v>
      </c>
    </row>
    <row r="132" spans="1:17" x14ac:dyDescent="0.2">
      <c r="A132">
        <v>155</v>
      </c>
      <c r="B132">
        <v>4.9171655897110202</v>
      </c>
      <c r="C132">
        <v>10.314992757333201</v>
      </c>
      <c r="D132">
        <v>9.2012130606402494</v>
      </c>
      <c r="E132">
        <v>9.8800000000000008</v>
      </c>
      <c r="F132">
        <v>9.36</v>
      </c>
      <c r="G132">
        <v>11.84</v>
      </c>
      <c r="H132">
        <v>48.35</v>
      </c>
      <c r="I132">
        <v>8.56</v>
      </c>
      <c r="J132">
        <v>18.850000000000001</v>
      </c>
      <c r="K132">
        <v>17.55</v>
      </c>
      <c r="L132">
        <v>22.29</v>
      </c>
      <c r="M132">
        <v>19.98</v>
      </c>
      <c r="N132">
        <v>20.58</v>
      </c>
      <c r="O132">
        <v>18.940000000000001</v>
      </c>
      <c r="P132">
        <v>24.88</v>
      </c>
      <c r="Q132">
        <v>28.2</v>
      </c>
    </row>
    <row r="133" spans="1:17" x14ac:dyDescent="0.2">
      <c r="A133">
        <v>156</v>
      </c>
      <c r="B133">
        <v>4.9671199586656298</v>
      </c>
      <c r="C133">
        <v>10.3940308945725</v>
      </c>
      <c r="D133">
        <v>9.2716836617512008</v>
      </c>
      <c r="E133">
        <v>9.89</v>
      </c>
      <c r="F133">
        <v>9.3699999999999992</v>
      </c>
      <c r="G133">
        <v>11.83</v>
      </c>
      <c r="H133">
        <v>48.59</v>
      </c>
      <c r="I133">
        <v>8.5399999999999991</v>
      </c>
      <c r="J133">
        <v>18.89</v>
      </c>
      <c r="K133">
        <v>17.54</v>
      </c>
      <c r="L133">
        <v>22.29</v>
      </c>
      <c r="M133">
        <v>20.010000000000002</v>
      </c>
      <c r="N133">
        <v>20.57</v>
      </c>
      <c r="O133">
        <v>18.940000000000001</v>
      </c>
      <c r="P133">
        <v>24.94</v>
      </c>
      <c r="Q133">
        <v>28.26</v>
      </c>
    </row>
    <row r="134" spans="1:17" x14ac:dyDescent="0.2">
      <c r="A134">
        <v>157</v>
      </c>
      <c r="B134">
        <v>5.0174527698092897</v>
      </c>
      <c r="C134">
        <v>10.473073542940901</v>
      </c>
      <c r="D134">
        <v>9.3421587739911196</v>
      </c>
      <c r="E134">
        <v>9.89</v>
      </c>
      <c r="F134">
        <v>9.39</v>
      </c>
      <c r="G134">
        <v>11.91</v>
      </c>
      <c r="H134">
        <v>48.88</v>
      </c>
      <c r="I134">
        <v>8.56</v>
      </c>
      <c r="J134">
        <v>18.89</v>
      </c>
      <c r="K134">
        <v>17.579999999999998</v>
      </c>
      <c r="L134">
        <v>22.33</v>
      </c>
      <c r="M134">
        <v>20.03</v>
      </c>
      <c r="N134">
        <v>20.63</v>
      </c>
      <c r="O134">
        <v>19.02</v>
      </c>
      <c r="P134">
        <v>24.85</v>
      </c>
      <c r="Q134">
        <v>28.24</v>
      </c>
    </row>
    <row r="135" spans="1:17" x14ac:dyDescent="0.2">
      <c r="A135">
        <v>158</v>
      </c>
      <c r="B135">
        <v>5.0681640231420104</v>
      </c>
      <c r="C135">
        <v>10.552120702438099</v>
      </c>
      <c r="D135">
        <v>9.4126383973599896</v>
      </c>
      <c r="E135">
        <v>9.91</v>
      </c>
      <c r="F135">
        <v>9.39</v>
      </c>
      <c r="G135">
        <v>11.94</v>
      </c>
      <c r="H135">
        <v>49.21</v>
      </c>
      <c r="I135">
        <v>8.5500000000000007</v>
      </c>
      <c r="J135">
        <v>18.86</v>
      </c>
      <c r="K135">
        <v>17.55</v>
      </c>
      <c r="L135">
        <v>22.32</v>
      </c>
      <c r="M135">
        <v>20.02</v>
      </c>
      <c r="N135">
        <v>20.63</v>
      </c>
      <c r="O135">
        <v>18.96</v>
      </c>
      <c r="P135">
        <v>24.87</v>
      </c>
      <c r="Q135">
        <v>28.22</v>
      </c>
    </row>
    <row r="136" spans="1:17" x14ac:dyDescent="0.2">
      <c r="A136">
        <v>159</v>
      </c>
      <c r="B136">
        <v>5.1192537186637699</v>
      </c>
      <c r="C136">
        <v>10.6311723730644</v>
      </c>
      <c r="D136">
        <v>9.4831225318578394</v>
      </c>
      <c r="E136">
        <v>9.9</v>
      </c>
      <c r="F136">
        <v>9.39</v>
      </c>
      <c r="G136">
        <v>12.01</v>
      </c>
      <c r="H136">
        <v>49.57</v>
      </c>
      <c r="I136">
        <v>8.58</v>
      </c>
      <c r="J136">
        <v>18.850000000000001</v>
      </c>
      <c r="K136">
        <v>17.61</v>
      </c>
      <c r="L136">
        <v>22.31</v>
      </c>
      <c r="M136">
        <v>20.03</v>
      </c>
      <c r="N136">
        <v>20.61</v>
      </c>
      <c r="O136">
        <v>19.02</v>
      </c>
      <c r="P136">
        <v>24.9</v>
      </c>
      <c r="Q136">
        <v>28.29</v>
      </c>
    </row>
    <row r="137" spans="1:17" x14ac:dyDescent="0.2">
      <c r="A137">
        <v>160</v>
      </c>
      <c r="B137">
        <v>5.1707218563745796</v>
      </c>
      <c r="C137">
        <v>10.710228554819601</v>
      </c>
      <c r="D137">
        <v>9.5536111774846404</v>
      </c>
      <c r="E137">
        <v>9.9</v>
      </c>
      <c r="F137">
        <v>9.59</v>
      </c>
      <c r="G137">
        <v>12.2</v>
      </c>
      <c r="H137">
        <v>49.93</v>
      </c>
      <c r="I137">
        <v>8.7200000000000006</v>
      </c>
      <c r="J137">
        <v>18.88</v>
      </c>
      <c r="K137">
        <v>17.62</v>
      </c>
      <c r="L137">
        <v>22.32</v>
      </c>
      <c r="M137">
        <v>20.059999999999999</v>
      </c>
      <c r="N137">
        <v>20.64</v>
      </c>
      <c r="O137">
        <v>19</v>
      </c>
      <c r="P137">
        <v>24.89</v>
      </c>
      <c r="Q137">
        <v>28.26</v>
      </c>
    </row>
    <row r="138" spans="1:17" x14ac:dyDescent="0.2">
      <c r="A138">
        <v>161</v>
      </c>
      <c r="B138">
        <v>5.2225684362744502</v>
      </c>
      <c r="C138">
        <v>10.789289247703801</v>
      </c>
      <c r="D138">
        <v>9.6241043342404105</v>
      </c>
      <c r="E138">
        <v>9.91</v>
      </c>
      <c r="F138">
        <v>9.56</v>
      </c>
      <c r="G138">
        <v>12.35</v>
      </c>
      <c r="H138">
        <v>50.45</v>
      </c>
      <c r="I138">
        <v>8.81</v>
      </c>
      <c r="J138">
        <v>18.940000000000001</v>
      </c>
      <c r="K138">
        <v>17.66</v>
      </c>
      <c r="L138">
        <v>22.33</v>
      </c>
      <c r="M138">
        <v>20.05</v>
      </c>
      <c r="N138">
        <v>20.65</v>
      </c>
      <c r="O138">
        <v>18.98</v>
      </c>
      <c r="P138">
        <v>24.94</v>
      </c>
      <c r="Q138">
        <v>28.34</v>
      </c>
    </row>
    <row r="139" spans="1:17" x14ac:dyDescent="0.2">
      <c r="A139">
        <v>162</v>
      </c>
      <c r="B139">
        <v>5.2747934583633604</v>
      </c>
      <c r="C139">
        <v>10.8683544517169</v>
      </c>
      <c r="D139">
        <v>9.6946020021251496</v>
      </c>
      <c r="E139">
        <v>9.92</v>
      </c>
      <c r="F139">
        <v>9.58</v>
      </c>
      <c r="G139">
        <v>12.37</v>
      </c>
      <c r="H139">
        <v>50.56</v>
      </c>
      <c r="I139">
        <v>8.81</v>
      </c>
      <c r="J139">
        <v>18.95</v>
      </c>
      <c r="K139">
        <v>17.7</v>
      </c>
      <c r="L139">
        <v>22.34</v>
      </c>
      <c r="M139">
        <v>20.04</v>
      </c>
      <c r="N139">
        <v>20.63</v>
      </c>
      <c r="O139">
        <v>19.03</v>
      </c>
      <c r="P139">
        <v>24.95</v>
      </c>
      <c r="Q139">
        <v>28.33</v>
      </c>
    </row>
    <row r="140" spans="1:17" x14ac:dyDescent="0.2">
      <c r="A140">
        <v>163</v>
      </c>
      <c r="B140">
        <v>5.3273969226413298</v>
      </c>
      <c r="C140">
        <v>10.947424166858999</v>
      </c>
      <c r="D140">
        <v>9.7651041811388506</v>
      </c>
      <c r="E140">
        <v>9.93</v>
      </c>
      <c r="F140">
        <v>9.59</v>
      </c>
      <c r="G140">
        <v>12.38</v>
      </c>
      <c r="H140">
        <v>50.97</v>
      </c>
      <c r="I140">
        <v>8.83</v>
      </c>
      <c r="J140">
        <v>18.95</v>
      </c>
      <c r="K140">
        <v>17.670000000000002</v>
      </c>
      <c r="L140">
        <v>22.38</v>
      </c>
      <c r="M140">
        <v>20.059999999999999</v>
      </c>
      <c r="N140">
        <v>20.64</v>
      </c>
      <c r="O140">
        <v>19.03</v>
      </c>
      <c r="P140">
        <v>24.95</v>
      </c>
      <c r="Q140">
        <v>28.36</v>
      </c>
    </row>
    <row r="141" spans="1:17" x14ac:dyDescent="0.2">
      <c r="A141">
        <v>164</v>
      </c>
      <c r="B141">
        <v>5.3803788291083396</v>
      </c>
      <c r="C141">
        <v>11.026498393130099</v>
      </c>
      <c r="D141">
        <v>9.83561087128151</v>
      </c>
      <c r="E141">
        <v>9.94</v>
      </c>
      <c r="F141">
        <v>9.59</v>
      </c>
      <c r="G141">
        <v>12.35</v>
      </c>
      <c r="H141">
        <v>51.18</v>
      </c>
      <c r="I141">
        <v>8.83</v>
      </c>
      <c r="J141">
        <v>18.97</v>
      </c>
      <c r="K141">
        <v>17.66</v>
      </c>
      <c r="L141">
        <v>22.38</v>
      </c>
      <c r="M141">
        <v>20.079999999999998</v>
      </c>
      <c r="N141">
        <v>20.68</v>
      </c>
      <c r="O141">
        <v>19.02</v>
      </c>
      <c r="P141">
        <v>24.95</v>
      </c>
      <c r="Q141">
        <v>28.36</v>
      </c>
    </row>
    <row r="142" spans="1:17" x14ac:dyDescent="0.2">
      <c r="A142">
        <v>165</v>
      </c>
      <c r="B142">
        <v>5.4337391777643997</v>
      </c>
      <c r="C142">
        <v>11.105577130530101</v>
      </c>
      <c r="D142">
        <v>9.9061220725531296</v>
      </c>
      <c r="E142">
        <v>9.93</v>
      </c>
      <c r="F142">
        <v>9.6</v>
      </c>
      <c r="G142">
        <v>12.4</v>
      </c>
      <c r="H142">
        <v>51.58</v>
      </c>
      <c r="I142">
        <v>8.8699999999999992</v>
      </c>
      <c r="J142">
        <v>18.95</v>
      </c>
      <c r="K142">
        <v>17.690000000000001</v>
      </c>
      <c r="L142">
        <v>22.36</v>
      </c>
      <c r="M142">
        <v>20.079999999999998</v>
      </c>
      <c r="N142">
        <v>20.68</v>
      </c>
      <c r="O142">
        <v>19.05</v>
      </c>
      <c r="P142">
        <v>24.96</v>
      </c>
      <c r="Q142">
        <v>28.4</v>
      </c>
    </row>
    <row r="143" spans="1:17" x14ac:dyDescent="0.2">
      <c r="A143">
        <v>166</v>
      </c>
      <c r="B143">
        <v>5.4874779686095199</v>
      </c>
      <c r="C143">
        <v>11.1846603790591</v>
      </c>
      <c r="D143">
        <v>9.97663778495372</v>
      </c>
      <c r="E143">
        <v>9.94</v>
      </c>
      <c r="F143">
        <v>9.61</v>
      </c>
      <c r="G143">
        <v>12.41</v>
      </c>
      <c r="H143">
        <v>51.79</v>
      </c>
      <c r="I143">
        <v>8.84</v>
      </c>
      <c r="J143">
        <v>18.989999999999998</v>
      </c>
      <c r="K143">
        <v>17.690000000000001</v>
      </c>
      <c r="L143">
        <v>22.41</v>
      </c>
      <c r="M143">
        <v>20.13</v>
      </c>
      <c r="N143">
        <v>20.7</v>
      </c>
      <c r="O143">
        <v>19.12</v>
      </c>
      <c r="P143">
        <v>24.92</v>
      </c>
      <c r="Q143">
        <v>28.38</v>
      </c>
    </row>
    <row r="144" spans="1:17" x14ac:dyDescent="0.2">
      <c r="A144">
        <v>167</v>
      </c>
      <c r="B144">
        <v>5.5415952016436796</v>
      </c>
      <c r="C144">
        <v>11.2637481387171</v>
      </c>
      <c r="D144">
        <v>10.0471580084832</v>
      </c>
      <c r="E144">
        <v>9.94</v>
      </c>
      <c r="F144">
        <v>9.6199999999999992</v>
      </c>
      <c r="G144">
        <v>12.46</v>
      </c>
      <c r="H144">
        <v>52.19</v>
      </c>
      <c r="I144">
        <v>8.86</v>
      </c>
      <c r="J144">
        <v>18.98</v>
      </c>
      <c r="K144">
        <v>17.690000000000001</v>
      </c>
      <c r="L144">
        <v>22.43</v>
      </c>
      <c r="M144">
        <v>20.12</v>
      </c>
      <c r="N144">
        <v>20.74</v>
      </c>
      <c r="O144">
        <v>19.079999999999998</v>
      </c>
      <c r="P144">
        <v>24.95</v>
      </c>
      <c r="Q144">
        <v>28.41</v>
      </c>
    </row>
    <row r="145" spans="1:17" x14ac:dyDescent="0.2">
      <c r="A145">
        <v>168</v>
      </c>
      <c r="B145">
        <v>5.5960908768669002</v>
      </c>
      <c r="C145">
        <v>11.342840409503999</v>
      </c>
      <c r="D145">
        <v>10.117682743141801</v>
      </c>
      <c r="E145">
        <v>9.9499999999999993</v>
      </c>
      <c r="F145">
        <v>9.6300000000000008</v>
      </c>
      <c r="G145">
        <v>12.47</v>
      </c>
      <c r="H145">
        <v>52.19</v>
      </c>
      <c r="I145">
        <v>8.7899999999999991</v>
      </c>
      <c r="J145">
        <v>18.96</v>
      </c>
      <c r="K145">
        <v>17.690000000000001</v>
      </c>
      <c r="L145">
        <v>22.44</v>
      </c>
      <c r="M145">
        <v>20.11</v>
      </c>
      <c r="N145">
        <v>20.77</v>
      </c>
      <c r="O145">
        <v>19.12</v>
      </c>
      <c r="P145">
        <v>24.97</v>
      </c>
      <c r="Q145">
        <v>28.41</v>
      </c>
    </row>
    <row r="146" spans="1:17" x14ac:dyDescent="0.2">
      <c r="A146">
        <v>169</v>
      </c>
      <c r="B146">
        <v>5.6509649942791604</v>
      </c>
      <c r="C146">
        <v>11.4219371914199</v>
      </c>
      <c r="D146">
        <v>10.188211988929201</v>
      </c>
      <c r="E146">
        <v>9.9499999999999993</v>
      </c>
      <c r="F146">
        <v>9.64</v>
      </c>
      <c r="G146">
        <v>12.53</v>
      </c>
      <c r="H146">
        <v>52.73</v>
      </c>
      <c r="I146">
        <v>8.8800000000000008</v>
      </c>
      <c r="J146">
        <v>18.989999999999998</v>
      </c>
      <c r="K146">
        <v>17.71</v>
      </c>
      <c r="L146">
        <v>22.43</v>
      </c>
      <c r="M146">
        <v>20.13</v>
      </c>
      <c r="N146">
        <v>20.75</v>
      </c>
      <c r="O146">
        <v>19.11</v>
      </c>
      <c r="P146">
        <v>24.97</v>
      </c>
      <c r="Q146">
        <v>28.41</v>
      </c>
    </row>
    <row r="147" spans="1:17" x14ac:dyDescent="0.2">
      <c r="A147">
        <v>170</v>
      </c>
      <c r="B147">
        <v>5.70621755388047</v>
      </c>
      <c r="C147">
        <v>11.5010384844648</v>
      </c>
      <c r="D147">
        <v>10.258745745845699</v>
      </c>
      <c r="E147">
        <v>9.9499999999999993</v>
      </c>
      <c r="F147">
        <v>9.65</v>
      </c>
      <c r="G147">
        <v>12.56</v>
      </c>
      <c r="H147">
        <v>52.87</v>
      </c>
      <c r="I147">
        <v>8.8800000000000008</v>
      </c>
      <c r="J147">
        <v>19.02</v>
      </c>
      <c r="K147">
        <v>17.739999999999998</v>
      </c>
      <c r="L147">
        <v>22.43</v>
      </c>
      <c r="M147">
        <v>20.13</v>
      </c>
      <c r="N147">
        <v>20.82</v>
      </c>
      <c r="O147">
        <v>19.149999999999999</v>
      </c>
      <c r="P147">
        <v>25.01</v>
      </c>
      <c r="Q147">
        <v>28.44</v>
      </c>
    </row>
    <row r="148" spans="1:17" x14ac:dyDescent="0.2">
      <c r="A148">
        <v>171</v>
      </c>
      <c r="B148">
        <v>5.7618485556708396</v>
      </c>
      <c r="C148">
        <v>11.5801442886386</v>
      </c>
      <c r="D148">
        <v>10.329284013891099</v>
      </c>
      <c r="E148">
        <v>9.9499999999999993</v>
      </c>
      <c r="F148">
        <v>9.65</v>
      </c>
      <c r="G148">
        <v>12.57</v>
      </c>
      <c r="H148">
        <v>53.43</v>
      </c>
      <c r="I148">
        <v>8.9</v>
      </c>
      <c r="J148">
        <v>18.96</v>
      </c>
      <c r="K148">
        <v>17.77</v>
      </c>
      <c r="L148">
        <v>22.48</v>
      </c>
      <c r="M148">
        <v>20.149999999999999</v>
      </c>
      <c r="N148">
        <v>20.77</v>
      </c>
      <c r="O148">
        <v>19.14</v>
      </c>
      <c r="P148">
        <v>25.04</v>
      </c>
      <c r="Q148">
        <v>28.49</v>
      </c>
    </row>
    <row r="149" spans="1:17" x14ac:dyDescent="0.2">
      <c r="A149">
        <v>172</v>
      </c>
      <c r="B149">
        <v>5.8178579996502497</v>
      </c>
      <c r="C149">
        <v>11.659254603941401</v>
      </c>
      <c r="D149">
        <v>10.3998267930655</v>
      </c>
      <c r="E149">
        <v>9.9600000000000009</v>
      </c>
      <c r="F149">
        <v>9.66</v>
      </c>
      <c r="G149">
        <v>12.56</v>
      </c>
      <c r="H149">
        <v>53.5</v>
      </c>
      <c r="I149">
        <v>8.8800000000000008</v>
      </c>
      <c r="J149">
        <v>19.02</v>
      </c>
      <c r="K149">
        <v>17.8</v>
      </c>
      <c r="L149">
        <v>22.46</v>
      </c>
      <c r="M149">
        <v>20.14</v>
      </c>
      <c r="N149">
        <v>20.77</v>
      </c>
      <c r="O149">
        <v>19.11</v>
      </c>
      <c r="P149">
        <v>24.99</v>
      </c>
      <c r="Q149">
        <v>28.41</v>
      </c>
    </row>
    <row r="150" spans="1:17" x14ac:dyDescent="0.2">
      <c r="A150">
        <v>173</v>
      </c>
      <c r="B150">
        <v>5.8742458858187199</v>
      </c>
      <c r="C150">
        <v>11.738369430373099</v>
      </c>
      <c r="D150">
        <v>10.470374083368799</v>
      </c>
      <c r="E150">
        <v>9.9700000000000006</v>
      </c>
      <c r="F150">
        <v>9.66</v>
      </c>
      <c r="G150">
        <v>12.65</v>
      </c>
      <c r="H150">
        <v>54.04</v>
      </c>
      <c r="I150">
        <v>8.9</v>
      </c>
      <c r="J150">
        <v>19.010000000000002</v>
      </c>
      <c r="K150">
        <v>17.8</v>
      </c>
      <c r="L150">
        <v>22.49</v>
      </c>
      <c r="M150">
        <v>20.16</v>
      </c>
      <c r="N150">
        <v>20.74</v>
      </c>
      <c r="O150">
        <v>19.16</v>
      </c>
      <c r="P150">
        <v>25</v>
      </c>
      <c r="Q150">
        <v>28.45</v>
      </c>
    </row>
    <row r="151" spans="1:17" x14ac:dyDescent="0.2">
      <c r="A151">
        <v>174</v>
      </c>
      <c r="B151">
        <v>5.9310122141762296</v>
      </c>
      <c r="C151">
        <v>11.817488767933799</v>
      </c>
      <c r="D151">
        <v>10.5409258848011</v>
      </c>
      <c r="E151">
        <v>9.9700000000000006</v>
      </c>
      <c r="F151">
        <v>9.67</v>
      </c>
      <c r="G151">
        <v>12.66</v>
      </c>
      <c r="H151">
        <v>53.95</v>
      </c>
      <c r="I151">
        <v>8.9</v>
      </c>
      <c r="J151">
        <v>19.03</v>
      </c>
      <c r="K151">
        <v>17.79</v>
      </c>
      <c r="L151">
        <v>22.45</v>
      </c>
      <c r="M151">
        <v>20.2</v>
      </c>
      <c r="N151">
        <v>20.76</v>
      </c>
      <c r="O151">
        <v>19.149999999999999</v>
      </c>
      <c r="P151">
        <v>25.07</v>
      </c>
      <c r="Q151">
        <v>28.43</v>
      </c>
    </row>
    <row r="152" spans="1:17" x14ac:dyDescent="0.2">
      <c r="A152">
        <v>175</v>
      </c>
      <c r="B152">
        <v>5.9881569847228002</v>
      </c>
      <c r="C152">
        <v>11.8966126166235</v>
      </c>
      <c r="D152">
        <v>10.611482197362401</v>
      </c>
      <c r="E152">
        <v>9.9700000000000006</v>
      </c>
      <c r="F152">
        <v>9.67</v>
      </c>
      <c r="G152">
        <v>12.71</v>
      </c>
      <c r="H152">
        <v>54.56</v>
      </c>
      <c r="I152">
        <v>8.91</v>
      </c>
      <c r="J152">
        <v>19.09</v>
      </c>
      <c r="K152">
        <v>17.829999999999998</v>
      </c>
      <c r="L152">
        <v>22.5</v>
      </c>
      <c r="M152">
        <v>20.170000000000002</v>
      </c>
      <c r="N152">
        <v>20.8</v>
      </c>
      <c r="O152">
        <v>19.190000000000001</v>
      </c>
      <c r="P152">
        <v>25.04</v>
      </c>
      <c r="Q152">
        <v>28.44</v>
      </c>
    </row>
    <row r="153" spans="1:17" x14ac:dyDescent="0.2">
      <c r="A153">
        <v>176</v>
      </c>
      <c r="B153">
        <v>6.0456801974584096</v>
      </c>
      <c r="C153">
        <v>11.975740976442101</v>
      </c>
      <c r="D153">
        <v>10.6820430210526</v>
      </c>
      <c r="E153">
        <v>9.98</v>
      </c>
      <c r="F153">
        <v>9.68</v>
      </c>
      <c r="G153">
        <v>12.73</v>
      </c>
      <c r="H153">
        <v>54.46</v>
      </c>
      <c r="I153">
        <v>8.85</v>
      </c>
      <c r="J153">
        <v>19.04</v>
      </c>
      <c r="K153">
        <v>17.809999999999999</v>
      </c>
      <c r="L153">
        <v>22.51</v>
      </c>
      <c r="M153">
        <v>20.18</v>
      </c>
      <c r="N153">
        <v>20.82</v>
      </c>
      <c r="O153">
        <v>19.21</v>
      </c>
      <c r="P153">
        <v>25.05</v>
      </c>
      <c r="Q153">
        <v>28.5</v>
      </c>
    </row>
    <row r="154" spans="1:17" x14ac:dyDescent="0.2">
      <c r="A154">
        <v>177</v>
      </c>
      <c r="B154">
        <v>6.1035818523830798</v>
      </c>
      <c r="C154">
        <v>12.0548738473897</v>
      </c>
      <c r="D154">
        <v>10.7526083558718</v>
      </c>
      <c r="E154">
        <v>9.98</v>
      </c>
      <c r="F154">
        <v>9.68</v>
      </c>
      <c r="G154">
        <v>12.9</v>
      </c>
      <c r="H154">
        <v>55.18</v>
      </c>
      <c r="I154">
        <v>8.94</v>
      </c>
      <c r="J154">
        <v>19.07</v>
      </c>
      <c r="K154">
        <v>17.87</v>
      </c>
      <c r="L154">
        <v>22.5</v>
      </c>
      <c r="M154">
        <v>20.21</v>
      </c>
      <c r="N154">
        <v>20.87</v>
      </c>
      <c r="O154">
        <v>19.23</v>
      </c>
      <c r="P154">
        <v>25.1</v>
      </c>
      <c r="Q154">
        <v>28.53</v>
      </c>
    </row>
    <row r="155" spans="1:17" x14ac:dyDescent="0.2">
      <c r="A155">
        <v>178</v>
      </c>
      <c r="B155">
        <v>6.1618619494967897</v>
      </c>
      <c r="C155">
        <v>12.134011229466299</v>
      </c>
      <c r="D155">
        <v>10.823178201819999</v>
      </c>
      <c r="E155">
        <v>9.99</v>
      </c>
      <c r="F155">
        <v>9.6999999999999993</v>
      </c>
      <c r="G155">
        <v>12.92</v>
      </c>
      <c r="H155">
        <v>55.2</v>
      </c>
      <c r="I155">
        <v>8.98</v>
      </c>
      <c r="J155">
        <v>19.04</v>
      </c>
      <c r="K155">
        <v>17.96</v>
      </c>
      <c r="L155">
        <v>22.52</v>
      </c>
      <c r="M155">
        <v>20.22</v>
      </c>
      <c r="N155">
        <v>20.81</v>
      </c>
      <c r="O155">
        <v>19.2</v>
      </c>
      <c r="P155">
        <v>25.13</v>
      </c>
      <c r="Q155">
        <v>28.53</v>
      </c>
    </row>
    <row r="156" spans="1:17" x14ac:dyDescent="0.2">
      <c r="A156">
        <v>179</v>
      </c>
      <c r="B156">
        <v>6.2205204887995604</v>
      </c>
      <c r="C156">
        <v>12.2131531226718</v>
      </c>
      <c r="D156">
        <v>10.8937525588971</v>
      </c>
      <c r="E156">
        <v>9.99</v>
      </c>
      <c r="F156">
        <v>9.69</v>
      </c>
      <c r="G156">
        <v>12.94</v>
      </c>
      <c r="H156">
        <v>55.8</v>
      </c>
      <c r="I156">
        <v>8.9600000000000009</v>
      </c>
      <c r="J156">
        <v>19.03</v>
      </c>
      <c r="K156">
        <v>17.87</v>
      </c>
      <c r="L156">
        <v>22.51</v>
      </c>
      <c r="M156">
        <v>20.239999999999998</v>
      </c>
      <c r="N156">
        <v>20.82</v>
      </c>
      <c r="O156">
        <v>19.18</v>
      </c>
      <c r="P156">
        <v>25.05</v>
      </c>
      <c r="Q156">
        <v>28.54</v>
      </c>
    </row>
    <row r="157" spans="1:17" x14ac:dyDescent="0.2">
      <c r="A157">
        <v>180</v>
      </c>
      <c r="B157">
        <v>6.2795574702913797</v>
      </c>
      <c r="C157">
        <v>12.2922995270063</v>
      </c>
      <c r="D157">
        <v>10.9643314271032</v>
      </c>
      <c r="E157">
        <v>10</v>
      </c>
      <c r="F157">
        <v>9.69</v>
      </c>
      <c r="G157">
        <v>12.93</v>
      </c>
      <c r="H157">
        <v>55.82</v>
      </c>
      <c r="I157">
        <v>8.9700000000000006</v>
      </c>
      <c r="J157">
        <v>19.07</v>
      </c>
      <c r="K157">
        <v>17.88</v>
      </c>
      <c r="L157">
        <v>22.52</v>
      </c>
      <c r="M157">
        <v>20.25</v>
      </c>
      <c r="N157">
        <v>20.79</v>
      </c>
      <c r="O157">
        <v>19.21</v>
      </c>
      <c r="P157">
        <v>25.09</v>
      </c>
      <c r="Q157">
        <v>28.53</v>
      </c>
    </row>
    <row r="158" spans="1:17" x14ac:dyDescent="0.2">
      <c r="A158">
        <v>181</v>
      </c>
      <c r="B158">
        <v>6.3389728939722403</v>
      </c>
      <c r="C158">
        <v>12.371450442469801</v>
      </c>
      <c r="D158">
        <v>11.0349148064382</v>
      </c>
      <c r="E158">
        <v>10</v>
      </c>
      <c r="F158">
        <v>9.7100000000000009</v>
      </c>
      <c r="G158">
        <v>12.98</v>
      </c>
      <c r="H158">
        <v>56.27</v>
      </c>
      <c r="I158">
        <v>8.99</v>
      </c>
      <c r="J158">
        <v>19.079999999999998</v>
      </c>
      <c r="K158">
        <v>17.87</v>
      </c>
      <c r="L158">
        <v>22.55</v>
      </c>
      <c r="M158">
        <v>20.28</v>
      </c>
      <c r="N158">
        <v>20.85</v>
      </c>
      <c r="O158">
        <v>19.27</v>
      </c>
      <c r="P158">
        <v>25.1</v>
      </c>
      <c r="Q158">
        <v>28.52</v>
      </c>
    </row>
    <row r="159" spans="1:17" x14ac:dyDescent="0.2">
      <c r="A159">
        <v>182</v>
      </c>
      <c r="B159">
        <v>6.39876675984216</v>
      </c>
      <c r="C159">
        <v>12.450605869062199</v>
      </c>
      <c r="D159">
        <v>11.105502696902199</v>
      </c>
      <c r="E159">
        <v>10</v>
      </c>
      <c r="F159">
        <v>9.7200000000000006</v>
      </c>
      <c r="G159">
        <v>13</v>
      </c>
      <c r="H159">
        <v>56.39</v>
      </c>
      <c r="I159">
        <v>8.9600000000000009</v>
      </c>
      <c r="J159">
        <v>19.09</v>
      </c>
      <c r="K159">
        <v>17.87</v>
      </c>
      <c r="L159">
        <v>22.53</v>
      </c>
      <c r="M159">
        <v>20.27</v>
      </c>
      <c r="N159">
        <v>20.76</v>
      </c>
      <c r="O159">
        <v>19.23</v>
      </c>
      <c r="P159">
        <v>25.08</v>
      </c>
      <c r="Q159">
        <v>28.54</v>
      </c>
    </row>
    <row r="160" spans="1:17" x14ac:dyDescent="0.2">
      <c r="A160">
        <v>183</v>
      </c>
      <c r="B160">
        <v>6.4589390679011203</v>
      </c>
      <c r="C160">
        <v>12.529765806783599</v>
      </c>
      <c r="D160">
        <v>11.1760950984952</v>
      </c>
      <c r="E160">
        <v>10.02</v>
      </c>
      <c r="F160">
        <v>9.7200000000000006</v>
      </c>
      <c r="G160">
        <v>13.05</v>
      </c>
      <c r="H160">
        <v>56.83</v>
      </c>
      <c r="I160">
        <v>8.93</v>
      </c>
      <c r="J160">
        <v>19.11</v>
      </c>
      <c r="K160">
        <v>17.95</v>
      </c>
      <c r="L160">
        <v>22.54</v>
      </c>
      <c r="M160">
        <v>20.3</v>
      </c>
      <c r="N160">
        <v>20.75</v>
      </c>
      <c r="O160">
        <v>19.25</v>
      </c>
      <c r="P160">
        <v>25.08</v>
      </c>
      <c r="Q160">
        <v>28.58</v>
      </c>
    </row>
    <row r="161" spans="1:17" x14ac:dyDescent="0.2">
      <c r="A161">
        <v>184</v>
      </c>
      <c r="B161">
        <v>6.5194898181491396</v>
      </c>
      <c r="C161">
        <v>12.608930255633901</v>
      </c>
      <c r="D161">
        <v>11.2466920112171</v>
      </c>
      <c r="E161">
        <v>10.02</v>
      </c>
      <c r="F161">
        <v>9.73</v>
      </c>
      <c r="G161">
        <v>13.07</v>
      </c>
      <c r="H161">
        <v>57.14</v>
      </c>
      <c r="I161">
        <v>8.84</v>
      </c>
      <c r="J161">
        <v>19.16</v>
      </c>
      <c r="K161">
        <v>17.920000000000002</v>
      </c>
      <c r="L161">
        <v>22.55</v>
      </c>
      <c r="M161">
        <v>20.32</v>
      </c>
      <c r="N161">
        <v>20.82</v>
      </c>
      <c r="O161">
        <v>19.309999999999999</v>
      </c>
      <c r="P161">
        <v>25.12</v>
      </c>
      <c r="Q161">
        <v>28.58</v>
      </c>
    </row>
    <row r="162" spans="1:17" x14ac:dyDescent="0.2">
      <c r="A162">
        <v>185</v>
      </c>
      <c r="B162">
        <v>6.5804190105862004</v>
      </c>
      <c r="C162">
        <v>12.6880992156132</v>
      </c>
      <c r="D162">
        <v>11.3172934350681</v>
      </c>
      <c r="E162">
        <v>10.02</v>
      </c>
      <c r="F162">
        <v>9.73</v>
      </c>
      <c r="G162">
        <v>13.13</v>
      </c>
      <c r="H162">
        <v>57.42</v>
      </c>
      <c r="I162">
        <v>8.93</v>
      </c>
      <c r="J162">
        <v>19.16</v>
      </c>
      <c r="K162">
        <v>17.96</v>
      </c>
      <c r="L162">
        <v>22.58</v>
      </c>
      <c r="M162">
        <v>20.309999999999999</v>
      </c>
      <c r="N162">
        <v>20.85</v>
      </c>
      <c r="O162">
        <v>19.3</v>
      </c>
      <c r="P162">
        <v>25.11</v>
      </c>
      <c r="Q162">
        <v>28.61</v>
      </c>
    </row>
    <row r="163" spans="1:17" x14ac:dyDescent="0.2">
      <c r="A163">
        <v>186</v>
      </c>
      <c r="B163">
        <v>6.6417266452123203</v>
      </c>
      <c r="C163">
        <v>12.767272686721499</v>
      </c>
      <c r="D163">
        <v>11.387899370047901</v>
      </c>
      <c r="E163">
        <v>10.029999999999999</v>
      </c>
      <c r="F163">
        <v>9.74</v>
      </c>
      <c r="G163">
        <v>13.15</v>
      </c>
      <c r="H163">
        <v>57.67</v>
      </c>
      <c r="I163">
        <v>8.94</v>
      </c>
      <c r="J163">
        <v>19.13</v>
      </c>
      <c r="K163">
        <v>17.97</v>
      </c>
      <c r="L163">
        <v>22.58</v>
      </c>
      <c r="M163">
        <v>20.28</v>
      </c>
      <c r="N163">
        <v>20.82</v>
      </c>
      <c r="O163">
        <v>19.27</v>
      </c>
      <c r="P163">
        <v>25.11</v>
      </c>
      <c r="Q163">
        <v>28.62</v>
      </c>
    </row>
    <row r="164" spans="1:17" x14ac:dyDescent="0.2">
      <c r="A164">
        <v>187</v>
      </c>
      <c r="B164">
        <v>6.7034127220274904</v>
      </c>
      <c r="C164">
        <v>12.8464506689588</v>
      </c>
      <c r="D164">
        <v>11.4585098161568</v>
      </c>
      <c r="E164">
        <v>10.029999999999999</v>
      </c>
      <c r="F164">
        <v>9.74</v>
      </c>
      <c r="G164">
        <v>13.2</v>
      </c>
      <c r="H164">
        <v>57.86</v>
      </c>
      <c r="I164">
        <v>8.9600000000000009</v>
      </c>
      <c r="J164">
        <v>19.11</v>
      </c>
      <c r="K164">
        <v>17.96</v>
      </c>
      <c r="L164">
        <v>22.57</v>
      </c>
      <c r="M164">
        <v>20.32</v>
      </c>
      <c r="N164">
        <v>20.82</v>
      </c>
      <c r="O164">
        <v>19.3</v>
      </c>
      <c r="P164">
        <v>25.16</v>
      </c>
      <c r="Q164">
        <v>28.62</v>
      </c>
    </row>
    <row r="165" spans="1:17" x14ac:dyDescent="0.2">
      <c r="A165">
        <v>188</v>
      </c>
      <c r="B165">
        <v>6.7654772410317001</v>
      </c>
      <c r="C165">
        <v>12.925633162324999</v>
      </c>
      <c r="D165">
        <v>11.529124773394599</v>
      </c>
      <c r="E165">
        <v>10.050000000000001</v>
      </c>
      <c r="F165">
        <v>9.75</v>
      </c>
      <c r="G165">
        <v>13.2</v>
      </c>
      <c r="H165">
        <v>58.26</v>
      </c>
      <c r="I165">
        <v>8.9499999999999993</v>
      </c>
      <c r="J165">
        <v>19.14</v>
      </c>
      <c r="K165">
        <v>17.97</v>
      </c>
      <c r="L165">
        <v>22.58</v>
      </c>
      <c r="M165">
        <v>20.34</v>
      </c>
      <c r="N165">
        <v>20.87</v>
      </c>
      <c r="O165">
        <v>19.309999999999999</v>
      </c>
      <c r="P165">
        <v>25.13</v>
      </c>
      <c r="Q165">
        <v>28.65</v>
      </c>
    </row>
    <row r="166" spans="1:17" x14ac:dyDescent="0.2">
      <c r="A166">
        <v>189</v>
      </c>
      <c r="B166">
        <v>6.8279202022249699</v>
      </c>
      <c r="C166">
        <v>13.0048201668201</v>
      </c>
      <c r="D166">
        <v>11.5997442417613</v>
      </c>
      <c r="E166">
        <v>10.039999999999999</v>
      </c>
      <c r="F166">
        <v>9.75</v>
      </c>
      <c r="G166">
        <v>13.27</v>
      </c>
      <c r="H166">
        <v>58.54</v>
      </c>
      <c r="I166">
        <v>8.99</v>
      </c>
      <c r="J166">
        <v>19.149999999999999</v>
      </c>
      <c r="K166">
        <v>17.940000000000001</v>
      </c>
      <c r="L166">
        <v>22.59</v>
      </c>
      <c r="M166">
        <v>20.34</v>
      </c>
      <c r="N166">
        <v>20.82</v>
      </c>
      <c r="O166">
        <v>19.3</v>
      </c>
      <c r="P166">
        <v>25.13</v>
      </c>
      <c r="Q166">
        <v>28.61</v>
      </c>
    </row>
    <row r="167" spans="1:17" x14ac:dyDescent="0.2">
      <c r="A167">
        <v>190</v>
      </c>
      <c r="B167">
        <v>6.8907416056072899</v>
      </c>
      <c r="C167">
        <v>13.0840116824443</v>
      </c>
      <c r="D167">
        <v>11.670368221257</v>
      </c>
      <c r="E167">
        <v>10.07</v>
      </c>
      <c r="F167">
        <v>9.76</v>
      </c>
      <c r="G167">
        <v>13.27</v>
      </c>
      <c r="H167">
        <v>58.93</v>
      </c>
      <c r="I167">
        <v>8.9700000000000006</v>
      </c>
      <c r="J167">
        <v>19.18</v>
      </c>
      <c r="K167">
        <v>17.920000000000002</v>
      </c>
      <c r="L167">
        <v>22.61</v>
      </c>
      <c r="M167">
        <v>20.32</v>
      </c>
      <c r="N167">
        <v>20.91</v>
      </c>
      <c r="O167">
        <v>19.36</v>
      </c>
      <c r="P167">
        <v>25.17</v>
      </c>
      <c r="Q167">
        <v>28.65</v>
      </c>
    </row>
    <row r="168" spans="1:17" x14ac:dyDescent="0.2">
      <c r="A168">
        <v>191</v>
      </c>
      <c r="B168">
        <v>6.9539414511786504</v>
      </c>
      <c r="C168">
        <v>13.163207709197399</v>
      </c>
      <c r="D168">
        <v>11.740996711881699</v>
      </c>
      <c r="E168">
        <v>10.07</v>
      </c>
      <c r="F168">
        <v>9.8000000000000007</v>
      </c>
      <c r="G168">
        <v>13.31</v>
      </c>
      <c r="H168">
        <v>59.08</v>
      </c>
      <c r="I168">
        <v>8.99</v>
      </c>
      <c r="J168">
        <v>19.149999999999999</v>
      </c>
      <c r="K168">
        <v>17.96</v>
      </c>
      <c r="L168">
        <v>22.62</v>
      </c>
      <c r="M168">
        <v>20.29</v>
      </c>
      <c r="N168">
        <v>20.81</v>
      </c>
      <c r="O168">
        <v>19.329999999999998</v>
      </c>
      <c r="P168">
        <v>25.19</v>
      </c>
      <c r="Q168">
        <v>28.64</v>
      </c>
    </row>
    <row r="169" spans="1:17" x14ac:dyDescent="0.2">
      <c r="A169">
        <v>192</v>
      </c>
      <c r="B169">
        <v>7.01751973893907</v>
      </c>
      <c r="C169">
        <v>13.2424082470794</v>
      </c>
      <c r="D169">
        <v>11.8116297136354</v>
      </c>
      <c r="E169">
        <v>10.06</v>
      </c>
      <c r="F169">
        <v>9.81</v>
      </c>
      <c r="G169">
        <v>13.34</v>
      </c>
      <c r="H169">
        <v>59.45</v>
      </c>
      <c r="I169">
        <v>8.93</v>
      </c>
      <c r="J169">
        <v>19.170000000000002</v>
      </c>
      <c r="K169">
        <v>17.97</v>
      </c>
      <c r="L169">
        <v>22.61</v>
      </c>
      <c r="M169">
        <v>20.329999999999998</v>
      </c>
      <c r="N169">
        <v>20.87</v>
      </c>
      <c r="O169">
        <v>19.3</v>
      </c>
      <c r="P169">
        <v>25.17</v>
      </c>
      <c r="Q169">
        <v>28.67</v>
      </c>
    </row>
    <row r="170" spans="1:17" x14ac:dyDescent="0.2">
      <c r="A170">
        <v>193</v>
      </c>
      <c r="B170">
        <v>7.0814764688885399</v>
      </c>
      <c r="C170">
        <v>13.321613296090501</v>
      </c>
      <c r="D170">
        <v>11.882267226518</v>
      </c>
      <c r="E170">
        <v>10.039999999999999</v>
      </c>
      <c r="F170">
        <v>10.08</v>
      </c>
      <c r="G170">
        <v>13.55</v>
      </c>
      <c r="H170">
        <v>59.65</v>
      </c>
      <c r="I170">
        <v>9.18</v>
      </c>
      <c r="J170">
        <v>19.190000000000001</v>
      </c>
      <c r="K170">
        <v>18.059999999999999</v>
      </c>
      <c r="L170">
        <v>22.62</v>
      </c>
      <c r="M170">
        <v>20.399999999999999</v>
      </c>
      <c r="N170">
        <v>20.87</v>
      </c>
      <c r="O170">
        <v>19.23</v>
      </c>
      <c r="P170">
        <v>25.21</v>
      </c>
      <c r="Q170">
        <v>28.56</v>
      </c>
    </row>
    <row r="171" spans="1:17" x14ac:dyDescent="0.2">
      <c r="A171">
        <v>194</v>
      </c>
      <c r="B171">
        <v>7.1458116410270502</v>
      </c>
      <c r="C171">
        <v>13.4008228562304</v>
      </c>
      <c r="D171">
        <v>11.952909250529601</v>
      </c>
      <c r="E171">
        <v>10.050000000000001</v>
      </c>
      <c r="F171">
        <v>10.09</v>
      </c>
      <c r="G171">
        <v>13.57</v>
      </c>
      <c r="H171">
        <v>59.95</v>
      </c>
      <c r="I171">
        <v>9.1999999999999993</v>
      </c>
      <c r="J171">
        <v>19.21</v>
      </c>
      <c r="K171">
        <v>18.02</v>
      </c>
      <c r="L171">
        <v>22.66</v>
      </c>
      <c r="M171">
        <v>20.420000000000002</v>
      </c>
      <c r="N171">
        <v>20.86</v>
      </c>
      <c r="O171">
        <v>19.28</v>
      </c>
      <c r="P171">
        <v>25.22</v>
      </c>
      <c r="Q171">
        <v>28.6</v>
      </c>
    </row>
    <row r="172" spans="1:17" x14ac:dyDescent="0.2">
      <c r="A172">
        <v>195</v>
      </c>
      <c r="B172">
        <v>7.2105252553546197</v>
      </c>
      <c r="C172">
        <v>13.4800369274994</v>
      </c>
      <c r="D172">
        <v>12.0235557856701</v>
      </c>
      <c r="E172">
        <v>10.039999999999999</v>
      </c>
      <c r="F172">
        <v>10.09</v>
      </c>
      <c r="G172">
        <v>13.58</v>
      </c>
      <c r="H172">
        <v>60.46</v>
      </c>
      <c r="I172">
        <v>9.2200000000000006</v>
      </c>
      <c r="J172">
        <v>19.23</v>
      </c>
      <c r="K172">
        <v>18.100000000000001</v>
      </c>
      <c r="L172">
        <v>22.62</v>
      </c>
      <c r="M172">
        <v>20.43</v>
      </c>
      <c r="N172">
        <v>20.9</v>
      </c>
      <c r="O172">
        <v>19.23</v>
      </c>
      <c r="P172">
        <v>25.28</v>
      </c>
      <c r="Q172">
        <v>28.55</v>
      </c>
    </row>
    <row r="173" spans="1:17" x14ac:dyDescent="0.2">
      <c r="A173">
        <v>196</v>
      </c>
      <c r="B173">
        <v>7.2756173118712404</v>
      </c>
      <c r="C173">
        <v>13.5592555098973</v>
      </c>
      <c r="D173">
        <v>12.0942068319396</v>
      </c>
      <c r="E173">
        <v>10.050000000000001</v>
      </c>
      <c r="F173">
        <v>10.09</v>
      </c>
      <c r="G173">
        <v>13.57</v>
      </c>
      <c r="H173">
        <v>60.53</v>
      </c>
      <c r="I173">
        <v>9.1999999999999993</v>
      </c>
      <c r="J173">
        <v>19.22</v>
      </c>
      <c r="K173">
        <v>18.05</v>
      </c>
      <c r="L173">
        <v>22.68</v>
      </c>
      <c r="M173">
        <v>20.43</v>
      </c>
      <c r="N173">
        <v>20.9</v>
      </c>
      <c r="O173">
        <v>19.260000000000002</v>
      </c>
      <c r="P173">
        <v>25.24</v>
      </c>
      <c r="Q173">
        <v>28.59</v>
      </c>
    </row>
    <row r="174" spans="1:17" x14ac:dyDescent="0.2">
      <c r="A174">
        <v>197</v>
      </c>
      <c r="B174">
        <v>7.3410878105768997</v>
      </c>
      <c r="C174">
        <v>13.6384786034242</v>
      </c>
      <c r="D174">
        <v>12.164862389338101</v>
      </c>
      <c r="E174">
        <v>10.06</v>
      </c>
      <c r="F174">
        <v>10.11</v>
      </c>
      <c r="G174">
        <v>13.63</v>
      </c>
      <c r="H174">
        <v>61.01</v>
      </c>
      <c r="I174">
        <v>9.2200000000000006</v>
      </c>
      <c r="J174">
        <v>19.239999999999998</v>
      </c>
      <c r="K174">
        <v>18.059999999999999</v>
      </c>
      <c r="L174">
        <v>22.64</v>
      </c>
      <c r="M174">
        <v>20.440000000000001</v>
      </c>
      <c r="N174">
        <v>20.93</v>
      </c>
      <c r="O174">
        <v>19.27</v>
      </c>
      <c r="P174">
        <v>25.26</v>
      </c>
      <c r="Q174">
        <v>28.56</v>
      </c>
    </row>
    <row r="175" spans="1:17" x14ac:dyDescent="0.2">
      <c r="A175">
        <v>198</v>
      </c>
      <c r="B175">
        <v>7.40693675147162</v>
      </c>
      <c r="C175">
        <v>13.717706208079999</v>
      </c>
      <c r="D175">
        <v>12.235522457865599</v>
      </c>
      <c r="E175">
        <v>10.06</v>
      </c>
      <c r="F175">
        <v>10.119999999999999</v>
      </c>
      <c r="G175">
        <v>13.64</v>
      </c>
      <c r="H175">
        <v>61.04</v>
      </c>
      <c r="I175">
        <v>9.2200000000000006</v>
      </c>
      <c r="J175">
        <v>19.25</v>
      </c>
      <c r="K175">
        <v>18.079999999999998</v>
      </c>
      <c r="L175">
        <v>22.66</v>
      </c>
      <c r="M175">
        <v>20.420000000000002</v>
      </c>
      <c r="N175">
        <v>20.95</v>
      </c>
      <c r="O175">
        <v>19.27</v>
      </c>
      <c r="P175">
        <v>25.26</v>
      </c>
      <c r="Q175">
        <v>28.68</v>
      </c>
    </row>
    <row r="176" spans="1:17" x14ac:dyDescent="0.2">
      <c r="A176">
        <v>199</v>
      </c>
      <c r="B176">
        <v>7.4731641345553896</v>
      </c>
      <c r="C176">
        <v>13.796938323864801</v>
      </c>
      <c r="D176">
        <v>12.306187037521999</v>
      </c>
      <c r="E176">
        <v>10.06</v>
      </c>
      <c r="F176">
        <v>10.119999999999999</v>
      </c>
      <c r="G176">
        <v>13.69</v>
      </c>
      <c r="H176">
        <v>61.48</v>
      </c>
      <c r="I176">
        <v>9.23</v>
      </c>
      <c r="J176">
        <v>19.3</v>
      </c>
      <c r="K176">
        <v>18.12</v>
      </c>
      <c r="L176">
        <v>22.67</v>
      </c>
      <c r="M176">
        <v>20.43</v>
      </c>
      <c r="N176">
        <v>20.94</v>
      </c>
      <c r="O176">
        <v>19.260000000000002</v>
      </c>
      <c r="P176">
        <v>25.34</v>
      </c>
      <c r="Q176">
        <v>28.65</v>
      </c>
    </row>
    <row r="177" spans="1:17" x14ac:dyDescent="0.2">
      <c r="A177">
        <v>200</v>
      </c>
      <c r="B177">
        <v>7.5397699598281998</v>
      </c>
      <c r="C177">
        <v>13.8761749507786</v>
      </c>
      <c r="D177">
        <v>12.376856128307301</v>
      </c>
      <c r="E177">
        <v>10.06</v>
      </c>
      <c r="F177">
        <v>10.119999999999999</v>
      </c>
      <c r="G177">
        <v>13.71</v>
      </c>
      <c r="H177">
        <v>61.75</v>
      </c>
      <c r="I177">
        <v>9.17</v>
      </c>
      <c r="J177">
        <v>19.27</v>
      </c>
      <c r="K177">
        <v>18.12</v>
      </c>
      <c r="L177">
        <v>22.68</v>
      </c>
      <c r="M177">
        <v>20.47</v>
      </c>
      <c r="N177">
        <v>20.93</v>
      </c>
      <c r="O177">
        <v>19.29</v>
      </c>
      <c r="P177">
        <v>25.3</v>
      </c>
      <c r="Q177">
        <v>28.63</v>
      </c>
    </row>
    <row r="178" spans="1:17" x14ac:dyDescent="0.2">
      <c r="A178">
        <v>201</v>
      </c>
      <c r="B178">
        <v>7.6067542272900699</v>
      </c>
      <c r="C178">
        <v>13.9554160888214</v>
      </c>
      <c r="D178">
        <v>12.447529730221699</v>
      </c>
      <c r="E178">
        <v>10.07</v>
      </c>
      <c r="F178">
        <v>10.14</v>
      </c>
      <c r="G178">
        <v>13.78</v>
      </c>
      <c r="H178">
        <v>62.12</v>
      </c>
      <c r="I178">
        <v>9.25</v>
      </c>
      <c r="J178">
        <v>19.29</v>
      </c>
      <c r="K178">
        <v>18.13</v>
      </c>
      <c r="L178">
        <v>22.7</v>
      </c>
      <c r="M178">
        <v>20.440000000000001</v>
      </c>
      <c r="N178">
        <v>20.94</v>
      </c>
      <c r="O178">
        <v>19.329999999999998</v>
      </c>
      <c r="P178">
        <v>25.3</v>
      </c>
      <c r="Q178">
        <v>28.63</v>
      </c>
    </row>
    <row r="179" spans="1:17" x14ac:dyDescent="0.2">
      <c r="A179">
        <v>202</v>
      </c>
      <c r="B179">
        <v>7.6741169369409903</v>
      </c>
      <c r="C179">
        <v>14.034661737993099</v>
      </c>
      <c r="D179">
        <v>12.5182078432649</v>
      </c>
      <c r="E179">
        <v>10.06</v>
      </c>
      <c r="F179">
        <v>10.14</v>
      </c>
      <c r="G179">
        <v>13.8</v>
      </c>
      <c r="H179">
        <v>62.44</v>
      </c>
      <c r="I179">
        <v>9.23</v>
      </c>
      <c r="J179">
        <v>19.3</v>
      </c>
      <c r="K179">
        <v>18.12</v>
      </c>
      <c r="L179">
        <v>22.73</v>
      </c>
      <c r="M179">
        <v>20.48</v>
      </c>
      <c r="N179">
        <v>20.95</v>
      </c>
      <c r="O179">
        <v>19.36</v>
      </c>
      <c r="P179">
        <v>25.31</v>
      </c>
      <c r="Q179">
        <v>28.63</v>
      </c>
    </row>
    <row r="180" spans="1:17" x14ac:dyDescent="0.2">
      <c r="A180">
        <v>203</v>
      </c>
      <c r="B180">
        <v>7.74185808878096</v>
      </c>
      <c r="C180">
        <v>14.113911898293701</v>
      </c>
      <c r="D180">
        <v>12.588890467437199</v>
      </c>
      <c r="E180">
        <v>10.07</v>
      </c>
      <c r="F180">
        <v>10.15</v>
      </c>
      <c r="G180">
        <v>13.81</v>
      </c>
      <c r="H180">
        <v>62.63</v>
      </c>
      <c r="I180">
        <v>9.26</v>
      </c>
      <c r="J180">
        <v>19.3</v>
      </c>
      <c r="K180">
        <v>18.170000000000002</v>
      </c>
      <c r="L180">
        <v>22.7</v>
      </c>
      <c r="M180">
        <v>20.48</v>
      </c>
      <c r="N180">
        <v>20.96</v>
      </c>
      <c r="O180">
        <v>19.350000000000001</v>
      </c>
      <c r="P180">
        <v>25.33</v>
      </c>
      <c r="Q180">
        <v>28.66</v>
      </c>
    </row>
    <row r="181" spans="1:17" x14ac:dyDescent="0.2">
      <c r="A181">
        <v>204</v>
      </c>
      <c r="B181">
        <v>7.8099776828099801</v>
      </c>
      <c r="C181">
        <v>14.193166569723401</v>
      </c>
      <c r="D181">
        <v>12.6595776027384</v>
      </c>
      <c r="E181">
        <v>10.08</v>
      </c>
      <c r="F181">
        <v>10.15</v>
      </c>
      <c r="G181">
        <v>13.82</v>
      </c>
      <c r="H181">
        <v>62.89</v>
      </c>
      <c r="I181">
        <v>9.25</v>
      </c>
      <c r="J181">
        <v>19.350000000000001</v>
      </c>
      <c r="K181">
        <v>18.21</v>
      </c>
      <c r="L181">
        <v>22.71</v>
      </c>
      <c r="M181">
        <v>20.5</v>
      </c>
      <c r="N181">
        <v>20.96</v>
      </c>
      <c r="O181">
        <v>19.329999999999998</v>
      </c>
      <c r="P181">
        <v>25.35</v>
      </c>
      <c r="Q181">
        <v>28.68</v>
      </c>
    </row>
    <row r="182" spans="1:17" x14ac:dyDescent="0.2">
      <c r="A182">
        <v>205</v>
      </c>
      <c r="B182">
        <v>7.8784757190280397</v>
      </c>
      <c r="C182">
        <v>14.272425752281899</v>
      </c>
      <c r="D182">
        <v>12.7302692491686</v>
      </c>
      <c r="E182">
        <v>10.08</v>
      </c>
      <c r="F182">
        <v>10.17</v>
      </c>
      <c r="G182">
        <v>13.91</v>
      </c>
      <c r="H182">
        <v>63.34</v>
      </c>
      <c r="I182">
        <v>9.26</v>
      </c>
      <c r="J182">
        <v>19.36</v>
      </c>
      <c r="K182">
        <v>18.2</v>
      </c>
      <c r="L182">
        <v>22.73</v>
      </c>
      <c r="M182">
        <v>20.49</v>
      </c>
      <c r="N182">
        <v>21</v>
      </c>
      <c r="O182">
        <v>19.440000000000001</v>
      </c>
      <c r="P182">
        <v>25.31</v>
      </c>
      <c r="Q182">
        <v>28.73</v>
      </c>
    </row>
    <row r="183" spans="1:17" x14ac:dyDescent="0.2">
      <c r="A183">
        <v>206</v>
      </c>
      <c r="B183">
        <v>7.9473521974351602</v>
      </c>
      <c r="C183">
        <v>14.3516894459695</v>
      </c>
      <c r="D183">
        <v>12.8009654067278</v>
      </c>
      <c r="E183">
        <v>10.09</v>
      </c>
      <c r="F183">
        <v>10.18</v>
      </c>
      <c r="G183">
        <v>13.92</v>
      </c>
      <c r="H183">
        <v>63.57</v>
      </c>
      <c r="I183">
        <v>9.27</v>
      </c>
      <c r="J183">
        <v>19.36</v>
      </c>
      <c r="K183">
        <v>18.190000000000001</v>
      </c>
      <c r="L183">
        <v>22.74</v>
      </c>
      <c r="M183">
        <v>20.51</v>
      </c>
      <c r="N183">
        <v>21.03</v>
      </c>
      <c r="O183">
        <v>19.37</v>
      </c>
      <c r="P183">
        <v>25.38</v>
      </c>
      <c r="Q183">
        <v>28.74</v>
      </c>
    </row>
    <row r="184" spans="1:17" x14ac:dyDescent="0.2">
      <c r="A184">
        <v>207</v>
      </c>
      <c r="B184">
        <v>8.0166071180313292</v>
      </c>
      <c r="C184">
        <v>14.430957650786</v>
      </c>
      <c r="D184">
        <v>12.8716660754159</v>
      </c>
      <c r="E184">
        <v>10.09</v>
      </c>
      <c r="F184">
        <v>10.18</v>
      </c>
      <c r="G184">
        <v>13.96</v>
      </c>
      <c r="H184">
        <v>63.9</v>
      </c>
      <c r="I184">
        <v>9.27</v>
      </c>
      <c r="J184">
        <v>19.399999999999999</v>
      </c>
      <c r="K184">
        <v>18.190000000000001</v>
      </c>
      <c r="L184">
        <v>22.75</v>
      </c>
      <c r="M184">
        <v>20.52</v>
      </c>
      <c r="N184">
        <v>21</v>
      </c>
      <c r="O184">
        <v>19.37</v>
      </c>
      <c r="P184">
        <v>25.37</v>
      </c>
      <c r="Q184">
        <v>28.71</v>
      </c>
    </row>
    <row r="185" spans="1:17" x14ac:dyDescent="0.2">
      <c r="A185">
        <v>208</v>
      </c>
      <c r="B185">
        <v>8.0862404808165493</v>
      </c>
      <c r="C185">
        <v>14.5102303667315</v>
      </c>
      <c r="D185">
        <v>12.942371255233001</v>
      </c>
      <c r="E185">
        <v>10.09</v>
      </c>
      <c r="F185">
        <v>10.18</v>
      </c>
      <c r="G185">
        <v>14.02</v>
      </c>
      <c r="H185">
        <v>63.92</v>
      </c>
      <c r="I185">
        <v>9.24</v>
      </c>
      <c r="J185">
        <v>19.38</v>
      </c>
      <c r="K185">
        <v>18.27</v>
      </c>
      <c r="L185">
        <v>22.75</v>
      </c>
      <c r="M185">
        <v>20.53</v>
      </c>
      <c r="N185">
        <v>21.02</v>
      </c>
      <c r="O185">
        <v>19.420000000000002</v>
      </c>
      <c r="P185">
        <v>25.37</v>
      </c>
      <c r="Q185">
        <v>28.73</v>
      </c>
    </row>
    <row r="186" spans="1:17" x14ac:dyDescent="0.2">
      <c r="A186">
        <v>209</v>
      </c>
      <c r="B186">
        <v>8.1562522857908206</v>
      </c>
      <c r="C186">
        <v>14.589507593805999</v>
      </c>
      <c r="D186">
        <v>13.013080946179</v>
      </c>
      <c r="E186">
        <v>10.09</v>
      </c>
      <c r="F186">
        <v>10.199999999999999</v>
      </c>
      <c r="G186">
        <v>14.18</v>
      </c>
      <c r="H186">
        <v>64.400000000000006</v>
      </c>
      <c r="I186">
        <v>9.2899999999999991</v>
      </c>
      <c r="J186">
        <v>19.399999999999999</v>
      </c>
      <c r="K186">
        <v>18.420000000000002</v>
      </c>
      <c r="L186">
        <v>22.79</v>
      </c>
      <c r="M186">
        <v>20.56</v>
      </c>
      <c r="N186">
        <v>21</v>
      </c>
      <c r="O186">
        <v>19.39</v>
      </c>
      <c r="P186">
        <v>25.38</v>
      </c>
      <c r="Q186">
        <v>28.73</v>
      </c>
    </row>
    <row r="187" spans="1:17" x14ac:dyDescent="0.2">
      <c r="A187">
        <v>210</v>
      </c>
      <c r="B187">
        <v>8.2266425329541395</v>
      </c>
      <c r="C187">
        <v>14.6687893320094</v>
      </c>
      <c r="D187">
        <v>13.083795148254</v>
      </c>
      <c r="E187">
        <v>10.11</v>
      </c>
      <c r="F187">
        <v>10.199999999999999</v>
      </c>
      <c r="G187">
        <v>14.19</v>
      </c>
      <c r="H187">
        <v>64.680000000000007</v>
      </c>
      <c r="I187">
        <v>9.2799999999999994</v>
      </c>
      <c r="J187">
        <v>19.38</v>
      </c>
      <c r="K187">
        <v>18.53</v>
      </c>
      <c r="L187">
        <v>22.8</v>
      </c>
      <c r="M187">
        <v>20.54</v>
      </c>
      <c r="N187">
        <v>21.07</v>
      </c>
      <c r="O187">
        <v>19.45</v>
      </c>
      <c r="P187">
        <v>25.44</v>
      </c>
      <c r="Q187">
        <v>28.75</v>
      </c>
    </row>
    <row r="188" spans="1:17" x14ac:dyDescent="0.2">
      <c r="A188">
        <v>211</v>
      </c>
      <c r="B188">
        <v>8.2974112223065095</v>
      </c>
      <c r="C188">
        <v>14.7480755813418</v>
      </c>
      <c r="D188">
        <v>13.154513861458</v>
      </c>
      <c r="E188">
        <v>10.11</v>
      </c>
      <c r="F188">
        <v>10.210000000000001</v>
      </c>
      <c r="G188">
        <v>14.23</v>
      </c>
      <c r="H188">
        <v>65.06</v>
      </c>
      <c r="I188">
        <v>9.33</v>
      </c>
      <c r="J188">
        <v>19.41</v>
      </c>
      <c r="K188">
        <v>18.64</v>
      </c>
      <c r="L188">
        <v>22.82</v>
      </c>
      <c r="M188">
        <v>20.55</v>
      </c>
      <c r="N188">
        <v>21.06</v>
      </c>
      <c r="O188">
        <v>19.45</v>
      </c>
      <c r="P188">
        <v>25.45</v>
      </c>
      <c r="Q188">
        <v>28.75</v>
      </c>
    </row>
    <row r="189" spans="1:17" x14ac:dyDescent="0.2">
      <c r="A189">
        <v>212</v>
      </c>
      <c r="B189">
        <v>8.36855835384792</v>
      </c>
      <c r="C189">
        <v>14.827366341803099</v>
      </c>
      <c r="D189">
        <v>13.2252370857909</v>
      </c>
      <c r="E189">
        <v>10.11</v>
      </c>
      <c r="F189">
        <v>10.210000000000001</v>
      </c>
      <c r="G189">
        <v>14.21</v>
      </c>
      <c r="H189">
        <v>65.3</v>
      </c>
      <c r="I189">
        <v>9.3000000000000007</v>
      </c>
      <c r="J189">
        <v>19.37</v>
      </c>
      <c r="K189">
        <v>18.489999999999998</v>
      </c>
      <c r="L189">
        <v>22.83</v>
      </c>
      <c r="M189">
        <v>20.61</v>
      </c>
      <c r="N189">
        <v>21.06</v>
      </c>
      <c r="O189">
        <v>19.46</v>
      </c>
      <c r="P189">
        <v>25.42</v>
      </c>
      <c r="Q189">
        <v>28.77</v>
      </c>
    </row>
    <row r="190" spans="1:17" x14ac:dyDescent="0.2">
      <c r="A190">
        <v>213</v>
      </c>
      <c r="B190">
        <v>8.4400839275783905</v>
      </c>
      <c r="C190">
        <v>14.9066616133934</v>
      </c>
      <c r="D190">
        <v>13.295964821252801</v>
      </c>
      <c r="E190">
        <v>10.11</v>
      </c>
      <c r="F190">
        <v>10.220000000000001</v>
      </c>
      <c r="G190">
        <v>14.27</v>
      </c>
      <c r="H190">
        <v>65.52</v>
      </c>
      <c r="I190">
        <v>9.32</v>
      </c>
      <c r="J190">
        <v>19.420000000000002</v>
      </c>
      <c r="K190">
        <v>18.25</v>
      </c>
      <c r="L190">
        <v>22.85</v>
      </c>
      <c r="M190">
        <v>20.58</v>
      </c>
      <c r="N190">
        <v>21.04</v>
      </c>
      <c r="O190">
        <v>19.48</v>
      </c>
      <c r="P190">
        <v>25.41</v>
      </c>
      <c r="Q190">
        <v>28.81</v>
      </c>
    </row>
    <row r="191" spans="1:17" x14ac:dyDescent="0.2">
      <c r="A191">
        <v>214</v>
      </c>
      <c r="B191">
        <v>8.5119879434979104</v>
      </c>
      <c r="C191">
        <v>14.9859613961127</v>
      </c>
      <c r="D191">
        <v>13.366697067843701</v>
      </c>
      <c r="E191">
        <v>10.119999999999999</v>
      </c>
      <c r="F191">
        <v>10.24</v>
      </c>
      <c r="G191">
        <v>14.3</v>
      </c>
      <c r="H191">
        <v>65.78</v>
      </c>
      <c r="I191">
        <v>9.33</v>
      </c>
      <c r="J191">
        <v>19.43</v>
      </c>
      <c r="K191">
        <v>18.260000000000002</v>
      </c>
      <c r="L191">
        <v>22.87</v>
      </c>
      <c r="M191">
        <v>20.6</v>
      </c>
      <c r="N191">
        <v>21.04</v>
      </c>
      <c r="O191">
        <v>19.440000000000001</v>
      </c>
      <c r="P191">
        <v>25.47</v>
      </c>
      <c r="Q191">
        <v>28.78</v>
      </c>
    </row>
    <row r="192" spans="1:17" x14ac:dyDescent="0.2">
      <c r="A192">
        <v>215</v>
      </c>
      <c r="B192">
        <v>8.5842704016064797</v>
      </c>
      <c r="C192">
        <v>15.065265689960899</v>
      </c>
      <c r="D192">
        <v>13.437433825563501</v>
      </c>
      <c r="E192">
        <v>10.130000000000001</v>
      </c>
      <c r="F192">
        <v>10.24</v>
      </c>
      <c r="G192">
        <v>14.35</v>
      </c>
      <c r="H192">
        <v>66.23</v>
      </c>
      <c r="I192">
        <v>9.33</v>
      </c>
      <c r="J192">
        <v>19.45</v>
      </c>
      <c r="K192">
        <v>18.34</v>
      </c>
      <c r="L192">
        <v>22.84</v>
      </c>
      <c r="M192">
        <v>20.66</v>
      </c>
      <c r="N192">
        <v>21.04</v>
      </c>
      <c r="O192">
        <v>19.45</v>
      </c>
      <c r="P192">
        <v>25.45</v>
      </c>
      <c r="Q192">
        <v>28.77</v>
      </c>
    </row>
    <row r="193" spans="1:17" x14ac:dyDescent="0.2">
      <c r="A193">
        <v>216</v>
      </c>
      <c r="B193">
        <v>8.6569313019041001</v>
      </c>
      <c r="C193">
        <v>15.1445744949381</v>
      </c>
      <c r="D193">
        <v>13.5081750944123</v>
      </c>
      <c r="E193">
        <v>10.119999999999999</v>
      </c>
      <c r="F193">
        <v>10.24</v>
      </c>
      <c r="G193">
        <v>14.36</v>
      </c>
      <c r="H193">
        <v>66.39</v>
      </c>
      <c r="I193">
        <v>9.2899999999999991</v>
      </c>
      <c r="J193">
        <v>19.47</v>
      </c>
      <c r="K193">
        <v>18.329999999999998</v>
      </c>
      <c r="L193">
        <v>22.86</v>
      </c>
      <c r="M193">
        <v>20.65</v>
      </c>
      <c r="N193">
        <v>21.04</v>
      </c>
      <c r="O193">
        <v>19.46</v>
      </c>
      <c r="P193">
        <v>25.45</v>
      </c>
      <c r="Q193">
        <v>28.81</v>
      </c>
    </row>
    <row r="194" spans="1:17" x14ac:dyDescent="0.2">
      <c r="A194">
        <v>217</v>
      </c>
      <c r="B194">
        <v>8.7299706443907699</v>
      </c>
      <c r="C194">
        <v>15.2238878110443</v>
      </c>
      <c r="D194">
        <v>13.578920874390001</v>
      </c>
      <c r="E194">
        <v>10.130000000000001</v>
      </c>
      <c r="F194">
        <v>10.25</v>
      </c>
      <c r="G194">
        <v>14.44</v>
      </c>
      <c r="H194">
        <v>66.86</v>
      </c>
      <c r="I194">
        <v>9.3699999999999992</v>
      </c>
      <c r="J194">
        <v>19.5</v>
      </c>
      <c r="K194">
        <v>18.36</v>
      </c>
      <c r="L194">
        <v>22.86</v>
      </c>
      <c r="M194">
        <v>20.66</v>
      </c>
      <c r="N194">
        <v>21.07</v>
      </c>
      <c r="O194">
        <v>19.489999999999998</v>
      </c>
      <c r="P194">
        <v>25.48</v>
      </c>
      <c r="Q194">
        <v>28.79</v>
      </c>
    </row>
    <row r="195" spans="1:17" x14ac:dyDescent="0.2">
      <c r="A195">
        <v>218</v>
      </c>
      <c r="B195">
        <v>8.8033884290664908</v>
      </c>
      <c r="C195">
        <v>15.303205638279399</v>
      </c>
      <c r="D195">
        <v>13.6496711654967</v>
      </c>
      <c r="E195">
        <v>10.14</v>
      </c>
      <c r="F195">
        <v>10.26</v>
      </c>
      <c r="G195">
        <v>14.47</v>
      </c>
      <c r="H195">
        <v>66.98</v>
      </c>
      <c r="I195">
        <v>9.35</v>
      </c>
      <c r="J195">
        <v>19.489999999999998</v>
      </c>
      <c r="K195">
        <v>18.399999999999999</v>
      </c>
      <c r="L195">
        <v>22.85</v>
      </c>
      <c r="M195">
        <v>20.67</v>
      </c>
      <c r="N195">
        <v>21.08</v>
      </c>
      <c r="O195">
        <v>19.53</v>
      </c>
      <c r="P195">
        <v>25.48</v>
      </c>
      <c r="Q195">
        <v>28.77</v>
      </c>
    </row>
    <row r="196" spans="1:17" x14ac:dyDescent="0.2">
      <c r="A196">
        <v>219</v>
      </c>
      <c r="B196">
        <v>8.8771846559312593</v>
      </c>
      <c r="C196">
        <v>15.3825279766435</v>
      </c>
      <c r="D196">
        <v>13.7204259677324</v>
      </c>
      <c r="E196">
        <v>10.09</v>
      </c>
      <c r="F196">
        <v>10.27</v>
      </c>
      <c r="G196">
        <v>14.51</v>
      </c>
      <c r="H196">
        <v>67.290000000000006</v>
      </c>
      <c r="I196">
        <v>9.35</v>
      </c>
      <c r="J196">
        <v>19.48</v>
      </c>
      <c r="K196">
        <v>18.399999999999999</v>
      </c>
      <c r="L196">
        <v>22.88</v>
      </c>
      <c r="M196">
        <v>20.67</v>
      </c>
      <c r="N196">
        <v>21.12</v>
      </c>
      <c r="O196">
        <v>19.489999999999998</v>
      </c>
      <c r="P196">
        <v>25.53</v>
      </c>
      <c r="Q196">
        <v>28.83</v>
      </c>
    </row>
    <row r="197" spans="1:17" x14ac:dyDescent="0.2">
      <c r="A197">
        <v>220</v>
      </c>
      <c r="B197">
        <v>8.95135932498507</v>
      </c>
      <c r="C197">
        <v>15.4618548261365</v>
      </c>
      <c r="D197">
        <v>13.7911852810971</v>
      </c>
      <c r="E197">
        <v>10.1</v>
      </c>
      <c r="F197">
        <v>10.27</v>
      </c>
      <c r="G197">
        <v>14.49</v>
      </c>
      <c r="H197">
        <v>67.64</v>
      </c>
      <c r="I197">
        <v>9.35</v>
      </c>
      <c r="J197">
        <v>19.510000000000002</v>
      </c>
      <c r="K197">
        <v>18.399999999999999</v>
      </c>
      <c r="L197">
        <v>22.86</v>
      </c>
      <c r="M197">
        <v>20.68</v>
      </c>
      <c r="N197">
        <v>21.09</v>
      </c>
      <c r="O197">
        <v>19.53</v>
      </c>
      <c r="P197">
        <v>25.47</v>
      </c>
      <c r="Q197">
        <v>28.82</v>
      </c>
    </row>
    <row r="198" spans="1:17" x14ac:dyDescent="0.2">
      <c r="A198">
        <v>221</v>
      </c>
      <c r="B198">
        <v>9.0259124362279497</v>
      </c>
      <c r="C198">
        <v>15.5411861867585</v>
      </c>
      <c r="D198">
        <v>13.8619491055907</v>
      </c>
      <c r="E198">
        <v>10.11</v>
      </c>
      <c r="F198">
        <v>10.28</v>
      </c>
      <c r="G198">
        <v>14.58</v>
      </c>
      <c r="H198">
        <v>67.98</v>
      </c>
      <c r="I198">
        <v>9.3699999999999992</v>
      </c>
      <c r="J198">
        <v>19.5</v>
      </c>
      <c r="K198">
        <v>18.43</v>
      </c>
      <c r="L198">
        <v>22.9</v>
      </c>
      <c r="M198">
        <v>20.69</v>
      </c>
      <c r="N198">
        <v>21.08</v>
      </c>
      <c r="O198">
        <v>19.559999999999999</v>
      </c>
      <c r="P198">
        <v>25.5</v>
      </c>
      <c r="Q198">
        <v>28.85</v>
      </c>
    </row>
    <row r="199" spans="1:17" x14ac:dyDescent="0.2">
      <c r="A199">
        <v>222</v>
      </c>
      <c r="B199">
        <v>9.1008439896598592</v>
      </c>
      <c r="C199">
        <v>15.620522058509501</v>
      </c>
      <c r="D199">
        <v>13.932717441213301</v>
      </c>
      <c r="E199">
        <v>10.11</v>
      </c>
      <c r="F199">
        <v>10.29</v>
      </c>
      <c r="G199">
        <v>14.59</v>
      </c>
      <c r="H199">
        <v>68.150000000000006</v>
      </c>
      <c r="I199">
        <v>9.36</v>
      </c>
      <c r="J199">
        <v>19.54</v>
      </c>
      <c r="K199">
        <v>18.46</v>
      </c>
      <c r="L199">
        <v>22.89</v>
      </c>
      <c r="M199">
        <v>20.79</v>
      </c>
      <c r="N199">
        <v>21.12</v>
      </c>
      <c r="O199">
        <v>19.57</v>
      </c>
      <c r="P199">
        <v>25.54</v>
      </c>
      <c r="Q199">
        <v>28.92</v>
      </c>
    </row>
    <row r="200" spans="1:17" x14ac:dyDescent="0.2">
      <c r="A200">
        <v>223</v>
      </c>
      <c r="B200">
        <v>9.1761539852808394</v>
      </c>
      <c r="C200">
        <v>15.6998624413895</v>
      </c>
      <c r="D200">
        <v>14.0034902879648</v>
      </c>
      <c r="E200">
        <v>10.11</v>
      </c>
      <c r="F200">
        <v>10.3</v>
      </c>
      <c r="G200">
        <v>14.64</v>
      </c>
      <c r="H200">
        <v>68.53</v>
      </c>
      <c r="I200">
        <v>9.39</v>
      </c>
      <c r="J200">
        <v>19.54</v>
      </c>
      <c r="K200">
        <v>18.47</v>
      </c>
      <c r="L200">
        <v>22.9</v>
      </c>
      <c r="M200">
        <v>20.7</v>
      </c>
      <c r="N200">
        <v>21.13</v>
      </c>
      <c r="O200">
        <v>19.57</v>
      </c>
      <c r="P200">
        <v>25.54</v>
      </c>
      <c r="Q200">
        <v>28.88</v>
      </c>
    </row>
    <row r="201" spans="1:17" x14ac:dyDescent="0.2">
      <c r="A201">
        <v>224</v>
      </c>
      <c r="B201">
        <v>9.2518424230908494</v>
      </c>
      <c r="C201">
        <v>15.7792073353984</v>
      </c>
      <c r="D201">
        <v>14.0742676458453</v>
      </c>
      <c r="E201">
        <v>10.11</v>
      </c>
      <c r="F201">
        <v>10.3</v>
      </c>
      <c r="G201">
        <v>14.66</v>
      </c>
      <c r="H201">
        <v>68.650000000000006</v>
      </c>
      <c r="I201">
        <v>9.32</v>
      </c>
      <c r="J201">
        <v>19.55</v>
      </c>
      <c r="K201">
        <v>18.48</v>
      </c>
      <c r="L201">
        <v>22.93</v>
      </c>
      <c r="M201">
        <v>20.7</v>
      </c>
      <c r="N201">
        <v>21.12</v>
      </c>
      <c r="O201">
        <v>19.600000000000001</v>
      </c>
      <c r="P201">
        <v>25.54</v>
      </c>
      <c r="Q201">
        <v>28.87</v>
      </c>
    </row>
    <row r="202" spans="1:17" x14ac:dyDescent="0.2">
      <c r="A202">
        <v>225</v>
      </c>
      <c r="B202">
        <v>9.3279093030899194</v>
      </c>
      <c r="C202">
        <v>15.858556740536301</v>
      </c>
      <c r="D202">
        <v>14.145049514854801</v>
      </c>
      <c r="E202">
        <v>10.14</v>
      </c>
      <c r="F202">
        <v>10.31</v>
      </c>
      <c r="G202">
        <v>14.82</v>
      </c>
      <c r="H202">
        <v>69.09</v>
      </c>
      <c r="I202">
        <v>9.42</v>
      </c>
      <c r="J202">
        <v>19.62</v>
      </c>
      <c r="K202">
        <v>18.46</v>
      </c>
      <c r="L202">
        <v>22.95</v>
      </c>
      <c r="M202">
        <v>20.74</v>
      </c>
      <c r="N202">
        <v>21.21</v>
      </c>
      <c r="O202">
        <v>19.59</v>
      </c>
      <c r="P202">
        <v>25.61</v>
      </c>
      <c r="Q202">
        <v>28.89</v>
      </c>
    </row>
    <row r="203" spans="1:17" x14ac:dyDescent="0.2">
      <c r="A203">
        <v>226</v>
      </c>
      <c r="B203">
        <v>9.4043546252780406</v>
      </c>
      <c r="C203">
        <v>15.937910656803099</v>
      </c>
      <c r="D203">
        <v>14.2158358949932</v>
      </c>
      <c r="E203">
        <v>10.14</v>
      </c>
      <c r="F203">
        <v>10.32</v>
      </c>
      <c r="G203">
        <v>14.84</v>
      </c>
      <c r="H203">
        <v>69.37</v>
      </c>
      <c r="I203">
        <v>9.39</v>
      </c>
      <c r="J203">
        <v>19.600000000000001</v>
      </c>
      <c r="K203">
        <v>18.48</v>
      </c>
      <c r="L203">
        <v>22.95</v>
      </c>
      <c r="M203">
        <v>20.75</v>
      </c>
      <c r="N203">
        <v>21.19</v>
      </c>
      <c r="O203">
        <v>19.600000000000001</v>
      </c>
      <c r="P203">
        <v>25.59</v>
      </c>
      <c r="Q203">
        <v>28.92</v>
      </c>
    </row>
    <row r="204" spans="1:17" x14ac:dyDescent="0.2">
      <c r="A204">
        <v>227</v>
      </c>
      <c r="B204">
        <v>9.48117838965522</v>
      </c>
      <c r="C204">
        <v>16.017269084198901</v>
      </c>
      <c r="D204">
        <v>14.2866267862606</v>
      </c>
      <c r="E204">
        <v>10.130000000000001</v>
      </c>
      <c r="F204">
        <v>10.33</v>
      </c>
      <c r="G204">
        <v>14.87</v>
      </c>
      <c r="H204">
        <v>69.69</v>
      </c>
      <c r="I204">
        <v>9.43</v>
      </c>
      <c r="J204">
        <v>19.62</v>
      </c>
      <c r="K204">
        <v>18.510000000000002</v>
      </c>
      <c r="L204">
        <v>22.96</v>
      </c>
      <c r="M204">
        <v>20.77</v>
      </c>
      <c r="N204">
        <v>21.2</v>
      </c>
      <c r="O204">
        <v>19.61</v>
      </c>
      <c r="P204">
        <v>25.58</v>
      </c>
      <c r="Q204">
        <v>28.92</v>
      </c>
    </row>
    <row r="205" spans="1:17" x14ac:dyDescent="0.2">
      <c r="A205">
        <v>228</v>
      </c>
      <c r="B205">
        <v>9.5583805962214399</v>
      </c>
      <c r="C205">
        <v>16.0966320227237</v>
      </c>
      <c r="D205">
        <v>14.3574221886569</v>
      </c>
      <c r="E205">
        <v>10.14</v>
      </c>
      <c r="F205">
        <v>10.35</v>
      </c>
      <c r="G205">
        <v>14.9</v>
      </c>
      <c r="H205">
        <v>69.83</v>
      </c>
      <c r="I205">
        <v>9.41</v>
      </c>
      <c r="J205">
        <v>19.61</v>
      </c>
      <c r="K205">
        <v>18.52</v>
      </c>
      <c r="L205">
        <v>22.96</v>
      </c>
      <c r="M205">
        <v>20.8</v>
      </c>
      <c r="N205">
        <v>21.22</v>
      </c>
      <c r="O205">
        <v>19.66</v>
      </c>
      <c r="P205">
        <v>25.64</v>
      </c>
      <c r="Q205">
        <v>28.97</v>
      </c>
    </row>
    <row r="206" spans="1:17" x14ac:dyDescent="0.2">
      <c r="A206">
        <v>229</v>
      </c>
      <c r="B206">
        <v>9.6359612449767091</v>
      </c>
      <c r="C206">
        <v>16.175999472377399</v>
      </c>
      <c r="D206">
        <v>14.4282221021823</v>
      </c>
      <c r="E206">
        <v>10.14</v>
      </c>
      <c r="F206">
        <v>10.35</v>
      </c>
      <c r="G206">
        <v>14.97</v>
      </c>
      <c r="H206">
        <v>70.239999999999995</v>
      </c>
      <c r="I206">
        <v>9.4600000000000009</v>
      </c>
      <c r="J206">
        <v>19.66</v>
      </c>
      <c r="K206">
        <v>18.55</v>
      </c>
      <c r="L206">
        <v>23.01</v>
      </c>
      <c r="M206">
        <v>20.84</v>
      </c>
      <c r="N206">
        <v>21.22</v>
      </c>
      <c r="O206">
        <v>19.66</v>
      </c>
      <c r="P206">
        <v>25.66</v>
      </c>
      <c r="Q206">
        <v>29.05</v>
      </c>
    </row>
    <row r="207" spans="1:17" x14ac:dyDescent="0.2">
      <c r="A207">
        <v>230</v>
      </c>
      <c r="B207">
        <v>9.7139203359210295</v>
      </c>
      <c r="C207">
        <v>16.2553714331601</v>
      </c>
      <c r="D207">
        <v>14.4990265268366</v>
      </c>
      <c r="E207">
        <v>10.14</v>
      </c>
      <c r="F207">
        <v>10.36</v>
      </c>
      <c r="G207">
        <v>15</v>
      </c>
      <c r="H207">
        <v>70.510000000000005</v>
      </c>
      <c r="I207">
        <v>9.43</v>
      </c>
      <c r="J207">
        <v>19.66</v>
      </c>
      <c r="K207">
        <v>18.559999999999999</v>
      </c>
      <c r="L207">
        <v>23.02</v>
      </c>
      <c r="M207">
        <v>20.84</v>
      </c>
      <c r="N207">
        <v>21.25</v>
      </c>
      <c r="O207">
        <v>19.68</v>
      </c>
      <c r="P207">
        <v>25.65</v>
      </c>
      <c r="Q207">
        <v>28.97</v>
      </c>
    </row>
    <row r="208" spans="1:17" x14ac:dyDescent="0.2">
      <c r="A208">
        <v>231</v>
      </c>
      <c r="B208">
        <v>9.7922578690543993</v>
      </c>
      <c r="C208">
        <v>16.334747905071701</v>
      </c>
      <c r="D208">
        <v>14.5698354626198</v>
      </c>
      <c r="E208">
        <v>10.15</v>
      </c>
      <c r="F208">
        <v>10.36</v>
      </c>
      <c r="G208">
        <v>15.04</v>
      </c>
      <c r="H208">
        <v>70.92</v>
      </c>
      <c r="I208">
        <v>9.4600000000000009</v>
      </c>
      <c r="J208">
        <v>19.66</v>
      </c>
      <c r="K208">
        <v>18.61</v>
      </c>
      <c r="L208">
        <v>23.04</v>
      </c>
      <c r="M208">
        <v>20.86</v>
      </c>
      <c r="N208">
        <v>21.26</v>
      </c>
      <c r="O208">
        <v>19.670000000000002</v>
      </c>
      <c r="P208">
        <v>25.71</v>
      </c>
      <c r="Q208">
        <v>29.06</v>
      </c>
    </row>
    <row r="209" spans="1:17" x14ac:dyDescent="0.2">
      <c r="A209">
        <v>232</v>
      </c>
      <c r="B209">
        <v>9.8709738443768202</v>
      </c>
      <c r="C209">
        <v>16.414128888112401</v>
      </c>
      <c r="D209">
        <v>14.640648909532</v>
      </c>
      <c r="E209">
        <v>10.16</v>
      </c>
      <c r="F209">
        <v>10.37</v>
      </c>
      <c r="G209">
        <v>15.05</v>
      </c>
      <c r="H209">
        <v>71.02</v>
      </c>
      <c r="I209">
        <v>9.3800000000000008</v>
      </c>
      <c r="J209">
        <v>19.670000000000002</v>
      </c>
      <c r="K209">
        <v>18.57</v>
      </c>
      <c r="L209">
        <v>23.06</v>
      </c>
      <c r="M209">
        <v>20.85</v>
      </c>
      <c r="N209">
        <v>21.29</v>
      </c>
      <c r="O209">
        <v>19.71</v>
      </c>
      <c r="P209">
        <v>25.72</v>
      </c>
      <c r="Q209">
        <v>29.02</v>
      </c>
    </row>
    <row r="210" spans="1:17" x14ac:dyDescent="0.2">
      <c r="A210">
        <v>233</v>
      </c>
      <c r="B210">
        <v>9.9500682618882905</v>
      </c>
      <c r="C210">
        <v>16.493514382281901</v>
      </c>
      <c r="D210">
        <v>14.711466867573201</v>
      </c>
      <c r="E210">
        <v>10.16</v>
      </c>
      <c r="F210">
        <v>10.37</v>
      </c>
      <c r="G210">
        <v>15.13</v>
      </c>
      <c r="H210">
        <v>71.41</v>
      </c>
      <c r="I210">
        <v>9.49</v>
      </c>
      <c r="J210">
        <v>19.690000000000001</v>
      </c>
      <c r="K210">
        <v>18.59</v>
      </c>
      <c r="L210">
        <v>23.07</v>
      </c>
      <c r="M210">
        <v>20.89</v>
      </c>
      <c r="N210">
        <v>21.23</v>
      </c>
      <c r="O210">
        <v>19.690000000000001</v>
      </c>
      <c r="P210">
        <v>25.75</v>
      </c>
      <c r="Q210">
        <v>29</v>
      </c>
    </row>
    <row r="211" spans="1:17" x14ac:dyDescent="0.2">
      <c r="A211">
        <v>234</v>
      </c>
      <c r="B211">
        <v>10.0295411215888</v>
      </c>
      <c r="C211">
        <v>16.5729043875805</v>
      </c>
      <c r="D211">
        <v>14.7822893367433</v>
      </c>
      <c r="E211">
        <v>10.16</v>
      </c>
      <c r="F211">
        <v>10.38</v>
      </c>
      <c r="G211">
        <v>15.16</v>
      </c>
      <c r="H211">
        <v>71.64</v>
      </c>
      <c r="I211">
        <v>9.4600000000000009</v>
      </c>
      <c r="J211">
        <v>19.68</v>
      </c>
      <c r="K211">
        <v>18.59</v>
      </c>
      <c r="L211">
        <v>23.04</v>
      </c>
      <c r="M211">
        <v>20.87</v>
      </c>
      <c r="N211">
        <v>21.27</v>
      </c>
      <c r="O211">
        <v>19.71</v>
      </c>
      <c r="P211">
        <v>25.74</v>
      </c>
      <c r="Q211">
        <v>29.02</v>
      </c>
    </row>
    <row r="212" spans="1:17" x14ac:dyDescent="0.2">
      <c r="A212">
        <v>235</v>
      </c>
      <c r="B212">
        <v>10.109392423478299</v>
      </c>
      <c r="C212">
        <v>16.652298904007999</v>
      </c>
      <c r="D212">
        <v>14.853116317042399</v>
      </c>
      <c r="E212">
        <v>10.16</v>
      </c>
      <c r="F212">
        <v>10.39</v>
      </c>
      <c r="G212">
        <v>15.2</v>
      </c>
      <c r="H212">
        <v>72.05</v>
      </c>
      <c r="I212">
        <v>9.48</v>
      </c>
      <c r="J212">
        <v>19.72</v>
      </c>
      <c r="K212">
        <v>18.64</v>
      </c>
      <c r="L212">
        <v>23.06</v>
      </c>
      <c r="M212">
        <v>20.92</v>
      </c>
      <c r="N212">
        <v>21.33</v>
      </c>
      <c r="O212">
        <v>19.739999999999998</v>
      </c>
      <c r="P212">
        <v>25.75</v>
      </c>
      <c r="Q212">
        <v>29.02</v>
      </c>
    </row>
    <row r="213" spans="1:17" x14ac:dyDescent="0.2">
      <c r="A213">
        <v>236</v>
      </c>
      <c r="B213">
        <v>10.189622167556999</v>
      </c>
      <c r="C213">
        <v>16.731697931564501</v>
      </c>
      <c r="D213">
        <v>14.9239478084705</v>
      </c>
      <c r="E213">
        <v>10.16</v>
      </c>
      <c r="F213">
        <v>10.39</v>
      </c>
      <c r="G213">
        <v>15.19</v>
      </c>
      <c r="H213">
        <v>72.23</v>
      </c>
      <c r="I213">
        <v>9.4700000000000006</v>
      </c>
      <c r="J213">
        <v>19.73</v>
      </c>
      <c r="K213">
        <v>18.62</v>
      </c>
      <c r="L213">
        <v>23.06</v>
      </c>
      <c r="M213">
        <v>20.96</v>
      </c>
      <c r="N213">
        <v>21.32</v>
      </c>
      <c r="O213">
        <v>19.739999999999998</v>
      </c>
      <c r="P213">
        <v>25.78</v>
      </c>
      <c r="Q213">
        <v>29.05</v>
      </c>
    </row>
    <row r="214" spans="1:17" x14ac:dyDescent="0.2">
      <c r="A214">
        <v>237</v>
      </c>
      <c r="B214">
        <v>10.2702303538246</v>
      </c>
      <c r="C214">
        <v>16.811101470249898</v>
      </c>
      <c r="D214">
        <v>14.994783811027499</v>
      </c>
      <c r="E214">
        <v>10.17</v>
      </c>
      <c r="F214">
        <v>10.4</v>
      </c>
      <c r="G214">
        <v>15.26</v>
      </c>
      <c r="H214">
        <v>72.53</v>
      </c>
      <c r="I214">
        <v>9.51</v>
      </c>
      <c r="J214">
        <v>19.78</v>
      </c>
      <c r="K214">
        <v>18.61</v>
      </c>
      <c r="L214">
        <v>23.05</v>
      </c>
      <c r="M214">
        <v>20.99</v>
      </c>
      <c r="N214">
        <v>21.3</v>
      </c>
      <c r="O214">
        <v>19.8</v>
      </c>
      <c r="P214">
        <v>25.81</v>
      </c>
      <c r="Q214">
        <v>29.03</v>
      </c>
    </row>
    <row r="215" spans="1:17" x14ac:dyDescent="0.2">
      <c r="A215">
        <v>238</v>
      </c>
      <c r="B215">
        <v>10.351216982281301</v>
      </c>
      <c r="C215">
        <v>16.890509520064299</v>
      </c>
      <c r="D215">
        <v>15.0656243247135</v>
      </c>
      <c r="E215">
        <v>10.18</v>
      </c>
      <c r="F215">
        <v>10.41</v>
      </c>
      <c r="G215">
        <v>15.29</v>
      </c>
      <c r="H215">
        <v>72.739999999999995</v>
      </c>
      <c r="I215">
        <v>9.49</v>
      </c>
      <c r="J215">
        <v>19.77</v>
      </c>
      <c r="K215">
        <v>18.63</v>
      </c>
      <c r="L215">
        <v>23.08</v>
      </c>
      <c r="M215">
        <v>21.01</v>
      </c>
      <c r="N215">
        <v>21.38</v>
      </c>
      <c r="O215">
        <v>19.79</v>
      </c>
      <c r="P215">
        <v>25.78</v>
      </c>
      <c r="Q215">
        <v>29.06</v>
      </c>
    </row>
    <row r="216" spans="1:17" x14ac:dyDescent="0.2">
      <c r="A216">
        <v>239</v>
      </c>
      <c r="B216">
        <v>10.432582052927099</v>
      </c>
      <c r="C216">
        <v>16.969922081007699</v>
      </c>
      <c r="D216">
        <v>15.1364693495285</v>
      </c>
      <c r="E216">
        <v>10.19</v>
      </c>
      <c r="F216">
        <v>10.42</v>
      </c>
      <c r="G216">
        <v>15.33</v>
      </c>
      <c r="H216">
        <v>73.19</v>
      </c>
      <c r="I216">
        <v>9.5299999999999994</v>
      </c>
      <c r="J216">
        <v>19.79</v>
      </c>
      <c r="K216">
        <v>18.72</v>
      </c>
      <c r="L216">
        <v>23.09</v>
      </c>
      <c r="M216">
        <v>21.02</v>
      </c>
      <c r="N216">
        <v>21.31</v>
      </c>
      <c r="O216">
        <v>19.78</v>
      </c>
      <c r="P216">
        <v>25.86</v>
      </c>
      <c r="Q216">
        <v>29.09</v>
      </c>
    </row>
    <row r="217" spans="1:17" x14ac:dyDescent="0.2">
      <c r="A217">
        <v>240</v>
      </c>
      <c r="B217">
        <v>10.514325565761901</v>
      </c>
      <c r="C217">
        <v>17.049339153079998</v>
      </c>
      <c r="D217">
        <v>15.2073188854724</v>
      </c>
      <c r="E217">
        <v>10.18</v>
      </c>
      <c r="F217">
        <v>10.42</v>
      </c>
      <c r="G217">
        <v>15.35</v>
      </c>
      <c r="H217">
        <v>73.430000000000007</v>
      </c>
      <c r="I217">
        <v>9.4600000000000009</v>
      </c>
      <c r="J217">
        <v>19.79</v>
      </c>
      <c r="K217">
        <v>18.64</v>
      </c>
      <c r="L217">
        <v>23.12</v>
      </c>
      <c r="M217">
        <v>21.03</v>
      </c>
      <c r="N217">
        <v>21.4</v>
      </c>
      <c r="O217">
        <v>19.78</v>
      </c>
      <c r="P217">
        <v>25.83</v>
      </c>
      <c r="Q217">
        <v>29.13</v>
      </c>
    </row>
    <row r="218" spans="1:17" x14ac:dyDescent="0.2">
      <c r="A218">
        <v>241</v>
      </c>
      <c r="B218">
        <v>10.5964475207858</v>
      </c>
      <c r="C218">
        <v>17.128760736281301</v>
      </c>
      <c r="D218">
        <v>15.278172932545299</v>
      </c>
      <c r="E218">
        <v>10.199999999999999</v>
      </c>
      <c r="F218">
        <v>10.41</v>
      </c>
      <c r="G218">
        <v>15.57</v>
      </c>
      <c r="H218">
        <v>73.73</v>
      </c>
      <c r="I218">
        <v>9.5399999999999991</v>
      </c>
      <c r="J218">
        <v>19.8</v>
      </c>
      <c r="K218">
        <v>18.68</v>
      </c>
      <c r="L218">
        <v>23.11</v>
      </c>
      <c r="M218">
        <v>21.06</v>
      </c>
      <c r="N218">
        <v>21.31</v>
      </c>
      <c r="O218">
        <v>19.82</v>
      </c>
      <c r="P218">
        <v>25.88</v>
      </c>
      <c r="Q218">
        <v>29.08</v>
      </c>
    </row>
    <row r="219" spans="1:17" x14ac:dyDescent="0.2">
      <c r="A219">
        <v>242</v>
      </c>
      <c r="B219">
        <v>10.6789479179987</v>
      </c>
      <c r="C219">
        <v>17.208186830611599</v>
      </c>
      <c r="D219">
        <v>15.349031490747199</v>
      </c>
      <c r="E219">
        <v>10.199999999999999</v>
      </c>
      <c r="F219">
        <v>10.4</v>
      </c>
      <c r="G219">
        <v>15.59</v>
      </c>
      <c r="H219">
        <v>73.930000000000007</v>
      </c>
      <c r="I219">
        <v>9.51</v>
      </c>
      <c r="J219">
        <v>19.809999999999999</v>
      </c>
      <c r="K219">
        <v>18.71</v>
      </c>
      <c r="L219">
        <v>23.14</v>
      </c>
      <c r="M219">
        <v>21.04</v>
      </c>
      <c r="N219">
        <v>21.39</v>
      </c>
      <c r="O219">
        <v>19.77</v>
      </c>
      <c r="P219">
        <v>25.87</v>
      </c>
      <c r="Q219">
        <v>29.1</v>
      </c>
    </row>
    <row r="220" spans="1:17" x14ac:dyDescent="0.2">
      <c r="A220">
        <v>243</v>
      </c>
      <c r="B220">
        <v>10.7618267574007</v>
      </c>
      <c r="C220">
        <v>17.2876174360708</v>
      </c>
      <c r="D220">
        <v>15.419894560077999</v>
      </c>
      <c r="E220">
        <v>10.199999999999999</v>
      </c>
      <c r="F220">
        <v>10.41</v>
      </c>
      <c r="G220">
        <v>15.6</v>
      </c>
      <c r="H220">
        <v>74.34</v>
      </c>
      <c r="I220">
        <v>9.5500000000000007</v>
      </c>
      <c r="J220">
        <v>19.829999999999998</v>
      </c>
      <c r="K220">
        <v>18.7</v>
      </c>
      <c r="L220">
        <v>23.14</v>
      </c>
      <c r="M220">
        <v>21.07</v>
      </c>
      <c r="N220">
        <v>21.35</v>
      </c>
      <c r="O220">
        <v>19.84</v>
      </c>
      <c r="P220">
        <v>25.87</v>
      </c>
      <c r="Q220">
        <v>29.13</v>
      </c>
    </row>
    <row r="221" spans="1:17" x14ac:dyDescent="0.2">
      <c r="A221">
        <v>244</v>
      </c>
      <c r="B221">
        <v>10.8450840389917</v>
      </c>
      <c r="C221">
        <v>17.367052552659</v>
      </c>
      <c r="D221">
        <v>15.4907621405378</v>
      </c>
      <c r="E221">
        <v>10.210000000000001</v>
      </c>
      <c r="F221">
        <v>10.42</v>
      </c>
      <c r="G221">
        <v>15.6</v>
      </c>
      <c r="H221">
        <v>74.650000000000006</v>
      </c>
      <c r="I221">
        <v>9.5399999999999991</v>
      </c>
      <c r="J221">
        <v>19.8</v>
      </c>
      <c r="K221">
        <v>18.72</v>
      </c>
      <c r="L221">
        <v>23.17</v>
      </c>
      <c r="M221">
        <v>21.08</v>
      </c>
      <c r="N221">
        <v>21.4</v>
      </c>
      <c r="O221">
        <v>19.88</v>
      </c>
      <c r="P221">
        <v>25.92</v>
      </c>
      <c r="Q221">
        <v>29.15</v>
      </c>
    </row>
    <row r="222" spans="1:17" x14ac:dyDescent="0.2">
      <c r="A222">
        <v>245</v>
      </c>
      <c r="B222">
        <v>10.9287197627718</v>
      </c>
      <c r="C222">
        <v>17.446492180376101</v>
      </c>
      <c r="D222">
        <v>15.561634232126501</v>
      </c>
      <c r="E222">
        <v>10.210000000000001</v>
      </c>
      <c r="F222">
        <v>10.43</v>
      </c>
      <c r="G222">
        <v>15.67</v>
      </c>
      <c r="H222">
        <v>74.959999999999994</v>
      </c>
      <c r="I222">
        <v>9.57</v>
      </c>
      <c r="J222">
        <v>19.86</v>
      </c>
      <c r="K222">
        <v>18.73</v>
      </c>
      <c r="L222">
        <v>23.17</v>
      </c>
      <c r="M222">
        <v>21.12</v>
      </c>
      <c r="N222">
        <v>21.4</v>
      </c>
      <c r="O222">
        <v>19.86</v>
      </c>
      <c r="P222">
        <v>25.88</v>
      </c>
      <c r="Q222">
        <v>29.19</v>
      </c>
    </row>
    <row r="223" spans="1:17" x14ac:dyDescent="0.2">
      <c r="A223">
        <v>246</v>
      </c>
      <c r="B223">
        <v>11.0127339287409</v>
      </c>
      <c r="C223">
        <v>17.5259363192223</v>
      </c>
      <c r="D223">
        <v>15.632510834844201</v>
      </c>
      <c r="E223">
        <v>10.210000000000001</v>
      </c>
      <c r="F223">
        <v>10.44</v>
      </c>
      <c r="G223">
        <v>15.68</v>
      </c>
      <c r="H223">
        <v>75.12</v>
      </c>
      <c r="I223">
        <v>9.56</v>
      </c>
      <c r="J223">
        <v>19.88</v>
      </c>
      <c r="K223">
        <v>18.7</v>
      </c>
      <c r="L223">
        <v>23.17</v>
      </c>
      <c r="M223">
        <v>21.13</v>
      </c>
      <c r="N223">
        <v>21.42</v>
      </c>
      <c r="O223">
        <v>19.87</v>
      </c>
      <c r="P223">
        <v>25.92</v>
      </c>
      <c r="Q223">
        <v>29.18</v>
      </c>
    </row>
    <row r="224" spans="1:17" x14ac:dyDescent="0.2">
      <c r="A224">
        <v>247</v>
      </c>
      <c r="B224">
        <v>11.097126536899101</v>
      </c>
      <c r="C224">
        <v>17.605384969197399</v>
      </c>
      <c r="D224">
        <v>15.7033919486909</v>
      </c>
      <c r="E224">
        <v>10.220000000000001</v>
      </c>
      <c r="F224">
        <v>10.44</v>
      </c>
      <c r="G224">
        <v>15.74</v>
      </c>
      <c r="H224">
        <v>75.47</v>
      </c>
      <c r="I224">
        <v>9.59</v>
      </c>
      <c r="J224">
        <v>19.91</v>
      </c>
      <c r="K224">
        <v>18.73</v>
      </c>
      <c r="L224">
        <v>23.17</v>
      </c>
      <c r="M224">
        <v>21.35</v>
      </c>
      <c r="N224">
        <v>21.49</v>
      </c>
      <c r="O224">
        <v>19.87</v>
      </c>
      <c r="P224">
        <v>25.94</v>
      </c>
      <c r="Q224">
        <v>29.18</v>
      </c>
    </row>
    <row r="225" spans="1:17" x14ac:dyDescent="0.2">
      <c r="A225">
        <v>248</v>
      </c>
      <c r="B225">
        <v>11.181897587246301</v>
      </c>
      <c r="C225">
        <v>17.684838130301401</v>
      </c>
      <c r="D225">
        <v>15.774277573666501</v>
      </c>
      <c r="E225">
        <v>10.210000000000001</v>
      </c>
      <c r="F225">
        <v>10.45</v>
      </c>
      <c r="G225">
        <v>15.76</v>
      </c>
      <c r="H225">
        <v>75.75</v>
      </c>
      <c r="I225">
        <v>9.5399999999999991</v>
      </c>
      <c r="J225">
        <v>19.920000000000002</v>
      </c>
      <c r="K225">
        <v>18.760000000000002</v>
      </c>
      <c r="L225">
        <v>23.2</v>
      </c>
      <c r="M225">
        <v>21.15</v>
      </c>
      <c r="N225">
        <v>21.44</v>
      </c>
      <c r="O225">
        <v>19.87</v>
      </c>
      <c r="P225">
        <v>25.93</v>
      </c>
      <c r="Q225">
        <v>29.21</v>
      </c>
    </row>
    <row r="226" spans="1:17" x14ac:dyDescent="0.2">
      <c r="A226">
        <v>249</v>
      </c>
      <c r="B226">
        <v>11.2670470797826</v>
      </c>
      <c r="C226">
        <v>17.764295802534399</v>
      </c>
      <c r="D226">
        <v>15.845167709771101</v>
      </c>
      <c r="E226">
        <v>10.220000000000001</v>
      </c>
      <c r="F226">
        <v>10.47</v>
      </c>
      <c r="G226">
        <v>15.84</v>
      </c>
      <c r="H226">
        <v>76.099999999999994</v>
      </c>
      <c r="I226">
        <v>9.61</v>
      </c>
      <c r="J226">
        <v>19.93</v>
      </c>
      <c r="K226">
        <v>18.82</v>
      </c>
      <c r="L226">
        <v>23.18</v>
      </c>
      <c r="M226">
        <v>21.16</v>
      </c>
      <c r="N226">
        <v>21.44</v>
      </c>
      <c r="O226">
        <v>19.89</v>
      </c>
      <c r="P226">
        <v>25.99</v>
      </c>
      <c r="Q226">
        <v>29.3</v>
      </c>
    </row>
    <row r="227" spans="1:17" x14ac:dyDescent="0.2">
      <c r="A227">
        <v>250</v>
      </c>
      <c r="B227">
        <v>11.352575014507901</v>
      </c>
      <c r="C227">
        <v>17.843757985896399</v>
      </c>
      <c r="D227">
        <v>15.9160623570047</v>
      </c>
      <c r="E227">
        <v>10.23</v>
      </c>
      <c r="F227">
        <v>10.46</v>
      </c>
      <c r="G227">
        <v>15.85</v>
      </c>
      <c r="H227">
        <v>76.25</v>
      </c>
      <c r="I227">
        <v>9.56</v>
      </c>
      <c r="J227">
        <v>19.920000000000002</v>
      </c>
      <c r="K227">
        <v>18.78</v>
      </c>
      <c r="L227">
        <v>23.22</v>
      </c>
      <c r="M227">
        <v>21.18</v>
      </c>
      <c r="N227">
        <v>21.46</v>
      </c>
      <c r="O227">
        <v>19.87</v>
      </c>
      <c r="P227">
        <v>25.96</v>
      </c>
      <c r="Q227">
        <v>29.21</v>
      </c>
    </row>
    <row r="228" spans="1:17" x14ac:dyDescent="0.2">
      <c r="A228">
        <v>251</v>
      </c>
      <c r="B228">
        <v>11.4384813914223</v>
      </c>
      <c r="C228">
        <v>17.9232246803873</v>
      </c>
      <c r="D228">
        <v>15.9869615153672</v>
      </c>
      <c r="E228">
        <v>10.220000000000001</v>
      </c>
      <c r="F228">
        <v>10.48</v>
      </c>
      <c r="G228">
        <v>15.9</v>
      </c>
      <c r="H228">
        <v>76.59</v>
      </c>
      <c r="I228">
        <v>9.61</v>
      </c>
      <c r="J228">
        <v>19.93</v>
      </c>
      <c r="K228">
        <v>18.79</v>
      </c>
      <c r="L228">
        <v>23.22</v>
      </c>
      <c r="M228">
        <v>21.2</v>
      </c>
      <c r="N228">
        <v>21.5</v>
      </c>
      <c r="O228">
        <v>19.97</v>
      </c>
      <c r="P228">
        <v>25.97</v>
      </c>
      <c r="Q228">
        <v>29.21</v>
      </c>
    </row>
    <row r="229" spans="1:17" x14ac:dyDescent="0.2">
      <c r="A229">
        <v>252</v>
      </c>
      <c r="B229">
        <v>11.5247662105257</v>
      </c>
      <c r="C229">
        <v>18.002695886007199</v>
      </c>
      <c r="D229">
        <v>16.057865184858699</v>
      </c>
      <c r="E229">
        <v>10.24</v>
      </c>
      <c r="F229">
        <v>10.49</v>
      </c>
      <c r="G229">
        <v>15.9</v>
      </c>
      <c r="H229">
        <v>76.849999999999994</v>
      </c>
      <c r="I229">
        <v>9.57</v>
      </c>
      <c r="J229">
        <v>19.95</v>
      </c>
      <c r="K229">
        <v>18.829999999999998</v>
      </c>
      <c r="L229">
        <v>23.23</v>
      </c>
      <c r="M229">
        <v>21.23</v>
      </c>
      <c r="N229">
        <v>21.43</v>
      </c>
      <c r="O229">
        <v>19.93</v>
      </c>
      <c r="P229">
        <v>25.98</v>
      </c>
      <c r="Q229">
        <v>29.26</v>
      </c>
    </row>
    <row r="230" spans="1:17" x14ac:dyDescent="0.2">
      <c r="A230">
        <v>253</v>
      </c>
      <c r="B230">
        <v>11.6114294718182</v>
      </c>
      <c r="C230">
        <v>18.082171602756102</v>
      </c>
      <c r="D230">
        <v>16.128773365479201</v>
      </c>
      <c r="E230">
        <v>10.24</v>
      </c>
      <c r="F230">
        <v>10.49</v>
      </c>
      <c r="G230">
        <v>15.99</v>
      </c>
      <c r="H230">
        <v>77.209999999999994</v>
      </c>
      <c r="I230">
        <v>9.64</v>
      </c>
      <c r="J230">
        <v>19.98</v>
      </c>
      <c r="K230">
        <v>18.760000000000002</v>
      </c>
      <c r="L230">
        <v>23.25</v>
      </c>
      <c r="M230">
        <v>21.22</v>
      </c>
      <c r="N230">
        <v>21.47</v>
      </c>
      <c r="O230">
        <v>19.96</v>
      </c>
      <c r="P230">
        <v>25.99</v>
      </c>
      <c r="Q230">
        <v>29.29</v>
      </c>
    </row>
    <row r="231" spans="1:17" x14ac:dyDescent="0.2">
      <c r="A231">
        <v>254</v>
      </c>
      <c r="B231">
        <v>11.6984711752997</v>
      </c>
      <c r="C231">
        <v>18.1616518306339</v>
      </c>
      <c r="D231">
        <v>16.1996860572286</v>
      </c>
      <c r="E231">
        <v>10.210000000000001</v>
      </c>
      <c r="F231">
        <v>10.49</v>
      </c>
      <c r="G231">
        <v>16</v>
      </c>
      <c r="H231">
        <v>77.41</v>
      </c>
      <c r="I231">
        <v>9.58</v>
      </c>
      <c r="J231">
        <v>20</v>
      </c>
      <c r="K231">
        <v>18.79</v>
      </c>
      <c r="L231">
        <v>23.31</v>
      </c>
      <c r="M231">
        <v>21.26</v>
      </c>
      <c r="N231">
        <v>21.5</v>
      </c>
      <c r="O231">
        <v>19.96</v>
      </c>
      <c r="P231">
        <v>26.04</v>
      </c>
      <c r="Q231">
        <v>29.28</v>
      </c>
    </row>
    <row r="232" spans="1:17" x14ac:dyDescent="0.2">
      <c r="A232">
        <v>255</v>
      </c>
      <c r="B232">
        <v>11.7858913209703</v>
      </c>
      <c r="C232">
        <v>18.241136569640702</v>
      </c>
      <c r="D232">
        <v>16.270603260106999</v>
      </c>
      <c r="E232">
        <v>10.220000000000001</v>
      </c>
      <c r="F232">
        <v>10.5</v>
      </c>
      <c r="G232">
        <v>16.04</v>
      </c>
      <c r="H232">
        <v>77.77</v>
      </c>
      <c r="I232">
        <v>9.64</v>
      </c>
      <c r="J232">
        <v>19.97</v>
      </c>
      <c r="K232">
        <v>18.809999999999999</v>
      </c>
      <c r="L232">
        <v>23.3</v>
      </c>
      <c r="M232">
        <v>21.36</v>
      </c>
      <c r="N232">
        <v>21.52</v>
      </c>
      <c r="O232">
        <v>20.03</v>
      </c>
      <c r="P232">
        <v>26.06</v>
      </c>
      <c r="Q232">
        <v>29.35</v>
      </c>
    </row>
    <row r="233" spans="1:17" x14ac:dyDescent="0.2">
      <c r="A233">
        <v>256</v>
      </c>
      <c r="B233">
        <v>11.873689908829901</v>
      </c>
      <c r="C233">
        <v>18.320625819776499</v>
      </c>
      <c r="D233">
        <v>16.3415249741143</v>
      </c>
      <c r="E233">
        <v>10.199999999999999</v>
      </c>
      <c r="F233">
        <v>10.51</v>
      </c>
      <c r="G233">
        <v>16.04</v>
      </c>
      <c r="H233">
        <v>78.069999999999993</v>
      </c>
      <c r="I233">
        <v>9.56</v>
      </c>
      <c r="J233">
        <v>20.010000000000002</v>
      </c>
      <c r="K233">
        <v>18.82</v>
      </c>
      <c r="L233">
        <v>23.29</v>
      </c>
      <c r="M233">
        <v>21.26</v>
      </c>
      <c r="N233">
        <v>21.49</v>
      </c>
      <c r="O233">
        <v>20.04</v>
      </c>
      <c r="P233">
        <v>26.05</v>
      </c>
      <c r="Q233">
        <v>29.26</v>
      </c>
    </row>
    <row r="234" spans="1:17" x14ac:dyDescent="0.2">
      <c r="A234">
        <v>257</v>
      </c>
      <c r="B234">
        <v>11.9618669388786</v>
      </c>
      <c r="C234">
        <v>18.400119581041199</v>
      </c>
      <c r="D234">
        <v>16.412451199250601</v>
      </c>
      <c r="E234">
        <v>12.13</v>
      </c>
      <c r="F234">
        <v>11.24</v>
      </c>
      <c r="G234">
        <v>16.760000000000002</v>
      </c>
      <c r="H234">
        <v>79</v>
      </c>
      <c r="I234">
        <v>10.45</v>
      </c>
      <c r="J234">
        <v>22.1</v>
      </c>
      <c r="K234">
        <v>22.07</v>
      </c>
      <c r="L234">
        <v>23.91</v>
      </c>
      <c r="M234">
        <v>23.43</v>
      </c>
      <c r="N234">
        <v>22.09</v>
      </c>
      <c r="O234">
        <v>20.399999999999999</v>
      </c>
      <c r="P234">
        <v>29.78</v>
      </c>
      <c r="Q234">
        <v>29.71</v>
      </c>
    </row>
    <row r="235" spans="1:17" x14ac:dyDescent="0.2">
      <c r="A235">
        <v>258</v>
      </c>
      <c r="B235">
        <v>12.050422411116299</v>
      </c>
      <c r="C235">
        <v>18.479617853434899</v>
      </c>
      <c r="D235">
        <v>16.483381935515901</v>
      </c>
      <c r="E235">
        <v>12.15</v>
      </c>
      <c r="F235">
        <v>11.27</v>
      </c>
      <c r="G235">
        <v>16.78</v>
      </c>
      <c r="H235">
        <v>79.12</v>
      </c>
      <c r="I235">
        <v>10.4</v>
      </c>
      <c r="J235">
        <v>22.53</v>
      </c>
      <c r="K235">
        <v>22.07</v>
      </c>
      <c r="L235">
        <v>24.1</v>
      </c>
      <c r="M235">
        <v>23.41</v>
      </c>
      <c r="N235">
        <v>22.13</v>
      </c>
      <c r="O235">
        <v>20.36</v>
      </c>
      <c r="P235">
        <v>29.81</v>
      </c>
      <c r="Q235">
        <v>29.69</v>
      </c>
    </row>
    <row r="236" spans="1:17" x14ac:dyDescent="0.2">
      <c r="A236">
        <v>259</v>
      </c>
      <c r="B236">
        <v>12.139356325543099</v>
      </c>
      <c r="C236">
        <v>18.559120636957498</v>
      </c>
      <c r="D236">
        <v>16.5543171829102</v>
      </c>
      <c r="E236">
        <v>12.16</v>
      </c>
      <c r="F236">
        <v>11.28</v>
      </c>
      <c r="G236">
        <v>16.82</v>
      </c>
      <c r="H236">
        <v>79.489999999999995</v>
      </c>
      <c r="I236">
        <v>10.47</v>
      </c>
      <c r="J236">
        <v>22.57</v>
      </c>
      <c r="K236">
        <v>22.07</v>
      </c>
      <c r="L236">
        <v>24.32</v>
      </c>
      <c r="M236">
        <v>23.48</v>
      </c>
      <c r="N236">
        <v>22.13</v>
      </c>
      <c r="O236">
        <v>20.43</v>
      </c>
      <c r="P236">
        <v>29.79</v>
      </c>
      <c r="Q236">
        <v>29.67</v>
      </c>
    </row>
    <row r="237" spans="1:17" x14ac:dyDescent="0.2">
      <c r="A237">
        <v>260</v>
      </c>
      <c r="B237">
        <v>12.228668682158901</v>
      </c>
      <c r="C237">
        <v>18.638627931609101</v>
      </c>
      <c r="D237">
        <v>16.625256941433399</v>
      </c>
      <c r="E237">
        <v>12.16</v>
      </c>
      <c r="F237">
        <v>11.28</v>
      </c>
      <c r="G237">
        <v>16.79</v>
      </c>
      <c r="H237">
        <v>79.680000000000007</v>
      </c>
      <c r="I237">
        <v>10.41</v>
      </c>
      <c r="J237">
        <v>22.24</v>
      </c>
      <c r="K237">
        <v>22.12</v>
      </c>
      <c r="L237">
        <v>23.93</v>
      </c>
      <c r="M237">
        <v>23.53</v>
      </c>
      <c r="N237">
        <v>22.19</v>
      </c>
      <c r="O237">
        <v>20.43</v>
      </c>
      <c r="P237">
        <v>29.8</v>
      </c>
      <c r="Q237">
        <v>29.76</v>
      </c>
    </row>
    <row r="238" spans="1:17" x14ac:dyDescent="0.2">
      <c r="A238">
        <v>261</v>
      </c>
      <c r="B238">
        <v>12.3183594809638</v>
      </c>
      <c r="C238">
        <v>18.718139737389698</v>
      </c>
      <c r="D238">
        <v>16.696201211085501</v>
      </c>
      <c r="E238">
        <v>12.16</v>
      </c>
      <c r="F238">
        <v>11.29</v>
      </c>
      <c r="G238">
        <v>16.86</v>
      </c>
      <c r="H238">
        <v>80.11</v>
      </c>
      <c r="I238">
        <v>10.49</v>
      </c>
      <c r="J238">
        <v>22.16</v>
      </c>
      <c r="K238">
        <v>22.13</v>
      </c>
      <c r="L238">
        <v>23.96</v>
      </c>
      <c r="M238">
        <v>23.54</v>
      </c>
      <c r="N238">
        <v>22.15</v>
      </c>
      <c r="O238">
        <v>20.399999999999999</v>
      </c>
      <c r="P238">
        <v>29.8</v>
      </c>
      <c r="Q238">
        <v>29.7</v>
      </c>
    </row>
    <row r="239" spans="1:17" x14ac:dyDescent="0.2">
      <c r="A239">
        <v>262</v>
      </c>
      <c r="B239">
        <v>12.4084287219577</v>
      </c>
      <c r="C239">
        <v>18.7976560542992</v>
      </c>
      <c r="D239">
        <v>16.767149991866699</v>
      </c>
      <c r="E239">
        <v>12.17</v>
      </c>
      <c r="F239">
        <v>11.32</v>
      </c>
      <c r="G239">
        <v>16.88</v>
      </c>
      <c r="H239">
        <v>80.36</v>
      </c>
      <c r="I239">
        <v>10.43</v>
      </c>
      <c r="J239">
        <v>22.14</v>
      </c>
      <c r="K239">
        <v>22.14</v>
      </c>
      <c r="L239">
        <v>23.93</v>
      </c>
      <c r="M239">
        <v>23.47</v>
      </c>
      <c r="N239">
        <v>22.15</v>
      </c>
      <c r="O239">
        <v>20.41</v>
      </c>
      <c r="P239">
        <v>29.86</v>
      </c>
      <c r="Q239">
        <v>29.75</v>
      </c>
    </row>
    <row r="240" spans="1:17" x14ac:dyDescent="0.2">
      <c r="A240">
        <v>263</v>
      </c>
      <c r="B240">
        <v>12.498876405140701</v>
      </c>
      <c r="C240">
        <v>18.8771768823377</v>
      </c>
      <c r="D240">
        <v>16.8381032837768</v>
      </c>
      <c r="E240">
        <v>12.17</v>
      </c>
      <c r="F240">
        <v>11.32</v>
      </c>
      <c r="G240">
        <v>16.940000000000001</v>
      </c>
      <c r="H240">
        <v>80.63</v>
      </c>
      <c r="I240">
        <v>10.5</v>
      </c>
      <c r="J240">
        <v>22.14</v>
      </c>
      <c r="K240">
        <v>22.17</v>
      </c>
      <c r="L240">
        <v>23.96</v>
      </c>
      <c r="M240">
        <v>23.43</v>
      </c>
      <c r="N240">
        <v>22.17</v>
      </c>
      <c r="O240">
        <v>20.45</v>
      </c>
      <c r="P240">
        <v>29.89</v>
      </c>
      <c r="Q240">
        <v>29.76</v>
      </c>
    </row>
    <row r="241" spans="1:17" x14ac:dyDescent="0.2">
      <c r="A241">
        <v>264</v>
      </c>
      <c r="B241">
        <v>12.589702530512699</v>
      </c>
      <c r="C241">
        <v>18.9567022215052</v>
      </c>
      <c r="D241">
        <v>16.9090610868158</v>
      </c>
      <c r="E241">
        <v>12.16</v>
      </c>
      <c r="F241">
        <v>11.32</v>
      </c>
      <c r="G241">
        <v>16.940000000000001</v>
      </c>
      <c r="H241">
        <v>80.78</v>
      </c>
      <c r="I241">
        <v>10.39</v>
      </c>
      <c r="J241">
        <v>22.13</v>
      </c>
      <c r="K241">
        <v>22.15</v>
      </c>
      <c r="L241">
        <v>23.97</v>
      </c>
      <c r="M241">
        <v>23.47</v>
      </c>
      <c r="N241">
        <v>22.17</v>
      </c>
      <c r="O241">
        <v>20.41</v>
      </c>
      <c r="P241">
        <v>29.89</v>
      </c>
      <c r="Q241">
        <v>29.76</v>
      </c>
    </row>
    <row r="242" spans="1:17" x14ac:dyDescent="0.2">
      <c r="A242">
        <v>265</v>
      </c>
      <c r="B242">
        <v>12.680907098073799</v>
      </c>
      <c r="C242">
        <v>19.036232071801599</v>
      </c>
      <c r="D242">
        <v>16.9800234009839</v>
      </c>
      <c r="E242">
        <v>12.17</v>
      </c>
      <c r="F242">
        <v>11.33</v>
      </c>
      <c r="G242">
        <v>17.02</v>
      </c>
      <c r="H242">
        <v>81.28</v>
      </c>
      <c r="I242">
        <v>10.53</v>
      </c>
      <c r="J242">
        <v>22.17</v>
      </c>
      <c r="K242">
        <v>22.18</v>
      </c>
      <c r="L242">
        <v>23.99</v>
      </c>
      <c r="M242">
        <v>23.46</v>
      </c>
      <c r="N242">
        <v>22.21</v>
      </c>
      <c r="O242">
        <v>20.41</v>
      </c>
      <c r="P242">
        <v>29.87</v>
      </c>
      <c r="Q242">
        <v>29.83</v>
      </c>
    </row>
    <row r="243" spans="1:17" x14ac:dyDescent="0.2">
      <c r="A243">
        <v>266</v>
      </c>
      <c r="B243">
        <v>12.7724901078239</v>
      </c>
      <c r="C243">
        <v>19.115766433227002</v>
      </c>
      <c r="D243">
        <v>17.050990226280799</v>
      </c>
      <c r="E243">
        <v>12.18</v>
      </c>
      <c r="F243">
        <v>11.34</v>
      </c>
      <c r="G243">
        <v>17.05</v>
      </c>
      <c r="H243">
        <v>81.5</v>
      </c>
      <c r="I243">
        <v>10.47</v>
      </c>
      <c r="J243">
        <v>22.2</v>
      </c>
      <c r="K243">
        <v>22.22</v>
      </c>
      <c r="L243">
        <v>24.03</v>
      </c>
      <c r="M243">
        <v>23.5</v>
      </c>
      <c r="N243">
        <v>22.22</v>
      </c>
      <c r="O243">
        <v>20.49</v>
      </c>
      <c r="P243">
        <v>29.92</v>
      </c>
      <c r="Q243">
        <v>29.82</v>
      </c>
    </row>
    <row r="244" spans="1:17" x14ac:dyDescent="0.2">
      <c r="A244">
        <v>267</v>
      </c>
      <c r="B244">
        <v>12.864451559763101</v>
      </c>
      <c r="C244">
        <v>19.1953053057814</v>
      </c>
      <c r="D244">
        <v>17.121961562706801</v>
      </c>
      <c r="E244">
        <v>12.19</v>
      </c>
      <c r="F244">
        <v>11.35</v>
      </c>
      <c r="G244">
        <v>17.07</v>
      </c>
      <c r="H244">
        <v>81.8</v>
      </c>
      <c r="I244">
        <v>10.54</v>
      </c>
      <c r="J244">
        <v>22.28</v>
      </c>
      <c r="K244">
        <v>22.22</v>
      </c>
      <c r="L244">
        <v>24.04</v>
      </c>
      <c r="M244">
        <v>23.53</v>
      </c>
      <c r="N244">
        <v>22.24</v>
      </c>
      <c r="O244">
        <v>20.48</v>
      </c>
      <c r="P244">
        <v>29.9</v>
      </c>
      <c r="Q244">
        <v>29.82</v>
      </c>
    </row>
    <row r="245" spans="1:17" x14ac:dyDescent="0.2">
      <c r="A245">
        <v>268</v>
      </c>
      <c r="B245">
        <v>12.9567914538913</v>
      </c>
      <c r="C245">
        <v>19.274848689464701</v>
      </c>
      <c r="D245">
        <v>17.192937410261699</v>
      </c>
      <c r="E245">
        <v>12.2</v>
      </c>
      <c r="F245">
        <v>11.36</v>
      </c>
      <c r="G245">
        <v>17.07</v>
      </c>
      <c r="H245">
        <v>82.02</v>
      </c>
      <c r="I245">
        <v>10.48</v>
      </c>
      <c r="J245">
        <v>22.22</v>
      </c>
      <c r="K245">
        <v>22.24</v>
      </c>
      <c r="L245">
        <v>24.01</v>
      </c>
      <c r="M245">
        <v>23.54</v>
      </c>
      <c r="N245">
        <v>22.27</v>
      </c>
      <c r="O245">
        <v>20.49</v>
      </c>
      <c r="P245">
        <v>29.9</v>
      </c>
      <c r="Q245">
        <v>29.82</v>
      </c>
    </row>
    <row r="246" spans="1:17" x14ac:dyDescent="0.2">
      <c r="A246">
        <v>269</v>
      </c>
      <c r="B246">
        <v>13.049509790208599</v>
      </c>
      <c r="C246">
        <v>19.354396584277001</v>
      </c>
      <c r="D246">
        <v>17.2639177689456</v>
      </c>
      <c r="E246">
        <v>12.21</v>
      </c>
      <c r="F246">
        <v>11.38</v>
      </c>
      <c r="G246">
        <v>17.149999999999999</v>
      </c>
      <c r="H246">
        <v>82.37</v>
      </c>
      <c r="I246">
        <v>10.55</v>
      </c>
      <c r="J246">
        <v>22.22</v>
      </c>
      <c r="K246">
        <v>22.24</v>
      </c>
      <c r="L246">
        <v>24.05</v>
      </c>
      <c r="M246">
        <v>23.53</v>
      </c>
      <c r="N246">
        <v>22.19</v>
      </c>
      <c r="O246">
        <v>20.53</v>
      </c>
      <c r="P246">
        <v>29.92</v>
      </c>
      <c r="Q246">
        <v>29.83</v>
      </c>
    </row>
    <row r="247" spans="1:17" x14ac:dyDescent="0.2">
      <c r="A247">
        <v>270</v>
      </c>
      <c r="B247">
        <v>13.1426065687149</v>
      </c>
      <c r="C247">
        <v>19.433948990218301</v>
      </c>
      <c r="D247">
        <v>17.3349026387584</v>
      </c>
      <c r="E247">
        <v>12.21</v>
      </c>
      <c r="F247">
        <v>11.38</v>
      </c>
      <c r="G247">
        <v>17.18</v>
      </c>
      <c r="H247">
        <v>82.64</v>
      </c>
      <c r="I247">
        <v>10.51</v>
      </c>
      <c r="J247">
        <v>22.24</v>
      </c>
      <c r="K247">
        <v>22.26</v>
      </c>
      <c r="L247">
        <v>24.06</v>
      </c>
      <c r="M247">
        <v>23.96</v>
      </c>
      <c r="N247">
        <v>22.22</v>
      </c>
      <c r="O247">
        <v>20.56</v>
      </c>
      <c r="P247">
        <v>29.97</v>
      </c>
      <c r="Q247">
        <v>29.87</v>
      </c>
    </row>
    <row r="248" spans="1:17" x14ac:dyDescent="0.2">
      <c r="A248">
        <v>271</v>
      </c>
      <c r="B248">
        <v>13.236081789410299</v>
      </c>
      <c r="C248">
        <v>19.513505907288501</v>
      </c>
      <c r="D248">
        <v>17.4058920197003</v>
      </c>
      <c r="E248">
        <v>12.21</v>
      </c>
      <c r="F248">
        <v>11.38</v>
      </c>
      <c r="G248">
        <v>17.23</v>
      </c>
      <c r="H248">
        <v>82.99</v>
      </c>
      <c r="I248">
        <v>10.58</v>
      </c>
      <c r="J248">
        <v>22.25</v>
      </c>
      <c r="K248">
        <v>22.26</v>
      </c>
      <c r="L248">
        <v>24.08</v>
      </c>
      <c r="M248">
        <v>23.98</v>
      </c>
      <c r="N248">
        <v>22.29</v>
      </c>
      <c r="O248">
        <v>20.55</v>
      </c>
      <c r="P248">
        <v>29.92</v>
      </c>
      <c r="Q248">
        <v>29.87</v>
      </c>
    </row>
    <row r="249" spans="1:17" x14ac:dyDescent="0.2">
      <c r="A249">
        <v>272</v>
      </c>
      <c r="B249">
        <v>13.3299354522947</v>
      </c>
      <c r="C249">
        <v>19.593067335487699</v>
      </c>
      <c r="D249">
        <v>17.476885911770999</v>
      </c>
      <c r="E249">
        <v>12.21</v>
      </c>
      <c r="F249">
        <v>11.41</v>
      </c>
      <c r="G249">
        <v>17.25</v>
      </c>
      <c r="H249">
        <v>83.07</v>
      </c>
      <c r="I249">
        <v>10.45</v>
      </c>
      <c r="J249">
        <v>22.27</v>
      </c>
      <c r="K249">
        <v>22.29</v>
      </c>
      <c r="L249">
        <v>24.09</v>
      </c>
      <c r="M249">
        <v>23.97</v>
      </c>
      <c r="N249">
        <v>22.3</v>
      </c>
      <c r="O249">
        <v>20.59</v>
      </c>
      <c r="P249">
        <v>29.89</v>
      </c>
      <c r="Q249">
        <v>29.84</v>
      </c>
    </row>
    <row r="250" spans="1:17" x14ac:dyDescent="0.2">
      <c r="A250">
        <v>273</v>
      </c>
      <c r="B250">
        <v>13.4241675573682</v>
      </c>
      <c r="C250">
        <v>19.672633274815801</v>
      </c>
      <c r="D250">
        <v>17.547884314970801</v>
      </c>
      <c r="E250">
        <v>12.24</v>
      </c>
      <c r="F250">
        <v>11.41</v>
      </c>
      <c r="G250">
        <v>17.47</v>
      </c>
      <c r="H250">
        <v>83.59</v>
      </c>
      <c r="I250">
        <v>10.6</v>
      </c>
      <c r="J250">
        <v>22.31</v>
      </c>
      <c r="K250">
        <v>22.29</v>
      </c>
      <c r="L250">
        <v>24.09</v>
      </c>
      <c r="M250">
        <v>23.62</v>
      </c>
      <c r="N250">
        <v>22.28</v>
      </c>
      <c r="O250">
        <v>20.59</v>
      </c>
      <c r="P250">
        <v>29.94</v>
      </c>
      <c r="Q250">
        <v>29.91</v>
      </c>
    </row>
    <row r="251" spans="1:17" x14ac:dyDescent="0.2">
      <c r="A251">
        <v>274</v>
      </c>
      <c r="B251">
        <v>13.5187781046307</v>
      </c>
      <c r="C251">
        <v>19.752203725272899</v>
      </c>
      <c r="D251">
        <v>17.618887229299499</v>
      </c>
      <c r="E251">
        <v>12.23</v>
      </c>
      <c r="F251">
        <v>11.42</v>
      </c>
      <c r="G251">
        <v>17.48</v>
      </c>
      <c r="H251">
        <v>83.79</v>
      </c>
      <c r="I251">
        <v>10.55</v>
      </c>
      <c r="J251">
        <v>22.31</v>
      </c>
      <c r="K251">
        <v>22.32</v>
      </c>
      <c r="L251">
        <v>24.13</v>
      </c>
      <c r="M251">
        <v>23.65</v>
      </c>
      <c r="N251">
        <v>22.28</v>
      </c>
      <c r="O251">
        <v>20.58</v>
      </c>
      <c r="P251">
        <v>29.92</v>
      </c>
      <c r="Q251">
        <v>29.88</v>
      </c>
    </row>
    <row r="252" spans="1:17" x14ac:dyDescent="0.2">
      <c r="A252">
        <v>275</v>
      </c>
      <c r="B252">
        <v>13.6137670940823</v>
      </c>
      <c r="C252">
        <v>19.831778686859</v>
      </c>
      <c r="D252">
        <v>17.689894654757101</v>
      </c>
      <c r="E252">
        <v>12.24</v>
      </c>
      <c r="F252">
        <v>11.43</v>
      </c>
      <c r="G252">
        <v>17.5</v>
      </c>
      <c r="H252">
        <v>84.09</v>
      </c>
      <c r="I252">
        <v>10.6</v>
      </c>
      <c r="J252">
        <v>22.3</v>
      </c>
      <c r="K252">
        <v>22.36</v>
      </c>
      <c r="L252">
        <v>24.12</v>
      </c>
      <c r="M252">
        <v>23.62</v>
      </c>
      <c r="N252">
        <v>22.28</v>
      </c>
      <c r="O252">
        <v>20.63</v>
      </c>
      <c r="P252">
        <v>29.95</v>
      </c>
      <c r="Q252">
        <v>29.89</v>
      </c>
    </row>
    <row r="253" spans="1:17" x14ac:dyDescent="0.2">
      <c r="A253">
        <v>276</v>
      </c>
      <c r="B253">
        <v>13.7091345257229</v>
      </c>
      <c r="C253">
        <v>19.911358159574</v>
      </c>
      <c r="D253">
        <v>17.760906591343801</v>
      </c>
      <c r="E253">
        <v>12.25</v>
      </c>
      <c r="F253">
        <v>11.43</v>
      </c>
      <c r="G253">
        <v>17.489999999999998</v>
      </c>
      <c r="H253">
        <v>84.4</v>
      </c>
      <c r="I253">
        <v>10.54</v>
      </c>
      <c r="J253">
        <v>22.32</v>
      </c>
      <c r="K253">
        <v>22.37</v>
      </c>
      <c r="L253">
        <v>24.1</v>
      </c>
      <c r="M253">
        <v>23.65</v>
      </c>
      <c r="N253">
        <v>22.31</v>
      </c>
      <c r="O253">
        <v>20.61</v>
      </c>
      <c r="P253">
        <v>29.98</v>
      </c>
      <c r="Q253">
        <v>29.89</v>
      </c>
    </row>
    <row r="254" spans="1:17" x14ac:dyDescent="0.2">
      <c r="A254">
        <v>277</v>
      </c>
      <c r="B254">
        <v>13.8048803995526</v>
      </c>
      <c r="C254">
        <v>19.990942143418</v>
      </c>
      <c r="D254">
        <v>17.831923039059301</v>
      </c>
      <c r="E254">
        <v>12.25</v>
      </c>
      <c r="F254">
        <v>11.46</v>
      </c>
      <c r="G254">
        <v>17.559999999999999</v>
      </c>
      <c r="H254">
        <v>84.76</v>
      </c>
      <c r="I254">
        <v>10.63</v>
      </c>
      <c r="J254">
        <v>22.33</v>
      </c>
      <c r="K254">
        <v>22.4</v>
      </c>
      <c r="L254">
        <v>24.13</v>
      </c>
      <c r="M254">
        <v>23.68</v>
      </c>
      <c r="N254">
        <v>22.3</v>
      </c>
      <c r="O254">
        <v>20.61</v>
      </c>
      <c r="P254">
        <v>29.94</v>
      </c>
      <c r="Q254">
        <v>29.92</v>
      </c>
    </row>
    <row r="255" spans="1:17" x14ac:dyDescent="0.2">
      <c r="A255">
        <v>278</v>
      </c>
      <c r="B255">
        <v>13.9010047155713</v>
      </c>
      <c r="C255">
        <v>20.070530638390998</v>
      </c>
      <c r="D255">
        <v>17.9029439979039</v>
      </c>
      <c r="E255">
        <v>12.26</v>
      </c>
      <c r="F255">
        <v>11.44</v>
      </c>
      <c r="G255">
        <v>17.57</v>
      </c>
      <c r="H255">
        <v>85</v>
      </c>
      <c r="I255">
        <v>10.58</v>
      </c>
      <c r="J255">
        <v>22.34</v>
      </c>
      <c r="K255">
        <v>22.41</v>
      </c>
      <c r="L255">
        <v>24.16</v>
      </c>
      <c r="M255">
        <v>23.66</v>
      </c>
      <c r="N255">
        <v>22.29</v>
      </c>
      <c r="O255">
        <v>20.6</v>
      </c>
      <c r="P255">
        <v>30.02</v>
      </c>
      <c r="Q255">
        <v>29.97</v>
      </c>
    </row>
    <row r="256" spans="1:17" x14ac:dyDescent="0.2">
      <c r="A256">
        <v>279</v>
      </c>
      <c r="B256">
        <v>13.9975074737791</v>
      </c>
      <c r="C256">
        <v>20.150123644492901</v>
      </c>
      <c r="D256">
        <v>17.973969467877399</v>
      </c>
      <c r="E256">
        <v>12.27</v>
      </c>
      <c r="F256">
        <v>11.45</v>
      </c>
      <c r="G256">
        <v>17.62</v>
      </c>
      <c r="H256">
        <v>85.23</v>
      </c>
      <c r="I256">
        <v>10.64</v>
      </c>
      <c r="J256">
        <v>22.38</v>
      </c>
      <c r="K256">
        <v>22.46</v>
      </c>
      <c r="L256">
        <v>24.18</v>
      </c>
      <c r="M256">
        <v>23.7</v>
      </c>
      <c r="N256">
        <v>22.3</v>
      </c>
      <c r="O256">
        <v>20.61</v>
      </c>
      <c r="P256">
        <v>30.09</v>
      </c>
      <c r="Q256">
        <v>29.94</v>
      </c>
    </row>
    <row r="257" spans="1:17" x14ac:dyDescent="0.2">
      <c r="A257">
        <v>280</v>
      </c>
      <c r="B257">
        <v>14.094388674175899</v>
      </c>
      <c r="C257">
        <v>20.229721161723798</v>
      </c>
      <c r="D257">
        <v>18.044999448979901</v>
      </c>
      <c r="E257">
        <v>12.27</v>
      </c>
      <c r="F257">
        <v>11.46</v>
      </c>
      <c r="G257">
        <v>17.64</v>
      </c>
      <c r="H257">
        <v>85.5</v>
      </c>
      <c r="I257">
        <v>10.51</v>
      </c>
      <c r="J257">
        <v>22.32</v>
      </c>
      <c r="K257">
        <v>22.48</v>
      </c>
      <c r="L257">
        <v>24.17</v>
      </c>
      <c r="M257">
        <v>23.71</v>
      </c>
      <c r="N257">
        <v>22.31</v>
      </c>
      <c r="O257">
        <v>20.66</v>
      </c>
      <c r="P257">
        <v>30.03</v>
      </c>
      <c r="Q257">
        <v>29.94</v>
      </c>
    </row>
    <row r="258" spans="1:17" x14ac:dyDescent="0.2">
      <c r="A258">
        <v>281</v>
      </c>
      <c r="B258">
        <v>14.1916483167618</v>
      </c>
      <c r="C258">
        <v>20.309323190083699</v>
      </c>
      <c r="D258">
        <v>18.116033941211398</v>
      </c>
      <c r="E258">
        <v>12.28</v>
      </c>
      <c r="F258">
        <v>11.46</v>
      </c>
      <c r="G258">
        <v>17.71</v>
      </c>
      <c r="H258">
        <v>85.93</v>
      </c>
      <c r="I258">
        <v>10.66</v>
      </c>
      <c r="J258">
        <v>22.34</v>
      </c>
      <c r="K258">
        <v>22.44</v>
      </c>
      <c r="L258">
        <v>24.18</v>
      </c>
      <c r="M258">
        <v>23.71</v>
      </c>
      <c r="N258">
        <v>22.33</v>
      </c>
      <c r="O258">
        <v>20.68</v>
      </c>
      <c r="P258">
        <v>30.08</v>
      </c>
      <c r="Q258">
        <v>30.01</v>
      </c>
    </row>
    <row r="259" spans="1:17" x14ac:dyDescent="0.2">
      <c r="A259">
        <v>282</v>
      </c>
      <c r="B259">
        <v>14.2892864015367</v>
      </c>
      <c r="C259">
        <v>20.388929729572499</v>
      </c>
      <c r="D259">
        <v>18.187072944571799</v>
      </c>
      <c r="E259">
        <v>12.29</v>
      </c>
      <c r="F259">
        <v>11.47</v>
      </c>
      <c r="G259">
        <v>17.75</v>
      </c>
      <c r="H259">
        <v>86.08</v>
      </c>
      <c r="I259">
        <v>10.61</v>
      </c>
      <c r="J259">
        <v>22.37</v>
      </c>
      <c r="K259">
        <v>22.52</v>
      </c>
      <c r="L259">
        <v>24.19</v>
      </c>
      <c r="M259">
        <v>23.7</v>
      </c>
      <c r="N259">
        <v>22.39</v>
      </c>
      <c r="O259">
        <v>20.69</v>
      </c>
      <c r="P259">
        <v>30.07</v>
      </c>
      <c r="Q259">
        <v>30.05</v>
      </c>
    </row>
    <row r="260" spans="1:17" x14ac:dyDescent="0.2">
      <c r="A260">
        <v>283</v>
      </c>
      <c r="B260">
        <v>14.3873029285007</v>
      </c>
      <c r="C260">
        <v>20.468540780190299</v>
      </c>
      <c r="D260">
        <v>18.258116459061199</v>
      </c>
      <c r="E260">
        <v>12.29</v>
      </c>
      <c r="F260">
        <v>11.48</v>
      </c>
      <c r="G260">
        <v>17.78</v>
      </c>
      <c r="H260">
        <v>86.37</v>
      </c>
      <c r="I260">
        <v>10.68</v>
      </c>
      <c r="J260">
        <v>22.35</v>
      </c>
      <c r="K260">
        <v>22.59</v>
      </c>
      <c r="L260">
        <v>24.2</v>
      </c>
      <c r="M260">
        <v>23.74</v>
      </c>
      <c r="N260">
        <v>22.37</v>
      </c>
      <c r="O260">
        <v>20.72</v>
      </c>
      <c r="P260">
        <v>30.03</v>
      </c>
      <c r="Q260">
        <v>30.05</v>
      </c>
    </row>
    <row r="261" spans="1:17" x14ac:dyDescent="0.2">
      <c r="A261">
        <v>284</v>
      </c>
      <c r="B261">
        <v>14.485697897653701</v>
      </c>
      <c r="C261">
        <v>20.548156341936998</v>
      </c>
      <c r="D261">
        <v>18.329164484679499</v>
      </c>
      <c r="E261">
        <v>12.3</v>
      </c>
      <c r="F261">
        <v>11.48</v>
      </c>
      <c r="G261">
        <v>17.760000000000002</v>
      </c>
      <c r="H261">
        <v>86.71</v>
      </c>
      <c r="I261">
        <v>10.62</v>
      </c>
      <c r="J261">
        <v>22.4</v>
      </c>
      <c r="K261">
        <v>22.57</v>
      </c>
      <c r="L261">
        <v>24.2</v>
      </c>
      <c r="M261">
        <v>23.71</v>
      </c>
      <c r="N261">
        <v>22.4</v>
      </c>
      <c r="O261">
        <v>20.74</v>
      </c>
      <c r="P261">
        <v>30.12</v>
      </c>
      <c r="Q261">
        <v>30.13</v>
      </c>
    </row>
    <row r="262" spans="1:17" x14ac:dyDescent="0.2">
      <c r="A262">
        <v>285</v>
      </c>
      <c r="B262">
        <v>14.5844713089958</v>
      </c>
      <c r="C262">
        <v>20.627776414812701</v>
      </c>
      <c r="D262">
        <v>18.400217021426801</v>
      </c>
      <c r="E262">
        <v>12.3</v>
      </c>
      <c r="F262">
        <v>11.49</v>
      </c>
      <c r="G262">
        <v>17.829999999999998</v>
      </c>
      <c r="H262">
        <v>87.08</v>
      </c>
      <c r="I262">
        <v>10.69</v>
      </c>
      <c r="J262">
        <v>22.41</v>
      </c>
      <c r="K262">
        <v>22.65</v>
      </c>
      <c r="L262">
        <v>24.2</v>
      </c>
      <c r="M262">
        <v>23.76</v>
      </c>
      <c r="N262">
        <v>22.39</v>
      </c>
      <c r="O262">
        <v>20.74</v>
      </c>
      <c r="P262">
        <v>30.13</v>
      </c>
      <c r="Q262">
        <v>30.16</v>
      </c>
    </row>
    <row r="263" spans="1:17" x14ac:dyDescent="0.2">
      <c r="A263">
        <v>286</v>
      </c>
      <c r="B263">
        <v>14.683623162526899</v>
      </c>
      <c r="C263">
        <v>20.707400998817398</v>
      </c>
      <c r="D263">
        <v>18.471274069303099</v>
      </c>
      <c r="E263">
        <v>12.3</v>
      </c>
      <c r="F263">
        <v>11.51</v>
      </c>
      <c r="G263">
        <v>17.87</v>
      </c>
      <c r="H263">
        <v>87.21</v>
      </c>
      <c r="I263">
        <v>10.66</v>
      </c>
      <c r="J263">
        <v>22.41</v>
      </c>
      <c r="K263">
        <v>22.6</v>
      </c>
      <c r="L263">
        <v>24.19</v>
      </c>
      <c r="M263">
        <v>23.77</v>
      </c>
      <c r="N263">
        <v>22.43</v>
      </c>
      <c r="O263">
        <v>20.78</v>
      </c>
      <c r="P263">
        <v>30.06</v>
      </c>
      <c r="Q263">
        <v>30.14</v>
      </c>
    </row>
    <row r="264" spans="1:17" x14ac:dyDescent="0.2">
      <c r="A264">
        <v>287</v>
      </c>
      <c r="B264">
        <v>14.783153458247099</v>
      </c>
      <c r="C264">
        <v>20.787030093951099</v>
      </c>
      <c r="D264">
        <v>18.542335628308301</v>
      </c>
      <c r="E264">
        <v>12.31</v>
      </c>
      <c r="F264">
        <v>11.52</v>
      </c>
      <c r="G264">
        <v>17.91</v>
      </c>
      <c r="H264">
        <v>87.53</v>
      </c>
      <c r="I264">
        <v>10.72</v>
      </c>
      <c r="J264">
        <v>22.44</v>
      </c>
      <c r="K264">
        <v>22.67</v>
      </c>
      <c r="L264">
        <v>24.26</v>
      </c>
      <c r="M264">
        <v>23.75</v>
      </c>
      <c r="N264">
        <v>22.45</v>
      </c>
      <c r="O264">
        <v>20.8</v>
      </c>
      <c r="P264">
        <v>30.1</v>
      </c>
      <c r="Q264">
        <v>30.08</v>
      </c>
    </row>
    <row r="265" spans="1:17" x14ac:dyDescent="0.2">
      <c r="A265">
        <v>288</v>
      </c>
      <c r="B265">
        <v>14.883062196156301</v>
      </c>
      <c r="C265">
        <v>20.866663700213699</v>
      </c>
      <c r="D265">
        <v>18.613401698442502</v>
      </c>
      <c r="E265">
        <v>12.32</v>
      </c>
      <c r="F265">
        <v>11.52</v>
      </c>
      <c r="G265">
        <v>17.920000000000002</v>
      </c>
      <c r="H265">
        <v>87.79</v>
      </c>
      <c r="I265">
        <v>10.58</v>
      </c>
      <c r="J265">
        <v>22.47</v>
      </c>
      <c r="K265">
        <v>22.61</v>
      </c>
      <c r="L265">
        <v>24.25</v>
      </c>
      <c r="M265">
        <v>23.79</v>
      </c>
      <c r="N265">
        <v>22.44</v>
      </c>
      <c r="O265">
        <v>20.8</v>
      </c>
      <c r="P265">
        <v>30.09</v>
      </c>
      <c r="Q265">
        <v>30.02</v>
      </c>
    </row>
    <row r="266" spans="1:17" x14ac:dyDescent="0.2">
      <c r="A266">
        <v>289</v>
      </c>
      <c r="B266">
        <v>14.9833493762546</v>
      </c>
      <c r="C266">
        <v>20.9463018176052</v>
      </c>
      <c r="D266">
        <v>18.684472279705702</v>
      </c>
      <c r="E266">
        <v>12.66</v>
      </c>
      <c r="F266">
        <v>11.53</v>
      </c>
      <c r="G266">
        <v>18.149999999999999</v>
      </c>
      <c r="H266">
        <v>88.25</v>
      </c>
      <c r="I266">
        <v>10.76</v>
      </c>
      <c r="J266">
        <v>22.48</v>
      </c>
      <c r="K266">
        <v>22.62</v>
      </c>
      <c r="L266">
        <v>24.26</v>
      </c>
      <c r="M266">
        <v>23.85</v>
      </c>
      <c r="N266">
        <v>22.46</v>
      </c>
      <c r="O266">
        <v>20.85</v>
      </c>
      <c r="P266">
        <v>30.14</v>
      </c>
      <c r="Q266">
        <v>30.08</v>
      </c>
    </row>
    <row r="267" spans="1:17" x14ac:dyDescent="0.2">
      <c r="A267">
        <v>290</v>
      </c>
      <c r="B267">
        <v>15.0840149985419</v>
      </c>
      <c r="C267">
        <v>21.025944446125798</v>
      </c>
      <c r="D267">
        <v>18.755547372097801</v>
      </c>
      <c r="E267">
        <v>12.68</v>
      </c>
      <c r="F267">
        <v>11.54</v>
      </c>
      <c r="G267">
        <v>18.170000000000002</v>
      </c>
      <c r="H267">
        <v>88.39</v>
      </c>
      <c r="I267">
        <v>10.71</v>
      </c>
      <c r="J267">
        <v>22.47</v>
      </c>
      <c r="K267">
        <v>22.66</v>
      </c>
      <c r="L267">
        <v>24.3</v>
      </c>
      <c r="M267">
        <v>23.89</v>
      </c>
      <c r="N267">
        <v>22.48</v>
      </c>
      <c r="O267">
        <v>20.81</v>
      </c>
      <c r="P267">
        <v>30.21</v>
      </c>
      <c r="Q267">
        <v>30.09</v>
      </c>
    </row>
    <row r="268" spans="1:17" x14ac:dyDescent="0.2">
      <c r="A268">
        <v>291</v>
      </c>
      <c r="B268">
        <v>15.185059063018301</v>
      </c>
      <c r="C268">
        <v>21.105591585775301</v>
      </c>
      <c r="D268">
        <v>18.8266269756189</v>
      </c>
      <c r="E268">
        <v>12.69</v>
      </c>
      <c r="F268">
        <v>11.55</v>
      </c>
      <c r="G268">
        <v>18.190000000000001</v>
      </c>
      <c r="H268">
        <v>88.85</v>
      </c>
      <c r="I268">
        <v>10.78</v>
      </c>
      <c r="J268">
        <v>22.54</v>
      </c>
      <c r="K268">
        <v>22.69</v>
      </c>
      <c r="L268">
        <v>24.29</v>
      </c>
      <c r="M268">
        <v>23.84</v>
      </c>
      <c r="N268">
        <v>22.47</v>
      </c>
      <c r="O268">
        <v>20.85</v>
      </c>
      <c r="P268">
        <v>30.17</v>
      </c>
      <c r="Q268">
        <v>30.14</v>
      </c>
    </row>
    <row r="269" spans="1:17" x14ac:dyDescent="0.2">
      <c r="A269">
        <v>292</v>
      </c>
      <c r="B269">
        <v>15.2864815696837</v>
      </c>
      <c r="C269">
        <v>21.185243236553699</v>
      </c>
      <c r="D269">
        <v>18.897711090268899</v>
      </c>
      <c r="E269">
        <v>12.68</v>
      </c>
      <c r="F269">
        <v>11.56</v>
      </c>
      <c r="G269">
        <v>18.170000000000002</v>
      </c>
      <c r="H269">
        <v>89.06</v>
      </c>
      <c r="I269">
        <v>10.72</v>
      </c>
      <c r="J269">
        <v>22.51</v>
      </c>
      <c r="K269">
        <v>22.68</v>
      </c>
      <c r="L269">
        <v>24.34</v>
      </c>
      <c r="M269">
        <v>23.87</v>
      </c>
      <c r="N269">
        <v>22.47</v>
      </c>
      <c r="O269">
        <v>20.89</v>
      </c>
      <c r="P269">
        <v>30.16</v>
      </c>
      <c r="Q269">
        <v>30.14</v>
      </c>
    </row>
    <row r="270" spans="1:17" x14ac:dyDescent="0.2">
      <c r="A270">
        <v>293</v>
      </c>
      <c r="B270">
        <v>15.388282518538199</v>
      </c>
      <c r="C270">
        <v>21.2648993984611</v>
      </c>
      <c r="D270">
        <v>18.968799716047901</v>
      </c>
      <c r="E270">
        <v>12.69</v>
      </c>
      <c r="F270">
        <v>11.56</v>
      </c>
      <c r="G270">
        <v>18.239999999999998</v>
      </c>
      <c r="H270">
        <v>89.36</v>
      </c>
      <c r="I270">
        <v>10.79</v>
      </c>
      <c r="J270">
        <v>22.53</v>
      </c>
      <c r="K270">
        <v>22.62</v>
      </c>
      <c r="L270">
        <v>24.32</v>
      </c>
      <c r="M270">
        <v>23.87</v>
      </c>
      <c r="N270">
        <v>22.41</v>
      </c>
      <c r="O270">
        <v>20.82</v>
      </c>
      <c r="P270">
        <v>30.19</v>
      </c>
      <c r="Q270">
        <v>30.14</v>
      </c>
    </row>
    <row r="271" spans="1:17" x14ac:dyDescent="0.2">
      <c r="A271">
        <v>294</v>
      </c>
      <c r="B271">
        <v>15.4904619095817</v>
      </c>
      <c r="C271">
        <v>21.344560071497501</v>
      </c>
      <c r="D271">
        <v>19.039892852955902</v>
      </c>
      <c r="E271">
        <v>12.7</v>
      </c>
      <c r="F271">
        <v>11.58</v>
      </c>
      <c r="G271">
        <v>18.25</v>
      </c>
      <c r="H271">
        <v>89.53</v>
      </c>
      <c r="I271">
        <v>10.75</v>
      </c>
      <c r="J271">
        <v>22.49</v>
      </c>
      <c r="K271">
        <v>22.59</v>
      </c>
      <c r="L271">
        <v>24.32</v>
      </c>
      <c r="M271">
        <v>23.9</v>
      </c>
      <c r="N271">
        <v>22.49</v>
      </c>
      <c r="O271">
        <v>20.89</v>
      </c>
      <c r="P271">
        <v>30.19</v>
      </c>
      <c r="Q271">
        <v>30.13</v>
      </c>
    </row>
    <row r="272" spans="1:17" x14ac:dyDescent="0.2">
      <c r="A272">
        <v>295</v>
      </c>
      <c r="B272">
        <v>15.593019742814301</v>
      </c>
      <c r="C272">
        <v>21.4242252556629</v>
      </c>
      <c r="D272">
        <v>19.110990500992902</v>
      </c>
      <c r="E272">
        <v>12.7</v>
      </c>
      <c r="F272">
        <v>11.58</v>
      </c>
      <c r="G272">
        <v>18.3</v>
      </c>
      <c r="H272">
        <v>89.96</v>
      </c>
      <c r="I272">
        <v>10.82</v>
      </c>
      <c r="J272">
        <v>22.54</v>
      </c>
      <c r="K272">
        <v>22.66</v>
      </c>
      <c r="L272">
        <v>24.33</v>
      </c>
      <c r="M272">
        <v>23.92</v>
      </c>
      <c r="N272">
        <v>22.49</v>
      </c>
      <c r="O272">
        <v>20.94</v>
      </c>
      <c r="P272">
        <v>30.2</v>
      </c>
      <c r="Q272">
        <v>30.12</v>
      </c>
    </row>
    <row r="273" spans="1:17" x14ac:dyDescent="0.2">
      <c r="A273">
        <v>296</v>
      </c>
      <c r="B273">
        <v>15.695956018235901</v>
      </c>
      <c r="C273">
        <v>21.5038949509572</v>
      </c>
      <c r="D273">
        <v>19.182092660158801</v>
      </c>
      <c r="E273">
        <v>12.7</v>
      </c>
      <c r="F273">
        <v>11.59</v>
      </c>
      <c r="G273">
        <v>18.3</v>
      </c>
      <c r="H273">
        <v>90.21</v>
      </c>
      <c r="I273">
        <v>10.73</v>
      </c>
      <c r="J273">
        <v>22.54</v>
      </c>
      <c r="K273">
        <v>22.71</v>
      </c>
      <c r="L273">
        <v>24.33</v>
      </c>
      <c r="M273">
        <v>23.89</v>
      </c>
      <c r="N273">
        <v>22.51</v>
      </c>
      <c r="O273">
        <v>20.91</v>
      </c>
      <c r="P273">
        <v>30.22</v>
      </c>
      <c r="Q273">
        <v>30.18</v>
      </c>
    </row>
    <row r="274" spans="1:17" x14ac:dyDescent="0.2">
      <c r="A274">
        <v>297</v>
      </c>
      <c r="B274">
        <v>15.7992707358466</v>
      </c>
      <c r="C274">
        <v>21.583569157380499</v>
      </c>
      <c r="D274">
        <v>19.253199330453601</v>
      </c>
      <c r="E274">
        <v>12.71</v>
      </c>
      <c r="F274">
        <v>11.6</v>
      </c>
      <c r="G274">
        <v>18.38</v>
      </c>
      <c r="H274">
        <v>90.58</v>
      </c>
      <c r="I274">
        <v>10.85</v>
      </c>
      <c r="J274">
        <v>22.58</v>
      </c>
      <c r="K274">
        <v>22.78</v>
      </c>
      <c r="L274">
        <v>24.35</v>
      </c>
      <c r="M274">
        <v>24.02</v>
      </c>
      <c r="N274">
        <v>22.63</v>
      </c>
      <c r="O274">
        <v>20.91</v>
      </c>
      <c r="P274">
        <v>30.18</v>
      </c>
      <c r="Q274">
        <v>30.18</v>
      </c>
    </row>
    <row r="275" spans="1:17" x14ac:dyDescent="0.2">
      <c r="A275">
        <v>298</v>
      </c>
      <c r="B275">
        <v>15.9029638956463</v>
      </c>
      <c r="C275">
        <v>21.663247874932701</v>
      </c>
      <c r="D275">
        <v>19.324310511877499</v>
      </c>
      <c r="E275">
        <v>12.72</v>
      </c>
      <c r="F275">
        <v>11.61</v>
      </c>
      <c r="G275">
        <v>18.420000000000002</v>
      </c>
      <c r="H275">
        <v>90.72</v>
      </c>
      <c r="I275">
        <v>10.79</v>
      </c>
      <c r="J275">
        <v>22.58</v>
      </c>
      <c r="K275">
        <v>22.75</v>
      </c>
      <c r="L275">
        <v>24.33</v>
      </c>
      <c r="M275">
        <v>23.94</v>
      </c>
      <c r="N275">
        <v>22.62</v>
      </c>
      <c r="O275">
        <v>20.95</v>
      </c>
      <c r="P275">
        <v>30.21</v>
      </c>
      <c r="Q275">
        <v>30.21</v>
      </c>
    </row>
    <row r="276" spans="1:17" x14ac:dyDescent="0.2">
      <c r="A276">
        <v>299</v>
      </c>
      <c r="B276">
        <v>16.007035497635101</v>
      </c>
      <c r="C276">
        <v>21.742931103613898</v>
      </c>
      <c r="D276">
        <v>19.395426204430301</v>
      </c>
      <c r="E276">
        <v>12.72</v>
      </c>
      <c r="F276">
        <v>11.61</v>
      </c>
      <c r="G276">
        <v>18.45</v>
      </c>
      <c r="H276">
        <v>91.16</v>
      </c>
      <c r="I276">
        <v>10.87</v>
      </c>
      <c r="J276">
        <v>22.57</v>
      </c>
      <c r="K276">
        <v>22.74</v>
      </c>
      <c r="L276">
        <v>24.36</v>
      </c>
      <c r="M276">
        <v>23.93</v>
      </c>
      <c r="N276">
        <v>22.62</v>
      </c>
      <c r="O276">
        <v>20.92</v>
      </c>
      <c r="P276">
        <v>30.21</v>
      </c>
      <c r="Q276">
        <v>30.18</v>
      </c>
    </row>
    <row r="277" spans="1:17" x14ac:dyDescent="0.2">
      <c r="A277">
        <v>300</v>
      </c>
      <c r="B277">
        <v>16.1114855418129</v>
      </c>
      <c r="C277">
        <v>21.822618843424099</v>
      </c>
      <c r="D277">
        <v>19.466546408111999</v>
      </c>
      <c r="E277">
        <v>12.72</v>
      </c>
      <c r="F277">
        <v>11.62</v>
      </c>
      <c r="G277">
        <v>18.43</v>
      </c>
      <c r="H277">
        <v>91.38</v>
      </c>
      <c r="I277">
        <v>10.81</v>
      </c>
      <c r="J277">
        <v>22.6</v>
      </c>
      <c r="K277">
        <v>22.79</v>
      </c>
      <c r="L277">
        <v>24.37</v>
      </c>
      <c r="M277">
        <v>23.91</v>
      </c>
      <c r="N277">
        <v>22.58</v>
      </c>
      <c r="O277">
        <v>21</v>
      </c>
      <c r="P277">
        <v>30.22</v>
      </c>
      <c r="Q277">
        <v>30.2</v>
      </c>
    </row>
    <row r="278" spans="1:17" x14ac:dyDescent="0.2">
      <c r="A278">
        <v>301</v>
      </c>
      <c r="B278">
        <v>16.216314028179799</v>
      </c>
      <c r="C278">
        <v>21.902311094363199</v>
      </c>
      <c r="D278">
        <v>19.537671122922799</v>
      </c>
      <c r="E278">
        <v>12.73</v>
      </c>
      <c r="F278">
        <v>11.63</v>
      </c>
      <c r="G278">
        <v>18.52</v>
      </c>
      <c r="H278">
        <v>91.73</v>
      </c>
      <c r="I278">
        <v>10.89</v>
      </c>
      <c r="J278">
        <v>22.59</v>
      </c>
      <c r="K278">
        <v>22.72</v>
      </c>
      <c r="L278">
        <v>24.4</v>
      </c>
      <c r="M278">
        <v>23.96</v>
      </c>
      <c r="N278">
        <v>22.55</v>
      </c>
      <c r="O278">
        <v>21.01</v>
      </c>
      <c r="P278">
        <v>30.28</v>
      </c>
      <c r="Q278">
        <v>30.19</v>
      </c>
    </row>
    <row r="279" spans="1:17" x14ac:dyDescent="0.2">
      <c r="A279">
        <v>302</v>
      </c>
      <c r="B279">
        <v>16.3215209567357</v>
      </c>
      <c r="C279">
        <v>21.982007856431299</v>
      </c>
      <c r="D279">
        <v>19.608800348862498</v>
      </c>
      <c r="E279">
        <v>12.73</v>
      </c>
      <c r="F279">
        <v>11.64</v>
      </c>
      <c r="G279">
        <v>18.54</v>
      </c>
      <c r="H279">
        <v>91.97</v>
      </c>
      <c r="I279">
        <v>10.83</v>
      </c>
      <c r="J279">
        <v>22.62</v>
      </c>
      <c r="K279">
        <v>22.75</v>
      </c>
      <c r="L279">
        <v>24.4</v>
      </c>
      <c r="M279">
        <v>23.93</v>
      </c>
      <c r="N279">
        <v>22.58</v>
      </c>
      <c r="O279">
        <v>20.97</v>
      </c>
      <c r="P279">
        <v>30.27</v>
      </c>
      <c r="Q279">
        <v>30.28</v>
      </c>
    </row>
    <row r="280" spans="1:17" x14ac:dyDescent="0.2">
      <c r="A280">
        <v>303</v>
      </c>
      <c r="B280">
        <v>16.427106327480701</v>
      </c>
      <c r="C280">
        <v>22.061709129628401</v>
      </c>
      <c r="D280">
        <v>19.679934085931102</v>
      </c>
      <c r="E280">
        <v>12.74</v>
      </c>
      <c r="F280">
        <v>11.64</v>
      </c>
      <c r="G280">
        <v>18.61</v>
      </c>
      <c r="H280">
        <v>92.37</v>
      </c>
      <c r="I280">
        <v>10.92</v>
      </c>
      <c r="J280">
        <v>22.61</v>
      </c>
      <c r="K280">
        <v>22.74</v>
      </c>
      <c r="L280">
        <v>24.37</v>
      </c>
      <c r="M280">
        <v>24.03</v>
      </c>
      <c r="N280">
        <v>22.6</v>
      </c>
      <c r="O280">
        <v>20.98</v>
      </c>
      <c r="P280">
        <v>30.26</v>
      </c>
      <c r="Q280">
        <v>30.25</v>
      </c>
    </row>
    <row r="281" spans="1:17" x14ac:dyDescent="0.2">
      <c r="A281">
        <v>304</v>
      </c>
      <c r="B281">
        <v>16.533070140414701</v>
      </c>
      <c r="C281">
        <v>22.141414913954399</v>
      </c>
      <c r="D281">
        <v>19.7510723341287</v>
      </c>
      <c r="E281">
        <v>12.74</v>
      </c>
      <c r="F281">
        <v>11.65</v>
      </c>
      <c r="G281">
        <v>18.600000000000001</v>
      </c>
      <c r="H281">
        <v>92.51</v>
      </c>
      <c r="I281">
        <v>10.81</v>
      </c>
      <c r="J281">
        <v>22.63</v>
      </c>
      <c r="K281">
        <v>22.78</v>
      </c>
      <c r="L281">
        <v>24.41</v>
      </c>
      <c r="M281">
        <v>23.98</v>
      </c>
      <c r="N281">
        <v>22.6</v>
      </c>
      <c r="O281">
        <v>21.02</v>
      </c>
      <c r="P281">
        <v>30.32</v>
      </c>
      <c r="Q281">
        <v>30.3</v>
      </c>
    </row>
    <row r="282" spans="1:17" x14ac:dyDescent="0.2">
      <c r="A282">
        <v>305</v>
      </c>
      <c r="B282">
        <v>16.6394123955378</v>
      </c>
      <c r="C282">
        <v>22.221125209409401</v>
      </c>
      <c r="D282">
        <v>19.822215093455299</v>
      </c>
      <c r="E282">
        <v>12.76</v>
      </c>
      <c r="F282">
        <v>11.66</v>
      </c>
      <c r="G282">
        <v>18.77</v>
      </c>
      <c r="H282">
        <v>92.92</v>
      </c>
      <c r="I282">
        <v>10.94</v>
      </c>
      <c r="J282">
        <v>22.64</v>
      </c>
      <c r="K282">
        <v>22.77</v>
      </c>
      <c r="L282">
        <v>24.42</v>
      </c>
      <c r="M282">
        <v>24.02</v>
      </c>
      <c r="N282">
        <v>22.64</v>
      </c>
      <c r="O282">
        <v>21.07</v>
      </c>
      <c r="P282">
        <v>30.29</v>
      </c>
      <c r="Q282">
        <v>30.28</v>
      </c>
    </row>
    <row r="283" spans="1:17" x14ac:dyDescent="0.2">
      <c r="A283">
        <v>306</v>
      </c>
      <c r="B283">
        <v>16.746133092849899</v>
      </c>
      <c r="C283">
        <v>22.300840015993401</v>
      </c>
      <c r="D283">
        <v>19.893362363910899</v>
      </c>
      <c r="E283">
        <v>12.76</v>
      </c>
      <c r="F283">
        <v>11.68</v>
      </c>
      <c r="G283">
        <v>18.78</v>
      </c>
      <c r="H283">
        <v>93.14</v>
      </c>
      <c r="I283">
        <v>10.88</v>
      </c>
      <c r="J283">
        <v>22.69</v>
      </c>
      <c r="K283">
        <v>22.78</v>
      </c>
      <c r="L283">
        <v>24.43</v>
      </c>
      <c r="M283">
        <v>23.99</v>
      </c>
      <c r="N283">
        <v>22.66</v>
      </c>
      <c r="O283">
        <v>21.04</v>
      </c>
      <c r="P283">
        <v>30.32</v>
      </c>
      <c r="Q283">
        <v>30.3</v>
      </c>
    </row>
    <row r="284" spans="1:17" x14ac:dyDescent="0.2">
      <c r="A284">
        <v>307</v>
      </c>
      <c r="B284">
        <v>16.8532322323511</v>
      </c>
      <c r="C284">
        <v>22.380559333706302</v>
      </c>
      <c r="D284">
        <v>19.9645141454954</v>
      </c>
      <c r="E284">
        <v>12.76</v>
      </c>
      <c r="F284">
        <v>11.68</v>
      </c>
      <c r="G284">
        <v>18.809999999999999</v>
      </c>
      <c r="H284">
        <v>93.58</v>
      </c>
      <c r="I284">
        <v>10.96</v>
      </c>
      <c r="J284">
        <v>22.69</v>
      </c>
      <c r="K284">
        <v>22.82</v>
      </c>
      <c r="L284">
        <v>24.44</v>
      </c>
      <c r="M284">
        <v>23.98</v>
      </c>
      <c r="N284">
        <v>22.69</v>
      </c>
      <c r="O284">
        <v>21.04</v>
      </c>
      <c r="P284">
        <v>30.33</v>
      </c>
      <c r="Q284">
        <v>30.32</v>
      </c>
    </row>
    <row r="285" spans="1:17" x14ac:dyDescent="0.2">
      <c r="A285">
        <v>308</v>
      </c>
      <c r="B285">
        <v>16.960709814041302</v>
      </c>
      <c r="C285">
        <v>22.460283162548201</v>
      </c>
      <c r="D285">
        <v>20.0356704382089</v>
      </c>
      <c r="E285">
        <v>12.76</v>
      </c>
      <c r="F285">
        <v>11.69</v>
      </c>
      <c r="G285">
        <v>18.78</v>
      </c>
      <c r="H285">
        <v>93.73</v>
      </c>
      <c r="I285">
        <v>10.89</v>
      </c>
      <c r="J285">
        <v>22.7</v>
      </c>
      <c r="K285">
        <v>22.82</v>
      </c>
      <c r="L285">
        <v>24.53</v>
      </c>
      <c r="M285">
        <v>24.01</v>
      </c>
      <c r="N285">
        <v>22.71</v>
      </c>
      <c r="O285">
        <v>21.09</v>
      </c>
      <c r="P285">
        <v>30.38</v>
      </c>
      <c r="Q285">
        <v>30.32</v>
      </c>
    </row>
    <row r="286" spans="1:17" x14ac:dyDescent="0.2">
      <c r="A286">
        <v>309</v>
      </c>
      <c r="B286">
        <v>17.068565837920598</v>
      </c>
      <c r="C286">
        <v>22.540011502519</v>
      </c>
      <c r="D286">
        <v>20.1068312420513</v>
      </c>
      <c r="E286">
        <v>12.77</v>
      </c>
      <c r="F286">
        <v>11.69</v>
      </c>
      <c r="G286">
        <v>18.87</v>
      </c>
      <c r="H286">
        <v>94.12</v>
      </c>
      <c r="I286">
        <v>10.98</v>
      </c>
      <c r="J286">
        <v>22.71</v>
      </c>
      <c r="K286">
        <v>22.83</v>
      </c>
      <c r="L286">
        <v>24.46</v>
      </c>
      <c r="M286">
        <v>24.03</v>
      </c>
      <c r="N286">
        <v>22.72</v>
      </c>
      <c r="O286">
        <v>21.05</v>
      </c>
      <c r="P286">
        <v>30.39</v>
      </c>
      <c r="Q286">
        <v>30.31</v>
      </c>
    </row>
    <row r="287" spans="1:17" x14ac:dyDescent="0.2">
      <c r="A287">
        <v>310</v>
      </c>
      <c r="B287">
        <v>17.176800303988902</v>
      </c>
      <c r="C287">
        <v>22.619744353618799</v>
      </c>
      <c r="D287">
        <v>20.177996557022698</v>
      </c>
      <c r="E287">
        <v>12.78</v>
      </c>
      <c r="F287">
        <v>11.7</v>
      </c>
      <c r="G287">
        <v>18.87</v>
      </c>
      <c r="H287">
        <v>94.37</v>
      </c>
      <c r="I287">
        <v>10.91</v>
      </c>
      <c r="J287">
        <v>22.7</v>
      </c>
      <c r="K287">
        <v>22.85</v>
      </c>
      <c r="L287">
        <v>24.51</v>
      </c>
      <c r="M287">
        <v>24.02</v>
      </c>
      <c r="N287">
        <v>22.7</v>
      </c>
      <c r="O287">
        <v>21.05</v>
      </c>
      <c r="P287">
        <v>30.34</v>
      </c>
      <c r="Q287">
        <v>30.4</v>
      </c>
    </row>
    <row r="288" spans="1:17" x14ac:dyDescent="0.2">
      <c r="A288">
        <v>311</v>
      </c>
      <c r="B288">
        <v>17.285413212246301</v>
      </c>
      <c r="C288">
        <v>22.6994817158476</v>
      </c>
      <c r="D288">
        <v>20.2491663831231</v>
      </c>
      <c r="E288">
        <v>12.79</v>
      </c>
      <c r="F288">
        <v>11.71</v>
      </c>
      <c r="G288">
        <v>18.940000000000001</v>
      </c>
      <c r="H288">
        <v>94.74</v>
      </c>
      <c r="I288">
        <v>11</v>
      </c>
      <c r="J288">
        <v>22.78</v>
      </c>
      <c r="K288">
        <v>22.82</v>
      </c>
      <c r="L288">
        <v>24.5</v>
      </c>
      <c r="M288">
        <v>24.14</v>
      </c>
      <c r="N288">
        <v>22.77</v>
      </c>
      <c r="O288">
        <v>21.12</v>
      </c>
      <c r="P288">
        <v>30.38</v>
      </c>
      <c r="Q288">
        <v>30.31</v>
      </c>
    </row>
    <row r="289" spans="1:17" x14ac:dyDescent="0.2">
      <c r="A289">
        <v>312</v>
      </c>
      <c r="B289">
        <v>17.394404562692699</v>
      </c>
      <c r="C289">
        <v>22.779223589205401</v>
      </c>
      <c r="D289">
        <v>20.320340720352402</v>
      </c>
      <c r="E289">
        <v>12.78</v>
      </c>
      <c r="F289">
        <v>11.71</v>
      </c>
      <c r="G289">
        <v>18.920000000000002</v>
      </c>
      <c r="H289">
        <v>94.82</v>
      </c>
      <c r="I289">
        <v>10.88</v>
      </c>
      <c r="J289">
        <v>22.86</v>
      </c>
      <c r="K289">
        <v>22.87</v>
      </c>
      <c r="L289">
        <v>24.53</v>
      </c>
      <c r="M289">
        <v>24.08</v>
      </c>
      <c r="N289">
        <v>22.73</v>
      </c>
      <c r="O289">
        <v>21.14</v>
      </c>
      <c r="P289">
        <v>30.41</v>
      </c>
      <c r="Q289">
        <v>30.43</v>
      </c>
    </row>
    <row r="290" spans="1:17" x14ac:dyDescent="0.2">
      <c r="A290">
        <v>313</v>
      </c>
      <c r="B290">
        <v>17.503774355328201</v>
      </c>
      <c r="C290">
        <v>22.858969973692101</v>
      </c>
      <c r="D290">
        <v>20.391519568710699</v>
      </c>
      <c r="E290">
        <v>12.79</v>
      </c>
      <c r="F290">
        <v>11.72</v>
      </c>
      <c r="G290">
        <v>19</v>
      </c>
      <c r="H290">
        <v>95.35</v>
      </c>
      <c r="I290">
        <v>11.02</v>
      </c>
      <c r="J290">
        <v>22.72</v>
      </c>
      <c r="K290">
        <v>22.9</v>
      </c>
      <c r="L290">
        <v>24.52</v>
      </c>
      <c r="M290">
        <v>24.14</v>
      </c>
      <c r="N290">
        <v>22.78</v>
      </c>
      <c r="O290">
        <v>21.1</v>
      </c>
      <c r="P290">
        <v>30.46</v>
      </c>
      <c r="Q290">
        <v>30.39</v>
      </c>
    </row>
    <row r="291" spans="1:17" x14ac:dyDescent="0.2">
      <c r="A291">
        <v>314</v>
      </c>
      <c r="B291">
        <v>17.613522590152801</v>
      </c>
      <c r="C291">
        <v>22.938720869307701</v>
      </c>
      <c r="D291">
        <v>20.462702928197999</v>
      </c>
      <c r="E291">
        <v>12.8</v>
      </c>
      <c r="F291">
        <v>11.73</v>
      </c>
      <c r="G291">
        <v>19.03</v>
      </c>
      <c r="H291">
        <v>95.55</v>
      </c>
      <c r="I291">
        <v>10.95</v>
      </c>
      <c r="J291">
        <v>22.79</v>
      </c>
      <c r="K291">
        <v>22.91</v>
      </c>
      <c r="L291">
        <v>24.52</v>
      </c>
      <c r="M291">
        <v>24.11</v>
      </c>
      <c r="N291">
        <v>22.73</v>
      </c>
      <c r="O291">
        <v>21.13</v>
      </c>
      <c r="P291">
        <v>30.44</v>
      </c>
      <c r="Q291">
        <v>30.35</v>
      </c>
    </row>
    <row r="292" spans="1:17" x14ac:dyDescent="0.2">
      <c r="A292">
        <v>315</v>
      </c>
      <c r="B292">
        <v>17.723649267166302</v>
      </c>
      <c r="C292">
        <v>23.0184762760524</v>
      </c>
      <c r="D292">
        <v>20.533890798814198</v>
      </c>
      <c r="E292">
        <v>12.8</v>
      </c>
      <c r="F292">
        <v>11.74</v>
      </c>
      <c r="G292">
        <v>19.07</v>
      </c>
      <c r="H292">
        <v>95.9</v>
      </c>
      <c r="I292">
        <v>11.05</v>
      </c>
      <c r="J292">
        <v>22.81</v>
      </c>
      <c r="K292">
        <v>22.92</v>
      </c>
      <c r="L292">
        <v>24.54</v>
      </c>
      <c r="M292">
        <v>24.13</v>
      </c>
      <c r="N292">
        <v>22.79</v>
      </c>
      <c r="O292">
        <v>21.17</v>
      </c>
      <c r="P292">
        <v>30.46</v>
      </c>
      <c r="Q292">
        <v>30.4</v>
      </c>
    </row>
    <row r="293" spans="1:17" x14ac:dyDescent="0.2">
      <c r="A293">
        <v>316</v>
      </c>
      <c r="B293">
        <v>17.834154386369001</v>
      </c>
      <c r="C293">
        <v>23.098236193925999</v>
      </c>
      <c r="D293">
        <v>20.605083180559401</v>
      </c>
      <c r="E293">
        <v>12.81</v>
      </c>
      <c r="F293">
        <v>11.74</v>
      </c>
      <c r="G293">
        <v>19.05</v>
      </c>
      <c r="H293">
        <v>96.05</v>
      </c>
      <c r="I293">
        <v>10.96</v>
      </c>
      <c r="J293">
        <v>22.77</v>
      </c>
      <c r="K293">
        <v>22.94</v>
      </c>
      <c r="L293">
        <v>24.53</v>
      </c>
      <c r="M293">
        <v>24.22</v>
      </c>
      <c r="N293">
        <v>22.78</v>
      </c>
      <c r="O293">
        <v>21.19</v>
      </c>
      <c r="P293">
        <v>30.46</v>
      </c>
      <c r="Q293">
        <v>30.39</v>
      </c>
    </row>
    <row r="294" spans="1:17" x14ac:dyDescent="0.2">
      <c r="A294">
        <v>317</v>
      </c>
      <c r="B294">
        <v>17.9450379477606</v>
      </c>
      <c r="C294">
        <v>23.178000622928501</v>
      </c>
      <c r="D294">
        <v>20.676280073433499</v>
      </c>
      <c r="E294">
        <v>12.82</v>
      </c>
      <c r="F294">
        <v>11.76</v>
      </c>
      <c r="G294">
        <v>19.16</v>
      </c>
      <c r="H294">
        <v>96.57</v>
      </c>
      <c r="I294">
        <v>11.05</v>
      </c>
      <c r="J294">
        <v>22.8</v>
      </c>
      <c r="K294">
        <v>22.95</v>
      </c>
      <c r="L294">
        <v>24.54</v>
      </c>
      <c r="M294">
        <v>24.16</v>
      </c>
      <c r="N294">
        <v>22.79</v>
      </c>
      <c r="O294">
        <v>21.16</v>
      </c>
      <c r="P294">
        <v>30.48</v>
      </c>
      <c r="Q294">
        <v>30.45</v>
      </c>
    </row>
    <row r="295" spans="1:17" x14ac:dyDescent="0.2">
      <c r="A295">
        <v>318</v>
      </c>
      <c r="B295">
        <v>18.056299951341401</v>
      </c>
      <c r="C295">
        <v>23.257769563059998</v>
      </c>
      <c r="D295">
        <v>20.7474814774367</v>
      </c>
      <c r="E295">
        <v>12.83</v>
      </c>
      <c r="F295">
        <v>11.77</v>
      </c>
      <c r="G295">
        <v>19.149999999999999</v>
      </c>
      <c r="H295">
        <v>96.7</v>
      </c>
      <c r="I295">
        <v>11.01</v>
      </c>
      <c r="J295">
        <v>22.82</v>
      </c>
      <c r="K295">
        <v>22.96</v>
      </c>
      <c r="L295">
        <v>24.55</v>
      </c>
      <c r="M295">
        <v>24.21</v>
      </c>
      <c r="N295">
        <v>22.78</v>
      </c>
      <c r="O295">
        <v>21.19</v>
      </c>
      <c r="P295">
        <v>30.53</v>
      </c>
      <c r="Q295">
        <v>30.43</v>
      </c>
    </row>
    <row r="296" spans="1:17" x14ac:dyDescent="0.2">
      <c r="A296">
        <v>319</v>
      </c>
      <c r="B296">
        <v>18.167940397111099</v>
      </c>
      <c r="C296">
        <v>23.337543014320499</v>
      </c>
      <c r="D296">
        <v>20.818687392568702</v>
      </c>
      <c r="E296">
        <v>12.83</v>
      </c>
      <c r="F296">
        <v>11.77</v>
      </c>
      <c r="G296">
        <v>19.22</v>
      </c>
      <c r="H296">
        <v>97.03</v>
      </c>
      <c r="I296">
        <v>11.08</v>
      </c>
      <c r="J296">
        <v>22.8</v>
      </c>
      <c r="K296">
        <v>22.99</v>
      </c>
      <c r="L296">
        <v>24.64</v>
      </c>
      <c r="M296">
        <v>24.22</v>
      </c>
      <c r="N296">
        <v>22.84</v>
      </c>
      <c r="O296">
        <v>21.21</v>
      </c>
      <c r="P296">
        <v>30.51</v>
      </c>
      <c r="Q296">
        <v>30.44</v>
      </c>
    </row>
    <row r="297" spans="1:17" x14ac:dyDescent="0.2">
      <c r="A297">
        <v>320</v>
      </c>
      <c r="B297">
        <v>18.279959285069999</v>
      </c>
      <c r="C297">
        <v>23.417320976709998</v>
      </c>
      <c r="D297">
        <v>20.889897818829802</v>
      </c>
      <c r="E297">
        <v>12.82</v>
      </c>
      <c r="F297">
        <v>11.78</v>
      </c>
      <c r="G297">
        <v>19.22</v>
      </c>
      <c r="H297">
        <v>97.22</v>
      </c>
      <c r="I297">
        <v>10.99</v>
      </c>
      <c r="J297">
        <v>22.84</v>
      </c>
      <c r="K297">
        <v>23</v>
      </c>
      <c r="L297">
        <v>24.66</v>
      </c>
      <c r="M297">
        <v>24.21</v>
      </c>
      <c r="N297">
        <v>22.89</v>
      </c>
      <c r="O297">
        <v>21.16</v>
      </c>
      <c r="P297">
        <v>30.46</v>
      </c>
      <c r="Q297">
        <v>30.43</v>
      </c>
    </row>
    <row r="298" spans="1:17" x14ac:dyDescent="0.2">
      <c r="A298">
        <v>321</v>
      </c>
      <c r="B298">
        <v>18.392356615217899</v>
      </c>
      <c r="C298">
        <v>23.497103450228401</v>
      </c>
      <c r="D298">
        <v>20.961112756219801</v>
      </c>
      <c r="E298">
        <v>15.22</v>
      </c>
      <c r="F298">
        <v>12.26</v>
      </c>
      <c r="G298">
        <v>19.239999999999998</v>
      </c>
      <c r="H298">
        <v>97.73</v>
      </c>
      <c r="I298">
        <v>11.99</v>
      </c>
      <c r="J298">
        <v>22.86</v>
      </c>
      <c r="K298">
        <v>24.06</v>
      </c>
      <c r="L298">
        <v>26.42</v>
      </c>
      <c r="M298">
        <v>24.2</v>
      </c>
      <c r="N298">
        <v>24.45</v>
      </c>
      <c r="O298">
        <v>22.66</v>
      </c>
      <c r="P298">
        <v>30.49</v>
      </c>
      <c r="Q298">
        <v>33.42</v>
      </c>
    </row>
    <row r="299" spans="1:17" x14ac:dyDescent="0.2">
      <c r="A299">
        <v>322</v>
      </c>
      <c r="B299">
        <v>18.505132387554799</v>
      </c>
      <c r="C299">
        <v>23.5768904348758</v>
      </c>
      <c r="D299">
        <v>21.0323322047388</v>
      </c>
      <c r="E299">
        <v>15.22</v>
      </c>
      <c r="F299">
        <v>12.29</v>
      </c>
      <c r="G299">
        <v>19.260000000000002</v>
      </c>
      <c r="H299">
        <v>97.86</v>
      </c>
      <c r="I299">
        <v>11.87</v>
      </c>
      <c r="J299">
        <v>22.85</v>
      </c>
      <c r="K299">
        <v>24.09</v>
      </c>
      <c r="L299">
        <v>26.41</v>
      </c>
      <c r="M299">
        <v>24.2</v>
      </c>
      <c r="N299">
        <v>24.52</v>
      </c>
      <c r="O299">
        <v>22.65</v>
      </c>
      <c r="P299">
        <v>30.54</v>
      </c>
      <c r="Q299">
        <v>33.42</v>
      </c>
    </row>
    <row r="300" spans="1:17" x14ac:dyDescent="0.2">
      <c r="A300">
        <v>323</v>
      </c>
      <c r="B300">
        <v>18.618286602080801</v>
      </c>
      <c r="C300">
        <v>23.656681930652098</v>
      </c>
      <c r="D300">
        <v>21.103556164386699</v>
      </c>
      <c r="E300">
        <v>15.23</v>
      </c>
      <c r="F300">
        <v>12.29</v>
      </c>
      <c r="G300">
        <v>19.32</v>
      </c>
      <c r="H300">
        <v>98.28</v>
      </c>
      <c r="I300">
        <v>12.01</v>
      </c>
      <c r="J300">
        <v>22.87</v>
      </c>
      <c r="K300">
        <v>24.07</v>
      </c>
      <c r="L300">
        <v>26.43</v>
      </c>
      <c r="M300">
        <v>24.22</v>
      </c>
      <c r="N300">
        <v>24.54</v>
      </c>
      <c r="O300">
        <v>22.7</v>
      </c>
      <c r="P300">
        <v>30.55</v>
      </c>
      <c r="Q300">
        <v>33.42</v>
      </c>
    </row>
    <row r="301" spans="1:17" x14ac:dyDescent="0.2">
      <c r="A301">
        <v>324</v>
      </c>
      <c r="B301">
        <v>18.731819258795799</v>
      </c>
      <c r="C301">
        <v>23.7364779375574</v>
      </c>
      <c r="D301">
        <v>21.174784635163601</v>
      </c>
      <c r="E301">
        <v>15.23</v>
      </c>
      <c r="F301">
        <v>12.29</v>
      </c>
      <c r="G301">
        <v>19.28</v>
      </c>
      <c r="H301">
        <v>98.54</v>
      </c>
      <c r="I301">
        <v>11.87</v>
      </c>
      <c r="J301">
        <v>22.9</v>
      </c>
      <c r="K301">
        <v>24.1</v>
      </c>
      <c r="L301">
        <v>26.41</v>
      </c>
      <c r="M301">
        <v>24.27</v>
      </c>
      <c r="N301">
        <v>24.51</v>
      </c>
      <c r="O301">
        <v>22.74</v>
      </c>
      <c r="P301">
        <v>30.53</v>
      </c>
      <c r="Q301">
        <v>33.42</v>
      </c>
    </row>
    <row r="302" spans="1:17" x14ac:dyDescent="0.2">
      <c r="A302">
        <v>325</v>
      </c>
      <c r="B302">
        <v>18.8457303576999</v>
      </c>
      <c r="C302">
        <v>23.8162784555917</v>
      </c>
      <c r="D302">
        <v>21.246017617069501</v>
      </c>
      <c r="E302">
        <v>15.24</v>
      </c>
      <c r="F302">
        <v>12.29</v>
      </c>
      <c r="G302">
        <v>19.39</v>
      </c>
      <c r="H302">
        <v>98.85</v>
      </c>
      <c r="I302">
        <v>12.03</v>
      </c>
      <c r="J302">
        <v>22.91</v>
      </c>
      <c r="K302">
        <v>24.11</v>
      </c>
      <c r="L302">
        <v>26.43</v>
      </c>
      <c r="M302">
        <v>24.23</v>
      </c>
      <c r="N302">
        <v>24.54</v>
      </c>
      <c r="O302">
        <v>22.73</v>
      </c>
      <c r="P302">
        <v>30.56</v>
      </c>
      <c r="Q302">
        <v>33.49</v>
      </c>
    </row>
    <row r="303" spans="1:17" x14ac:dyDescent="0.2">
      <c r="A303">
        <v>326</v>
      </c>
      <c r="B303">
        <v>18.960019898793</v>
      </c>
      <c r="C303">
        <v>23.8960834847549</v>
      </c>
      <c r="D303">
        <v>21.317255110104298</v>
      </c>
      <c r="E303">
        <v>15.24</v>
      </c>
      <c r="F303">
        <v>12.29</v>
      </c>
      <c r="G303">
        <v>19.37</v>
      </c>
      <c r="H303">
        <v>99.08</v>
      </c>
      <c r="I303">
        <v>11.91</v>
      </c>
      <c r="J303">
        <v>22.95</v>
      </c>
      <c r="K303">
        <v>24.15</v>
      </c>
      <c r="L303">
        <v>26.44</v>
      </c>
      <c r="M303">
        <v>24.25</v>
      </c>
      <c r="N303">
        <v>24.55</v>
      </c>
      <c r="O303">
        <v>22.73</v>
      </c>
      <c r="P303">
        <v>30.61</v>
      </c>
      <c r="Q303">
        <v>33.44</v>
      </c>
    </row>
    <row r="304" spans="1:17" x14ac:dyDescent="0.2">
      <c r="A304">
        <v>327</v>
      </c>
      <c r="B304">
        <v>19.074687882075199</v>
      </c>
      <c r="C304">
        <v>23.9758930250471</v>
      </c>
      <c r="D304">
        <v>21.388497114268102</v>
      </c>
      <c r="E304">
        <v>15.24</v>
      </c>
      <c r="F304">
        <v>12.28</v>
      </c>
      <c r="G304">
        <v>19.45</v>
      </c>
      <c r="H304">
        <v>99.7</v>
      </c>
      <c r="I304">
        <v>12.04</v>
      </c>
      <c r="J304">
        <v>22.95</v>
      </c>
      <c r="K304">
        <v>24.12</v>
      </c>
      <c r="L304">
        <v>26.44</v>
      </c>
      <c r="M304">
        <v>24.32</v>
      </c>
      <c r="N304">
        <v>24.54</v>
      </c>
      <c r="O304">
        <v>22.75</v>
      </c>
      <c r="P304">
        <v>30.61</v>
      </c>
      <c r="Q304">
        <v>33.51</v>
      </c>
    </row>
    <row r="305" spans="1:17" x14ac:dyDescent="0.2">
      <c r="A305">
        <v>328</v>
      </c>
      <c r="B305">
        <v>19.189734307546399</v>
      </c>
      <c r="C305">
        <v>24.055707076468298</v>
      </c>
      <c r="D305">
        <v>21.459743629560801</v>
      </c>
      <c r="E305">
        <v>15.25</v>
      </c>
      <c r="F305">
        <v>12.31</v>
      </c>
      <c r="G305">
        <v>19.43</v>
      </c>
      <c r="H305">
        <v>99.72</v>
      </c>
      <c r="I305">
        <v>11.82</v>
      </c>
      <c r="J305">
        <v>22.97</v>
      </c>
      <c r="K305">
        <v>24.17</v>
      </c>
      <c r="L305">
        <v>26.51</v>
      </c>
      <c r="M305">
        <v>24.3</v>
      </c>
      <c r="N305">
        <v>24.55</v>
      </c>
      <c r="O305">
        <v>22.76</v>
      </c>
      <c r="P305">
        <v>30.59</v>
      </c>
      <c r="Q305">
        <v>33.520000000000003</v>
      </c>
    </row>
    <row r="306" spans="1:17" x14ac:dyDescent="0.2">
      <c r="A306">
        <v>329</v>
      </c>
      <c r="B306">
        <v>19.3051591752067</v>
      </c>
      <c r="C306">
        <v>24.1355256390184</v>
      </c>
      <c r="D306">
        <v>21.5309946559826</v>
      </c>
      <c r="E306">
        <v>15.25</v>
      </c>
      <c r="F306">
        <v>12.32</v>
      </c>
      <c r="G306">
        <v>19.52</v>
      </c>
      <c r="H306">
        <v>100.03</v>
      </c>
      <c r="I306">
        <v>12.05</v>
      </c>
      <c r="J306">
        <v>22.98</v>
      </c>
      <c r="K306">
        <v>24.18</v>
      </c>
      <c r="L306">
        <v>26.58</v>
      </c>
      <c r="M306">
        <v>24.35</v>
      </c>
      <c r="N306">
        <v>24.57</v>
      </c>
      <c r="O306">
        <v>22.78</v>
      </c>
      <c r="P306">
        <v>30.68</v>
      </c>
      <c r="Q306">
        <v>33.61</v>
      </c>
    </row>
    <row r="307" spans="1:17" x14ac:dyDescent="0.2">
      <c r="A307">
        <v>330</v>
      </c>
      <c r="B307">
        <v>19.420962485055998</v>
      </c>
      <c r="C307">
        <v>24.215348712697502</v>
      </c>
      <c r="D307">
        <v>21.602250193533202</v>
      </c>
      <c r="E307">
        <v>15.25</v>
      </c>
      <c r="F307">
        <v>12.33</v>
      </c>
      <c r="G307">
        <v>19.52</v>
      </c>
      <c r="H307">
        <v>100.41</v>
      </c>
      <c r="I307">
        <v>11.94</v>
      </c>
      <c r="J307">
        <v>22.98</v>
      </c>
      <c r="K307">
        <v>24.22</v>
      </c>
      <c r="L307">
        <v>26.48</v>
      </c>
      <c r="M307">
        <v>24.34</v>
      </c>
      <c r="N307">
        <v>24.61</v>
      </c>
      <c r="O307">
        <v>22.77</v>
      </c>
      <c r="P307">
        <v>30.62</v>
      </c>
      <c r="Q307">
        <v>33.549999999999997</v>
      </c>
    </row>
    <row r="308" spans="1:17" x14ac:dyDescent="0.2">
      <c r="A308">
        <v>331</v>
      </c>
      <c r="B308">
        <v>19.537144237094399</v>
      </c>
      <c r="C308">
        <v>24.295176297505598</v>
      </c>
      <c r="D308">
        <v>21.673510242212899</v>
      </c>
      <c r="E308">
        <v>15.26</v>
      </c>
      <c r="F308">
        <v>12.34</v>
      </c>
      <c r="G308">
        <v>19.59</v>
      </c>
      <c r="H308">
        <v>100.66</v>
      </c>
      <c r="I308">
        <v>12.08</v>
      </c>
      <c r="J308">
        <v>23.01</v>
      </c>
      <c r="K308">
        <v>24.19</v>
      </c>
      <c r="L308">
        <v>26.52</v>
      </c>
      <c r="M308">
        <v>24.33</v>
      </c>
      <c r="N308">
        <v>24.6</v>
      </c>
      <c r="O308">
        <v>22.85</v>
      </c>
      <c r="P308">
        <v>30.71</v>
      </c>
      <c r="Q308">
        <v>33.549999999999997</v>
      </c>
    </row>
    <row r="309" spans="1:17" x14ac:dyDescent="0.2">
      <c r="A309">
        <v>332</v>
      </c>
      <c r="B309">
        <v>19.653704431321799</v>
      </c>
      <c r="C309">
        <v>24.375008393442599</v>
      </c>
      <c r="D309">
        <v>21.744774802021499</v>
      </c>
      <c r="E309">
        <v>15.26</v>
      </c>
      <c r="F309">
        <v>12.33</v>
      </c>
      <c r="G309">
        <v>19.55</v>
      </c>
      <c r="H309">
        <v>100.7</v>
      </c>
      <c r="I309">
        <v>11.86</v>
      </c>
      <c r="J309">
        <v>23</v>
      </c>
      <c r="K309">
        <v>24.2</v>
      </c>
      <c r="L309">
        <v>26.48</v>
      </c>
      <c r="M309">
        <v>24.35</v>
      </c>
      <c r="N309">
        <v>24.63</v>
      </c>
      <c r="O309">
        <v>22.78</v>
      </c>
      <c r="P309">
        <v>30.65</v>
      </c>
      <c r="Q309">
        <v>33.54</v>
      </c>
    </row>
    <row r="310" spans="1:17" x14ac:dyDescent="0.2">
      <c r="A310">
        <v>333</v>
      </c>
      <c r="B310">
        <v>19.770643067738298</v>
      </c>
      <c r="C310">
        <v>24.454845000508602</v>
      </c>
      <c r="D310">
        <v>21.816043872959099</v>
      </c>
      <c r="E310">
        <v>15.26</v>
      </c>
      <c r="F310">
        <v>12.36</v>
      </c>
      <c r="G310">
        <v>19.66</v>
      </c>
      <c r="H310">
        <v>101.2</v>
      </c>
      <c r="I310">
        <v>12.02</v>
      </c>
      <c r="J310">
        <v>23.01</v>
      </c>
      <c r="K310">
        <v>24.22</v>
      </c>
      <c r="L310">
        <v>26.56</v>
      </c>
      <c r="M310">
        <v>24.35</v>
      </c>
      <c r="N310">
        <v>24.63</v>
      </c>
      <c r="O310">
        <v>22.86</v>
      </c>
      <c r="P310">
        <v>30.72</v>
      </c>
      <c r="Q310">
        <v>33.619999999999997</v>
      </c>
    </row>
    <row r="311" spans="1:17" x14ac:dyDescent="0.2">
      <c r="A311">
        <v>334</v>
      </c>
      <c r="B311">
        <v>19.8879601463439</v>
      </c>
      <c r="C311">
        <v>24.534686118703501</v>
      </c>
      <c r="D311">
        <v>21.887317455025599</v>
      </c>
      <c r="E311">
        <v>15.26</v>
      </c>
      <c r="F311">
        <v>12.35</v>
      </c>
      <c r="G311">
        <v>19.670000000000002</v>
      </c>
      <c r="H311">
        <v>101.48</v>
      </c>
      <c r="I311">
        <v>11.91</v>
      </c>
      <c r="J311">
        <v>23.03</v>
      </c>
      <c r="K311">
        <v>24.22</v>
      </c>
      <c r="L311">
        <v>26.53</v>
      </c>
      <c r="M311">
        <v>24.39</v>
      </c>
      <c r="N311">
        <v>24.61</v>
      </c>
      <c r="O311">
        <v>22.87</v>
      </c>
      <c r="P311">
        <v>30.64</v>
      </c>
      <c r="Q311">
        <v>33.619999999999997</v>
      </c>
    </row>
    <row r="312" spans="1:17" x14ac:dyDescent="0.2">
      <c r="A312">
        <v>335</v>
      </c>
      <c r="B312">
        <v>20.005655667138399</v>
      </c>
      <c r="C312">
        <v>24.6145317480274</v>
      </c>
      <c r="D312">
        <v>21.958595548221101</v>
      </c>
      <c r="E312">
        <v>15.27</v>
      </c>
      <c r="F312">
        <v>12.34</v>
      </c>
      <c r="G312">
        <v>19.71</v>
      </c>
      <c r="H312">
        <v>101.76</v>
      </c>
      <c r="I312">
        <v>12.03</v>
      </c>
      <c r="J312">
        <v>23.06</v>
      </c>
      <c r="K312">
        <v>24.26</v>
      </c>
      <c r="L312">
        <v>26.56</v>
      </c>
      <c r="M312">
        <v>24.41</v>
      </c>
      <c r="N312">
        <v>24.63</v>
      </c>
      <c r="O312">
        <v>22.85</v>
      </c>
      <c r="P312">
        <v>30.71</v>
      </c>
      <c r="Q312">
        <v>33.619999999999997</v>
      </c>
    </row>
    <row r="313" spans="1:17" x14ac:dyDescent="0.2">
      <c r="A313">
        <v>336</v>
      </c>
      <c r="B313">
        <v>20.123729630122099</v>
      </c>
      <c r="C313">
        <v>24.694381888480301</v>
      </c>
      <c r="D313">
        <v>22.029878152545599</v>
      </c>
      <c r="E313">
        <v>15.26</v>
      </c>
      <c r="F313">
        <v>12.36</v>
      </c>
      <c r="G313">
        <v>19.72</v>
      </c>
      <c r="H313">
        <v>101.82</v>
      </c>
      <c r="I313">
        <v>11.82</v>
      </c>
      <c r="J313">
        <v>23.1</v>
      </c>
      <c r="K313">
        <v>24.25</v>
      </c>
      <c r="L313">
        <v>26.54</v>
      </c>
      <c r="M313">
        <v>24.35</v>
      </c>
      <c r="N313">
        <v>24.63</v>
      </c>
      <c r="O313">
        <v>22.83</v>
      </c>
      <c r="P313">
        <v>30.71</v>
      </c>
      <c r="Q313">
        <v>33.64</v>
      </c>
    </row>
    <row r="314" spans="1:17" x14ac:dyDescent="0.2">
      <c r="A314">
        <v>337</v>
      </c>
      <c r="B314">
        <v>20.2421820352947</v>
      </c>
      <c r="C314">
        <v>24.774236540062098</v>
      </c>
      <c r="D314">
        <v>22.101165267999001</v>
      </c>
      <c r="E314">
        <v>15.29</v>
      </c>
      <c r="F314">
        <v>12.36</v>
      </c>
      <c r="G314">
        <v>19.920000000000002</v>
      </c>
      <c r="H314">
        <v>102.47</v>
      </c>
      <c r="I314">
        <v>12.07</v>
      </c>
      <c r="J314">
        <v>23.17</v>
      </c>
      <c r="K314">
        <v>24.27</v>
      </c>
      <c r="L314">
        <v>26.56</v>
      </c>
      <c r="M314">
        <v>24.35</v>
      </c>
      <c r="N314">
        <v>24.65</v>
      </c>
      <c r="O314">
        <v>22.92</v>
      </c>
      <c r="P314">
        <v>30.71</v>
      </c>
      <c r="Q314">
        <v>33.65</v>
      </c>
    </row>
    <row r="315" spans="1:17" x14ac:dyDescent="0.2">
      <c r="A315">
        <v>338</v>
      </c>
      <c r="B315">
        <v>20.3610128826565</v>
      </c>
      <c r="C315">
        <v>24.854095702773002</v>
      </c>
      <c r="D315">
        <v>22.172456894581401</v>
      </c>
      <c r="E315">
        <v>15.29</v>
      </c>
      <c r="F315">
        <v>12.36</v>
      </c>
      <c r="G315">
        <v>19.899999999999999</v>
      </c>
      <c r="H315">
        <v>102.54</v>
      </c>
      <c r="I315">
        <v>11.94</v>
      </c>
      <c r="J315">
        <v>23.13</v>
      </c>
      <c r="K315">
        <v>24.27</v>
      </c>
      <c r="L315">
        <v>26.54</v>
      </c>
      <c r="M315">
        <v>24.4</v>
      </c>
      <c r="N315">
        <v>24.67</v>
      </c>
      <c r="O315">
        <v>22.91</v>
      </c>
      <c r="P315">
        <v>30.74</v>
      </c>
      <c r="Q315">
        <v>33.619999999999997</v>
      </c>
    </row>
    <row r="316" spans="1:17" x14ac:dyDescent="0.2">
      <c r="A316">
        <v>339</v>
      </c>
      <c r="B316">
        <v>20.480222172207299</v>
      </c>
      <c r="C316">
        <v>24.933959376612702</v>
      </c>
      <c r="D316">
        <v>22.243753032292801</v>
      </c>
      <c r="E316">
        <v>15.29</v>
      </c>
      <c r="F316">
        <v>12.38</v>
      </c>
      <c r="G316">
        <v>19.95</v>
      </c>
      <c r="H316">
        <v>103.02</v>
      </c>
      <c r="I316">
        <v>12.04</v>
      </c>
      <c r="J316">
        <v>23.2</v>
      </c>
      <c r="K316">
        <v>24.27</v>
      </c>
      <c r="L316">
        <v>26.57</v>
      </c>
      <c r="M316">
        <v>24.41</v>
      </c>
      <c r="N316">
        <v>24.78</v>
      </c>
      <c r="O316">
        <v>22.91</v>
      </c>
      <c r="P316">
        <v>30.78</v>
      </c>
      <c r="Q316">
        <v>33.630000000000003</v>
      </c>
    </row>
    <row r="317" spans="1:17" x14ac:dyDescent="0.2">
      <c r="A317">
        <v>340</v>
      </c>
      <c r="B317">
        <v>20.599809903947101</v>
      </c>
      <c r="C317">
        <v>25.0138275615815</v>
      </c>
      <c r="D317">
        <v>22.315053681133101</v>
      </c>
      <c r="E317">
        <v>15.29</v>
      </c>
      <c r="F317">
        <v>12.38</v>
      </c>
      <c r="G317">
        <v>19.91</v>
      </c>
      <c r="H317">
        <v>103.41</v>
      </c>
      <c r="I317">
        <v>11.95</v>
      </c>
      <c r="J317">
        <v>23.19</v>
      </c>
      <c r="K317">
        <v>24.3</v>
      </c>
      <c r="L317">
        <v>26.6</v>
      </c>
      <c r="M317">
        <v>24.42</v>
      </c>
      <c r="N317">
        <v>24.65</v>
      </c>
      <c r="O317">
        <v>22.91</v>
      </c>
      <c r="P317">
        <v>30.77</v>
      </c>
      <c r="Q317">
        <v>33.619999999999997</v>
      </c>
    </row>
    <row r="318" spans="1:17" x14ac:dyDescent="0.2">
      <c r="A318">
        <v>341</v>
      </c>
      <c r="B318">
        <v>20.719776077875999</v>
      </c>
      <c r="C318">
        <v>25.093700257679199</v>
      </c>
      <c r="D318">
        <v>22.3863588411024</v>
      </c>
      <c r="E318">
        <v>15.29</v>
      </c>
      <c r="F318">
        <v>12.37</v>
      </c>
      <c r="G318">
        <v>20</v>
      </c>
      <c r="H318">
        <v>103.59</v>
      </c>
      <c r="I318">
        <v>12.05</v>
      </c>
      <c r="J318">
        <v>23.22</v>
      </c>
      <c r="K318">
        <v>24.31</v>
      </c>
      <c r="L318">
        <v>26.64</v>
      </c>
      <c r="M318">
        <v>24.47</v>
      </c>
      <c r="N318">
        <v>24.66</v>
      </c>
      <c r="O318">
        <v>22.93</v>
      </c>
      <c r="P318">
        <v>30.79</v>
      </c>
      <c r="Q318">
        <v>33.630000000000003</v>
      </c>
    </row>
    <row r="319" spans="1:17" x14ac:dyDescent="0.2">
      <c r="A319">
        <v>342</v>
      </c>
      <c r="B319">
        <v>20.840120693993899</v>
      </c>
      <c r="C319">
        <v>25.173577464905801</v>
      </c>
      <c r="D319">
        <v>22.457668512200598</v>
      </c>
      <c r="E319">
        <v>15.3</v>
      </c>
      <c r="F319">
        <v>12.28</v>
      </c>
      <c r="G319">
        <v>19.989999999999998</v>
      </c>
      <c r="H319">
        <v>103.77</v>
      </c>
      <c r="I319">
        <v>11.97</v>
      </c>
      <c r="J319">
        <v>23.22</v>
      </c>
      <c r="K319">
        <v>24.33</v>
      </c>
      <c r="L319">
        <v>27.07</v>
      </c>
      <c r="M319">
        <v>24.47</v>
      </c>
      <c r="N319">
        <v>24.71</v>
      </c>
      <c r="O319">
        <v>22.99</v>
      </c>
      <c r="P319">
        <v>30.79</v>
      </c>
      <c r="Q319">
        <v>33.65</v>
      </c>
    </row>
    <row r="320" spans="1:17" x14ac:dyDescent="0.2">
      <c r="A320">
        <v>343</v>
      </c>
      <c r="B320">
        <v>20.960843752300899</v>
      </c>
      <c r="C320">
        <v>25.253459183261398</v>
      </c>
      <c r="D320">
        <v>22.528982694427899</v>
      </c>
      <c r="E320">
        <v>15.29</v>
      </c>
      <c r="F320">
        <v>12.3</v>
      </c>
      <c r="G320">
        <v>20.05</v>
      </c>
      <c r="H320">
        <v>104.18</v>
      </c>
      <c r="I320">
        <v>12.1</v>
      </c>
      <c r="J320">
        <v>23.19</v>
      </c>
      <c r="K320">
        <v>24.35</v>
      </c>
      <c r="L320">
        <v>27.03</v>
      </c>
      <c r="M320">
        <v>24.53</v>
      </c>
      <c r="N320">
        <v>24.73</v>
      </c>
      <c r="O320">
        <v>23</v>
      </c>
      <c r="P320">
        <v>30.81</v>
      </c>
      <c r="Q320">
        <v>33.65</v>
      </c>
    </row>
    <row r="321" spans="1:17" x14ac:dyDescent="0.2">
      <c r="A321">
        <v>344</v>
      </c>
      <c r="B321">
        <v>21.081945252796899</v>
      </c>
      <c r="C321">
        <v>25.333345412745999</v>
      </c>
      <c r="D321">
        <v>22.600301387784</v>
      </c>
      <c r="E321">
        <v>15.29</v>
      </c>
      <c r="F321">
        <v>12.29</v>
      </c>
      <c r="G321">
        <v>20.04</v>
      </c>
      <c r="H321">
        <v>104.29</v>
      </c>
      <c r="I321">
        <v>11.87</v>
      </c>
      <c r="J321">
        <v>23.22</v>
      </c>
      <c r="K321">
        <v>24.38</v>
      </c>
      <c r="L321">
        <v>26.64</v>
      </c>
      <c r="M321">
        <v>24.59</v>
      </c>
      <c r="N321">
        <v>24.75</v>
      </c>
      <c r="O321">
        <v>22.96</v>
      </c>
      <c r="P321">
        <v>30.8</v>
      </c>
      <c r="Q321">
        <v>33.69</v>
      </c>
    </row>
    <row r="322" spans="1:17" x14ac:dyDescent="0.2">
      <c r="A322">
        <v>345</v>
      </c>
      <c r="B322">
        <v>21.203425195482001</v>
      </c>
      <c r="C322">
        <v>25.413236153359598</v>
      </c>
      <c r="D322">
        <v>22.6716245922692</v>
      </c>
      <c r="E322">
        <v>15.31</v>
      </c>
      <c r="F322">
        <v>12.33</v>
      </c>
      <c r="G322">
        <v>20.13</v>
      </c>
      <c r="H322">
        <v>104.76</v>
      </c>
      <c r="I322">
        <v>12.11</v>
      </c>
      <c r="J322">
        <v>23.24</v>
      </c>
      <c r="K322">
        <v>24.37</v>
      </c>
      <c r="L322">
        <v>26.67</v>
      </c>
      <c r="M322">
        <v>24.52</v>
      </c>
      <c r="N322">
        <v>24.71</v>
      </c>
      <c r="O322">
        <v>23.03</v>
      </c>
      <c r="P322">
        <v>30.82</v>
      </c>
      <c r="Q322">
        <v>33.700000000000003</v>
      </c>
    </row>
    <row r="323" spans="1:17" x14ac:dyDescent="0.2">
      <c r="A323">
        <v>346</v>
      </c>
      <c r="B323">
        <v>21.3252835803561</v>
      </c>
      <c r="C323">
        <v>25.493131405102101</v>
      </c>
      <c r="D323">
        <v>22.7429523078833</v>
      </c>
      <c r="E323">
        <v>15.31</v>
      </c>
      <c r="F323">
        <v>12.31</v>
      </c>
      <c r="G323">
        <v>20.14</v>
      </c>
      <c r="H323">
        <v>104.95</v>
      </c>
      <c r="I323">
        <v>11.98</v>
      </c>
      <c r="J323">
        <v>23.28</v>
      </c>
      <c r="K323">
        <v>24.37</v>
      </c>
      <c r="L323">
        <v>26.69</v>
      </c>
      <c r="M323">
        <v>24.55</v>
      </c>
      <c r="N323">
        <v>24.77</v>
      </c>
      <c r="O323">
        <v>23.04</v>
      </c>
      <c r="P323">
        <v>30.84</v>
      </c>
      <c r="Q323">
        <v>33.74</v>
      </c>
    </row>
    <row r="324" spans="1:17" x14ac:dyDescent="0.2">
      <c r="A324">
        <v>347</v>
      </c>
      <c r="B324">
        <v>21.447520407419301</v>
      </c>
      <c r="C324">
        <v>25.5730311679736</v>
      </c>
      <c r="D324">
        <v>22.814284534626399</v>
      </c>
      <c r="E324">
        <v>15.32</v>
      </c>
      <c r="F324">
        <v>12.31</v>
      </c>
      <c r="G324">
        <v>20.2</v>
      </c>
      <c r="H324">
        <v>105.35</v>
      </c>
      <c r="I324">
        <v>12.15</v>
      </c>
      <c r="J324">
        <v>23.28</v>
      </c>
      <c r="K324">
        <v>24.37</v>
      </c>
      <c r="L324">
        <v>26.7</v>
      </c>
      <c r="M324">
        <v>24.55</v>
      </c>
      <c r="N324">
        <v>24.72</v>
      </c>
      <c r="O324">
        <v>23.05</v>
      </c>
      <c r="P324">
        <v>30.91</v>
      </c>
      <c r="Q324">
        <v>33.700000000000003</v>
      </c>
    </row>
    <row r="325" spans="1:17" x14ac:dyDescent="0.2">
      <c r="A325">
        <v>348</v>
      </c>
      <c r="B325">
        <v>21.570135676671502</v>
      </c>
      <c r="C325">
        <v>25.652935441974002</v>
      </c>
      <c r="D325">
        <v>22.885621272498401</v>
      </c>
      <c r="E325">
        <v>15.31</v>
      </c>
      <c r="F325">
        <v>12.32</v>
      </c>
      <c r="G325">
        <v>20.149999999999999</v>
      </c>
      <c r="H325">
        <v>105.5</v>
      </c>
      <c r="I325">
        <v>12.02</v>
      </c>
      <c r="J325">
        <v>23.25</v>
      </c>
      <c r="K325">
        <v>24.36</v>
      </c>
      <c r="L325">
        <v>26.7</v>
      </c>
      <c r="M325">
        <v>24.6</v>
      </c>
      <c r="N325">
        <v>24.73</v>
      </c>
      <c r="O325">
        <v>23.05</v>
      </c>
      <c r="P325">
        <v>30.85</v>
      </c>
      <c r="Q325">
        <v>33.770000000000003</v>
      </c>
    </row>
    <row r="326" spans="1:17" x14ac:dyDescent="0.2">
      <c r="A326">
        <v>349</v>
      </c>
      <c r="B326">
        <v>21.693129388112801</v>
      </c>
      <c r="C326">
        <v>25.732844227103399</v>
      </c>
      <c r="D326">
        <v>22.956962521499399</v>
      </c>
      <c r="E326">
        <v>15.31</v>
      </c>
      <c r="F326">
        <v>12.32</v>
      </c>
      <c r="G326">
        <v>20.27</v>
      </c>
      <c r="H326">
        <v>105.94</v>
      </c>
      <c r="I326">
        <v>12.14</v>
      </c>
      <c r="J326">
        <v>23.25</v>
      </c>
      <c r="K326">
        <v>24.39</v>
      </c>
      <c r="L326">
        <v>26.72</v>
      </c>
      <c r="M326">
        <v>24.67</v>
      </c>
      <c r="N326">
        <v>24.76</v>
      </c>
      <c r="O326">
        <v>23.05</v>
      </c>
      <c r="P326">
        <v>30.93</v>
      </c>
      <c r="Q326">
        <v>33.83</v>
      </c>
    </row>
    <row r="327" spans="1:17" x14ac:dyDescent="0.2">
      <c r="A327">
        <v>350</v>
      </c>
      <c r="B327">
        <v>21.8165015417432</v>
      </c>
      <c r="C327">
        <v>25.8127575233618</v>
      </c>
      <c r="D327">
        <v>23.0283082816294</v>
      </c>
      <c r="E327">
        <v>15.32</v>
      </c>
      <c r="F327">
        <v>12.33</v>
      </c>
      <c r="G327">
        <v>20.25</v>
      </c>
      <c r="H327">
        <v>106.14</v>
      </c>
      <c r="I327">
        <v>12.02</v>
      </c>
      <c r="J327">
        <v>23.31</v>
      </c>
      <c r="K327">
        <v>24.41</v>
      </c>
      <c r="L327">
        <v>26.75</v>
      </c>
      <c r="M327">
        <v>24.66</v>
      </c>
      <c r="N327">
        <v>24.86</v>
      </c>
      <c r="O327">
        <v>23.08</v>
      </c>
      <c r="P327">
        <v>30.97</v>
      </c>
      <c r="Q327">
        <v>33.83</v>
      </c>
    </row>
    <row r="328" spans="1:17" x14ac:dyDescent="0.2">
      <c r="A328">
        <v>351</v>
      </c>
      <c r="B328">
        <v>21.940252137562499</v>
      </c>
      <c r="C328">
        <v>25.8926753307491</v>
      </c>
      <c r="D328">
        <v>23.0996585528883</v>
      </c>
      <c r="E328">
        <v>15.32</v>
      </c>
      <c r="F328">
        <v>12.34</v>
      </c>
      <c r="G328">
        <v>20.329999999999998</v>
      </c>
      <c r="H328">
        <v>106.45</v>
      </c>
      <c r="I328">
        <v>12.1</v>
      </c>
      <c r="J328">
        <v>23.32</v>
      </c>
      <c r="K328">
        <v>24.41</v>
      </c>
      <c r="L328">
        <v>26.73</v>
      </c>
      <c r="M328">
        <v>24.67</v>
      </c>
      <c r="N328">
        <v>24.78</v>
      </c>
      <c r="O328">
        <v>23.08</v>
      </c>
      <c r="P328">
        <v>30.94</v>
      </c>
      <c r="Q328">
        <v>33.83</v>
      </c>
    </row>
    <row r="329" spans="1:17" x14ac:dyDescent="0.2">
      <c r="A329">
        <v>352</v>
      </c>
      <c r="B329">
        <v>22.064381175571</v>
      </c>
      <c r="C329">
        <v>25.972597649265399</v>
      </c>
      <c r="D329">
        <v>23.1710133352762</v>
      </c>
      <c r="E329">
        <v>15.32</v>
      </c>
      <c r="F329">
        <v>12.34</v>
      </c>
      <c r="G329">
        <v>20.309999999999999</v>
      </c>
      <c r="H329">
        <v>106.58</v>
      </c>
      <c r="I329">
        <v>11.95</v>
      </c>
      <c r="J329">
        <v>23.37</v>
      </c>
      <c r="K329">
        <v>24.46</v>
      </c>
      <c r="L329">
        <v>26.71</v>
      </c>
      <c r="M329">
        <v>24.63</v>
      </c>
      <c r="N329">
        <v>24.78</v>
      </c>
      <c r="O329">
        <v>23.07</v>
      </c>
      <c r="P329">
        <v>30.9</v>
      </c>
      <c r="Q329">
        <v>33.85</v>
      </c>
    </row>
    <row r="330" spans="1:17" x14ac:dyDescent="0.2">
      <c r="A330">
        <v>353</v>
      </c>
      <c r="B330">
        <v>22.188888655768402</v>
      </c>
      <c r="C330">
        <v>26.052524478910701</v>
      </c>
      <c r="D330">
        <v>23.242372628792999</v>
      </c>
      <c r="E330">
        <v>15.34</v>
      </c>
      <c r="F330">
        <v>12.42</v>
      </c>
      <c r="G330">
        <v>20.52</v>
      </c>
      <c r="H330">
        <v>107.14</v>
      </c>
      <c r="I330">
        <v>12.24</v>
      </c>
      <c r="J330">
        <v>23.32</v>
      </c>
      <c r="K330">
        <v>24.62</v>
      </c>
      <c r="L330">
        <v>26.75</v>
      </c>
      <c r="M330">
        <v>24.68</v>
      </c>
      <c r="N330">
        <v>24.81</v>
      </c>
      <c r="O330">
        <v>23.09</v>
      </c>
      <c r="P330">
        <v>30.95</v>
      </c>
      <c r="Q330">
        <v>33.82</v>
      </c>
    </row>
    <row r="331" spans="1:17" x14ac:dyDescent="0.2">
      <c r="A331">
        <v>354</v>
      </c>
      <c r="B331">
        <v>22.313774578155002</v>
      </c>
      <c r="C331">
        <v>26.1324558196849</v>
      </c>
      <c r="D331">
        <v>23.313736433438901</v>
      </c>
      <c r="E331">
        <v>15.34</v>
      </c>
      <c r="F331">
        <v>12.43</v>
      </c>
      <c r="G331">
        <v>20.52</v>
      </c>
      <c r="H331">
        <v>107.28</v>
      </c>
      <c r="I331">
        <v>12.15</v>
      </c>
      <c r="J331">
        <v>23.36</v>
      </c>
      <c r="K331">
        <v>24.49</v>
      </c>
      <c r="L331">
        <v>26.75</v>
      </c>
      <c r="M331">
        <v>24.73</v>
      </c>
      <c r="N331">
        <v>24.85</v>
      </c>
      <c r="O331">
        <v>23.12</v>
      </c>
      <c r="P331">
        <v>30.97</v>
      </c>
      <c r="Q331">
        <v>33.909999999999997</v>
      </c>
    </row>
    <row r="332" spans="1:17" x14ac:dyDescent="0.2">
      <c r="A332">
        <v>355</v>
      </c>
      <c r="B332">
        <v>22.439038942730601</v>
      </c>
      <c r="C332">
        <v>26.212391671588101</v>
      </c>
      <c r="D332">
        <v>23.385104749213699</v>
      </c>
      <c r="E332">
        <v>15.35</v>
      </c>
      <c r="F332">
        <v>12.44</v>
      </c>
      <c r="G332">
        <v>20.57</v>
      </c>
      <c r="H332">
        <v>107.68</v>
      </c>
      <c r="I332">
        <v>12.25</v>
      </c>
      <c r="J332">
        <v>23.35</v>
      </c>
      <c r="K332">
        <v>24.48</v>
      </c>
      <c r="L332">
        <v>26.79</v>
      </c>
      <c r="M332">
        <v>24.77</v>
      </c>
      <c r="N332">
        <v>24.9</v>
      </c>
      <c r="O332">
        <v>23.11</v>
      </c>
      <c r="P332">
        <v>31</v>
      </c>
      <c r="Q332">
        <v>33.869999999999997</v>
      </c>
    </row>
    <row r="333" spans="1:17" x14ac:dyDescent="0.2">
      <c r="A333">
        <v>356</v>
      </c>
      <c r="B333">
        <v>22.5646817494952</v>
      </c>
      <c r="C333">
        <v>26.292332034620301</v>
      </c>
      <c r="D333">
        <v>23.4564775761174</v>
      </c>
      <c r="E333">
        <v>15.36</v>
      </c>
      <c r="F333">
        <v>12.44</v>
      </c>
      <c r="G333">
        <v>20.51</v>
      </c>
      <c r="H333">
        <v>107.9</v>
      </c>
      <c r="I333">
        <v>12.15</v>
      </c>
      <c r="J333">
        <v>23.4</v>
      </c>
      <c r="K333">
        <v>24.49</v>
      </c>
      <c r="L333">
        <v>26.8</v>
      </c>
      <c r="M333">
        <v>24.75</v>
      </c>
      <c r="N333">
        <v>24.9</v>
      </c>
      <c r="O333">
        <v>23.13</v>
      </c>
      <c r="P333">
        <v>31.02</v>
      </c>
      <c r="Q333">
        <v>33.9</v>
      </c>
    </row>
    <row r="334" spans="1:17" x14ac:dyDescent="0.2">
      <c r="A334">
        <v>357</v>
      </c>
      <c r="B334">
        <v>22.690702998448899</v>
      </c>
      <c r="C334">
        <v>26.372276908781402</v>
      </c>
      <c r="D334">
        <v>23.527854914150101</v>
      </c>
      <c r="E334">
        <v>15.26</v>
      </c>
      <c r="F334">
        <v>12.46</v>
      </c>
      <c r="G334">
        <v>20.63</v>
      </c>
      <c r="H334">
        <v>108.28</v>
      </c>
      <c r="I334">
        <v>12.26</v>
      </c>
      <c r="J334">
        <v>23.36</v>
      </c>
      <c r="K334">
        <v>24.52</v>
      </c>
      <c r="L334">
        <v>26.8</v>
      </c>
      <c r="M334">
        <v>24.76</v>
      </c>
      <c r="N334">
        <v>24.85</v>
      </c>
      <c r="O334">
        <v>23.17</v>
      </c>
      <c r="P334">
        <v>31.04</v>
      </c>
      <c r="Q334">
        <v>33.869999999999997</v>
      </c>
    </row>
    <row r="335" spans="1:17" x14ac:dyDescent="0.2">
      <c r="A335">
        <v>358</v>
      </c>
      <c r="B335">
        <v>22.8171026895916</v>
      </c>
      <c r="C335">
        <v>26.452226294071501</v>
      </c>
      <c r="D335">
        <v>23.599236763311801</v>
      </c>
      <c r="E335">
        <v>15.27</v>
      </c>
      <c r="F335">
        <v>12.45</v>
      </c>
      <c r="G335">
        <v>20.63</v>
      </c>
      <c r="H335">
        <v>108.46</v>
      </c>
      <c r="I335">
        <v>12.19</v>
      </c>
      <c r="J335">
        <v>23.37</v>
      </c>
      <c r="K335">
        <v>24.55</v>
      </c>
      <c r="L335">
        <v>26.79</v>
      </c>
      <c r="M335">
        <v>24.81</v>
      </c>
      <c r="N335">
        <v>24.84</v>
      </c>
      <c r="O335">
        <v>23.17</v>
      </c>
      <c r="P335">
        <v>31.08</v>
      </c>
      <c r="Q335">
        <v>33.880000000000003</v>
      </c>
    </row>
    <row r="336" spans="1:17" x14ac:dyDescent="0.2">
      <c r="A336">
        <v>359</v>
      </c>
      <c r="B336">
        <v>22.943880822923401</v>
      </c>
      <c r="C336">
        <v>26.5321801904905</v>
      </c>
      <c r="D336">
        <v>23.6706231236024</v>
      </c>
      <c r="E336">
        <v>15.27</v>
      </c>
      <c r="F336">
        <v>12.46</v>
      </c>
      <c r="G336">
        <v>20.7</v>
      </c>
      <c r="H336">
        <v>109.01</v>
      </c>
      <c r="I336">
        <v>12.3</v>
      </c>
      <c r="J336">
        <v>23.4</v>
      </c>
      <c r="K336">
        <v>24.53</v>
      </c>
      <c r="L336">
        <v>26.84</v>
      </c>
      <c r="M336">
        <v>24.81</v>
      </c>
      <c r="N336">
        <v>24.9</v>
      </c>
      <c r="O336">
        <v>23.17</v>
      </c>
      <c r="P336">
        <v>31.07</v>
      </c>
      <c r="Q336">
        <v>33.93</v>
      </c>
    </row>
    <row r="337" spans="1:17" x14ac:dyDescent="0.2">
      <c r="A337">
        <v>360</v>
      </c>
      <c r="B337">
        <v>23.071037398444201</v>
      </c>
      <c r="C337">
        <v>26.612138598038499</v>
      </c>
      <c r="D337">
        <v>23.742013995021999</v>
      </c>
      <c r="E337">
        <v>15.26</v>
      </c>
      <c r="F337">
        <v>12.46</v>
      </c>
      <c r="G337">
        <v>20.68</v>
      </c>
      <c r="H337">
        <v>108.93</v>
      </c>
      <c r="I337">
        <v>12.45</v>
      </c>
      <c r="J337">
        <v>23.4</v>
      </c>
      <c r="K337">
        <v>24.53</v>
      </c>
      <c r="L337">
        <v>26.83</v>
      </c>
      <c r="M337">
        <v>24.8</v>
      </c>
      <c r="N337">
        <v>24.9</v>
      </c>
      <c r="O337">
        <v>23.21</v>
      </c>
      <c r="P337">
        <v>31.06</v>
      </c>
      <c r="Q337">
        <v>33.909999999999997</v>
      </c>
    </row>
    <row r="338" spans="1:17" x14ac:dyDescent="0.2">
      <c r="A338">
        <v>361</v>
      </c>
      <c r="B338">
        <v>23.1985724161541</v>
      </c>
      <c r="C338">
        <v>26.6921015167155</v>
      </c>
      <c r="D338">
        <v>23.813409377570601</v>
      </c>
      <c r="E338">
        <v>15.27</v>
      </c>
      <c r="F338">
        <v>12.48</v>
      </c>
      <c r="G338">
        <v>20.78</v>
      </c>
      <c r="H338">
        <v>109.44</v>
      </c>
      <c r="I338">
        <v>12.69</v>
      </c>
      <c r="J338">
        <v>23.45</v>
      </c>
      <c r="K338">
        <v>24.56</v>
      </c>
      <c r="L338">
        <v>26.85</v>
      </c>
      <c r="M338">
        <v>24.81</v>
      </c>
      <c r="N338">
        <v>24.91</v>
      </c>
      <c r="O338">
        <v>23.2</v>
      </c>
      <c r="P338">
        <v>31.16</v>
      </c>
      <c r="Q338">
        <v>34.01</v>
      </c>
    </row>
    <row r="339" spans="1:17" x14ac:dyDescent="0.2">
      <c r="A339">
        <v>362</v>
      </c>
      <c r="B339">
        <v>23.326485876053098</v>
      </c>
      <c r="C339">
        <v>26.772068946521401</v>
      </c>
      <c r="D339">
        <v>23.884809271248098</v>
      </c>
      <c r="E339">
        <v>15.28</v>
      </c>
      <c r="F339">
        <v>12.48</v>
      </c>
      <c r="G339">
        <v>20.79</v>
      </c>
      <c r="H339">
        <v>109.78</v>
      </c>
      <c r="I339">
        <v>12.57</v>
      </c>
      <c r="J339">
        <v>23.43</v>
      </c>
      <c r="K339">
        <v>24.54</v>
      </c>
      <c r="L339">
        <v>26.88</v>
      </c>
      <c r="M339">
        <v>24.85</v>
      </c>
      <c r="N339">
        <v>24.91</v>
      </c>
      <c r="O339">
        <v>23.25</v>
      </c>
      <c r="P339">
        <v>31.13</v>
      </c>
      <c r="Q339">
        <v>33.94</v>
      </c>
    </row>
    <row r="340" spans="1:17" x14ac:dyDescent="0.2">
      <c r="A340">
        <v>363</v>
      </c>
      <c r="B340">
        <v>23.454777778141001</v>
      </c>
      <c r="C340">
        <v>26.852040887456301</v>
      </c>
      <c r="D340">
        <v>23.956213676054599</v>
      </c>
      <c r="E340">
        <v>14.92</v>
      </c>
      <c r="F340">
        <v>12.49</v>
      </c>
      <c r="G340">
        <v>20.84</v>
      </c>
      <c r="H340">
        <v>110.07</v>
      </c>
      <c r="I340">
        <v>12.74</v>
      </c>
      <c r="J340">
        <v>23.44</v>
      </c>
      <c r="K340">
        <v>24.58</v>
      </c>
      <c r="L340">
        <v>26.89</v>
      </c>
      <c r="M340">
        <v>24.9</v>
      </c>
      <c r="N340">
        <v>24.92</v>
      </c>
      <c r="O340">
        <v>23.29</v>
      </c>
      <c r="P340">
        <v>31.1</v>
      </c>
      <c r="Q340">
        <v>33.97</v>
      </c>
    </row>
    <row r="341" spans="1:17" x14ac:dyDescent="0.2">
      <c r="A341">
        <v>364</v>
      </c>
      <c r="B341">
        <v>23.583448122418101</v>
      </c>
      <c r="C341">
        <v>26.9320173395202</v>
      </c>
      <c r="D341">
        <v>24.027622591990099</v>
      </c>
      <c r="E341">
        <v>14.92</v>
      </c>
      <c r="F341">
        <v>12.48</v>
      </c>
      <c r="G341">
        <v>20.79</v>
      </c>
      <c r="H341">
        <v>110.32</v>
      </c>
      <c r="I341">
        <v>12.51</v>
      </c>
      <c r="J341">
        <v>23.54</v>
      </c>
      <c r="K341">
        <v>24.59</v>
      </c>
      <c r="L341">
        <v>26.91</v>
      </c>
      <c r="M341">
        <v>24.9</v>
      </c>
      <c r="N341">
        <v>24.95</v>
      </c>
      <c r="O341">
        <v>23.27</v>
      </c>
      <c r="P341">
        <v>31.17</v>
      </c>
      <c r="Q341">
        <v>33.950000000000003</v>
      </c>
    </row>
    <row r="342" spans="1:17" x14ac:dyDescent="0.2">
      <c r="A342">
        <v>365</v>
      </c>
      <c r="B342">
        <v>23.712496908884201</v>
      </c>
      <c r="C342">
        <v>27.011998302713</v>
      </c>
      <c r="D342">
        <v>24.099036019054498</v>
      </c>
      <c r="E342">
        <v>14.92</v>
      </c>
      <c r="F342">
        <v>12.5</v>
      </c>
      <c r="G342">
        <v>20.91</v>
      </c>
      <c r="H342">
        <v>110.76</v>
      </c>
      <c r="I342">
        <v>12.62</v>
      </c>
      <c r="J342">
        <v>23.57</v>
      </c>
      <c r="K342">
        <v>24.62</v>
      </c>
      <c r="L342">
        <v>26.9</v>
      </c>
      <c r="M342">
        <v>24.93</v>
      </c>
      <c r="N342">
        <v>24.95</v>
      </c>
      <c r="O342">
        <v>23.27</v>
      </c>
      <c r="P342">
        <v>31.17</v>
      </c>
      <c r="Q342">
        <v>33.97</v>
      </c>
    </row>
    <row r="343" spans="1:17" x14ac:dyDescent="0.2">
      <c r="A343">
        <v>366</v>
      </c>
      <c r="B343">
        <v>23.841924137539301</v>
      </c>
      <c r="C343">
        <v>27.091983777034802</v>
      </c>
      <c r="D343">
        <v>24.170453957247901</v>
      </c>
      <c r="E343">
        <v>14.93</v>
      </c>
      <c r="F343">
        <v>12.5</v>
      </c>
      <c r="G343">
        <v>20.91</v>
      </c>
      <c r="H343">
        <v>110.76</v>
      </c>
      <c r="I343">
        <v>12.53</v>
      </c>
      <c r="J343">
        <v>23.47</v>
      </c>
      <c r="K343">
        <v>24.62</v>
      </c>
      <c r="L343">
        <v>26.9</v>
      </c>
      <c r="M343">
        <v>24.96</v>
      </c>
      <c r="N343">
        <v>24.96</v>
      </c>
      <c r="O343">
        <v>23.29</v>
      </c>
      <c r="P343">
        <v>31.19</v>
      </c>
      <c r="Q343">
        <v>34.020000000000003</v>
      </c>
    </row>
    <row r="344" spans="1:17" x14ac:dyDescent="0.2">
      <c r="A344">
        <v>367</v>
      </c>
      <c r="B344">
        <v>23.9717298083835</v>
      </c>
      <c r="C344">
        <v>27.171973762485599</v>
      </c>
      <c r="D344">
        <v>24.241876406570299</v>
      </c>
      <c r="E344">
        <v>14.94</v>
      </c>
      <c r="F344">
        <v>12.52</v>
      </c>
      <c r="G344">
        <v>20.96</v>
      </c>
      <c r="H344">
        <v>111.36</v>
      </c>
      <c r="I344">
        <v>12.68</v>
      </c>
      <c r="J344">
        <v>23.5</v>
      </c>
      <c r="K344">
        <v>24.63</v>
      </c>
      <c r="L344">
        <v>26.89</v>
      </c>
      <c r="M344">
        <v>25.02</v>
      </c>
      <c r="N344">
        <v>24.98</v>
      </c>
      <c r="O344">
        <v>23.37</v>
      </c>
      <c r="P344">
        <v>31.22</v>
      </c>
      <c r="Q344">
        <v>34.020000000000003</v>
      </c>
    </row>
    <row r="345" spans="1:17" x14ac:dyDescent="0.2">
      <c r="A345">
        <v>368</v>
      </c>
      <c r="B345">
        <v>24.101913921416699</v>
      </c>
      <c r="C345">
        <v>27.251968259065301</v>
      </c>
      <c r="D345">
        <v>24.3133033670216</v>
      </c>
      <c r="E345">
        <v>14.92</v>
      </c>
      <c r="F345">
        <v>12.52</v>
      </c>
      <c r="G345">
        <v>20.96</v>
      </c>
      <c r="H345">
        <v>111.59</v>
      </c>
      <c r="I345">
        <v>12.46</v>
      </c>
      <c r="J345">
        <v>23.55</v>
      </c>
      <c r="K345">
        <v>24.65</v>
      </c>
      <c r="L345">
        <v>26.92</v>
      </c>
      <c r="M345">
        <v>25.01</v>
      </c>
      <c r="N345">
        <v>25</v>
      </c>
      <c r="O345">
        <v>23.31</v>
      </c>
      <c r="P345">
        <v>31.24</v>
      </c>
      <c r="Q345">
        <v>34.01</v>
      </c>
    </row>
    <row r="346" spans="1:17" x14ac:dyDescent="0.2">
      <c r="A346">
        <v>369</v>
      </c>
      <c r="B346">
        <v>24.232476476639</v>
      </c>
      <c r="C346">
        <v>27.331967266774001</v>
      </c>
      <c r="D346">
        <v>24.384734838601801</v>
      </c>
      <c r="E346">
        <v>14.94</v>
      </c>
      <c r="F346">
        <v>12.53</v>
      </c>
      <c r="G346">
        <v>21.16</v>
      </c>
      <c r="H346">
        <v>111.95</v>
      </c>
      <c r="I346">
        <v>12.69</v>
      </c>
      <c r="J346">
        <v>23.56</v>
      </c>
      <c r="K346">
        <v>24.68</v>
      </c>
      <c r="L346">
        <v>26.93</v>
      </c>
      <c r="M346">
        <v>25.03</v>
      </c>
      <c r="N346">
        <v>25.05</v>
      </c>
      <c r="O346">
        <v>23.34</v>
      </c>
      <c r="P346">
        <v>31.29</v>
      </c>
      <c r="Q346">
        <v>34.090000000000003</v>
      </c>
    </row>
    <row r="347" spans="1:17" x14ac:dyDescent="0.2">
      <c r="A347">
        <v>370</v>
      </c>
      <c r="B347">
        <v>24.363417474050301</v>
      </c>
      <c r="C347">
        <v>27.4119707856117</v>
      </c>
      <c r="D347">
        <v>24.456170821311101</v>
      </c>
      <c r="E347">
        <v>14.95</v>
      </c>
      <c r="F347">
        <v>12.54</v>
      </c>
      <c r="G347">
        <v>21.15</v>
      </c>
      <c r="H347">
        <v>112.17</v>
      </c>
      <c r="I347">
        <v>12.57</v>
      </c>
      <c r="J347">
        <v>23.55</v>
      </c>
      <c r="K347">
        <v>24.69</v>
      </c>
      <c r="L347">
        <v>26.98</v>
      </c>
      <c r="M347">
        <v>25.1</v>
      </c>
      <c r="N347">
        <v>25.07</v>
      </c>
      <c r="O347">
        <v>23.34</v>
      </c>
      <c r="P347">
        <v>31.29</v>
      </c>
      <c r="Q347">
        <v>34.07</v>
      </c>
    </row>
    <row r="348" spans="1:17" x14ac:dyDescent="0.2">
      <c r="A348">
        <v>371</v>
      </c>
      <c r="B348">
        <v>24.494736913650701</v>
      </c>
      <c r="C348">
        <v>27.4919788155783</v>
      </c>
      <c r="D348">
        <v>24.527611315149301</v>
      </c>
      <c r="E348">
        <v>14.94</v>
      </c>
      <c r="F348">
        <v>12.54</v>
      </c>
      <c r="G348">
        <v>21.19</v>
      </c>
      <c r="H348">
        <v>112.71</v>
      </c>
      <c r="I348">
        <v>12.71</v>
      </c>
      <c r="J348">
        <v>23.55</v>
      </c>
      <c r="K348">
        <v>24.67</v>
      </c>
      <c r="L348">
        <v>26.98</v>
      </c>
      <c r="M348">
        <v>25.11</v>
      </c>
      <c r="N348">
        <v>25.11</v>
      </c>
      <c r="O348">
        <v>23.44</v>
      </c>
      <c r="P348">
        <v>31.26</v>
      </c>
      <c r="Q348">
        <v>34.07</v>
      </c>
    </row>
    <row r="349" spans="1:17" x14ac:dyDescent="0.2">
      <c r="A349">
        <v>372</v>
      </c>
      <c r="B349">
        <v>24.626434795440101</v>
      </c>
      <c r="C349">
        <v>27.571991356673902</v>
      </c>
      <c r="D349">
        <v>24.5990563201165</v>
      </c>
      <c r="E349">
        <v>14.95</v>
      </c>
      <c r="F349">
        <v>12.55</v>
      </c>
      <c r="G349">
        <v>21.13</v>
      </c>
      <c r="H349">
        <v>112.56</v>
      </c>
      <c r="I349">
        <v>12.61</v>
      </c>
      <c r="J349">
        <v>23.95</v>
      </c>
      <c r="K349">
        <v>24.66</v>
      </c>
      <c r="L349">
        <v>26.98</v>
      </c>
      <c r="M349">
        <v>25.15</v>
      </c>
      <c r="N349">
        <v>25.04</v>
      </c>
      <c r="O349">
        <v>23.37</v>
      </c>
      <c r="P349">
        <v>31.33</v>
      </c>
      <c r="Q349">
        <v>34.14</v>
      </c>
    </row>
    <row r="350" spans="1:17" x14ac:dyDescent="0.2">
      <c r="A350">
        <v>373</v>
      </c>
      <c r="B350">
        <v>24.7585111194186</v>
      </c>
      <c r="C350">
        <v>27.6520084088984</v>
      </c>
      <c r="D350">
        <v>24.670505836212602</v>
      </c>
      <c r="E350">
        <v>14.96</v>
      </c>
      <c r="F350">
        <v>12.56</v>
      </c>
      <c r="G350">
        <v>21.25</v>
      </c>
      <c r="H350">
        <v>113.19</v>
      </c>
      <c r="I350">
        <v>12.72</v>
      </c>
      <c r="J350">
        <v>23.7</v>
      </c>
      <c r="K350">
        <v>24.7</v>
      </c>
      <c r="L350">
        <v>27.01</v>
      </c>
      <c r="M350">
        <v>25.1</v>
      </c>
      <c r="N350">
        <v>25.1</v>
      </c>
      <c r="O350">
        <v>23.41</v>
      </c>
      <c r="P350">
        <v>31.31</v>
      </c>
      <c r="Q350">
        <v>34.119999999999997</v>
      </c>
    </row>
    <row r="351" spans="1:17" x14ac:dyDescent="0.2">
      <c r="A351">
        <v>374</v>
      </c>
      <c r="B351">
        <v>24.890965885586201</v>
      </c>
      <c r="C351">
        <v>27.732029972251901</v>
      </c>
      <c r="D351">
        <v>24.7419598634377</v>
      </c>
      <c r="E351">
        <v>14.96</v>
      </c>
      <c r="F351">
        <v>12.57</v>
      </c>
      <c r="G351">
        <v>21.25</v>
      </c>
      <c r="H351">
        <v>113.56</v>
      </c>
      <c r="I351">
        <v>12.64</v>
      </c>
      <c r="J351">
        <v>23.71</v>
      </c>
      <c r="K351">
        <v>24.76</v>
      </c>
      <c r="L351">
        <v>27.02</v>
      </c>
      <c r="M351">
        <v>25.1</v>
      </c>
      <c r="N351">
        <v>25.13</v>
      </c>
      <c r="O351">
        <v>23.42</v>
      </c>
      <c r="P351">
        <v>31.32</v>
      </c>
      <c r="Q351">
        <v>34.14</v>
      </c>
    </row>
    <row r="352" spans="1:17" x14ac:dyDescent="0.2">
      <c r="A352">
        <v>375</v>
      </c>
      <c r="B352">
        <v>25.023799093942699</v>
      </c>
      <c r="C352">
        <v>27.812056046734401</v>
      </c>
      <c r="D352">
        <v>24.8134184017918</v>
      </c>
      <c r="E352">
        <v>14.97</v>
      </c>
      <c r="F352">
        <v>12.57</v>
      </c>
      <c r="G352">
        <v>21.32</v>
      </c>
      <c r="H352">
        <v>113.8</v>
      </c>
      <c r="I352">
        <v>12.76</v>
      </c>
      <c r="J352">
        <v>23.74</v>
      </c>
      <c r="K352">
        <v>24.72</v>
      </c>
      <c r="L352">
        <v>27.01</v>
      </c>
      <c r="M352">
        <v>25.17</v>
      </c>
      <c r="N352">
        <v>25.09</v>
      </c>
      <c r="O352">
        <v>23.39</v>
      </c>
      <c r="P352">
        <v>31.37</v>
      </c>
      <c r="Q352">
        <v>34.130000000000003</v>
      </c>
    </row>
    <row r="353" spans="1:17" x14ac:dyDescent="0.2">
      <c r="A353">
        <v>376</v>
      </c>
      <c r="B353">
        <v>25.157010744488399</v>
      </c>
      <c r="C353">
        <v>27.892086632345801</v>
      </c>
      <c r="D353">
        <v>24.884881451274801</v>
      </c>
      <c r="E353">
        <v>14.96</v>
      </c>
      <c r="F353">
        <v>12.58</v>
      </c>
      <c r="G353">
        <v>21.29</v>
      </c>
      <c r="H353">
        <v>113.95</v>
      </c>
      <c r="I353">
        <v>12.56</v>
      </c>
      <c r="J353">
        <v>23.74</v>
      </c>
      <c r="K353">
        <v>24.74</v>
      </c>
      <c r="L353">
        <v>27.09</v>
      </c>
      <c r="M353">
        <v>25.18</v>
      </c>
      <c r="N353">
        <v>25.11</v>
      </c>
      <c r="O353">
        <v>23.44</v>
      </c>
      <c r="P353">
        <v>31.35</v>
      </c>
      <c r="Q353">
        <v>34.14</v>
      </c>
    </row>
    <row r="354" spans="1:17" x14ac:dyDescent="0.2">
      <c r="A354">
        <v>377</v>
      </c>
      <c r="B354">
        <v>25.290600837223099</v>
      </c>
      <c r="C354">
        <v>27.972121729086201</v>
      </c>
      <c r="D354">
        <v>24.9563490118868</v>
      </c>
      <c r="E354">
        <v>14.98</v>
      </c>
      <c r="F354">
        <v>12.6</v>
      </c>
      <c r="G354">
        <v>21.4</v>
      </c>
      <c r="H354">
        <v>114.46</v>
      </c>
      <c r="I354">
        <v>12.78</v>
      </c>
      <c r="J354">
        <v>23.81</v>
      </c>
      <c r="K354">
        <v>24.81</v>
      </c>
      <c r="L354">
        <v>27.04</v>
      </c>
      <c r="M354">
        <v>25.21</v>
      </c>
      <c r="N354">
        <v>25.09</v>
      </c>
      <c r="O354">
        <v>23.5</v>
      </c>
      <c r="P354">
        <v>31.36</v>
      </c>
      <c r="Q354">
        <v>34.17</v>
      </c>
    </row>
    <row r="355" spans="1:17" x14ac:dyDescent="0.2">
      <c r="A355">
        <v>378</v>
      </c>
      <c r="B355">
        <v>25.424569372146799</v>
      </c>
      <c r="C355">
        <v>28.052161336955599</v>
      </c>
      <c r="D355">
        <v>25.0278210836277</v>
      </c>
      <c r="E355">
        <v>14.97</v>
      </c>
      <c r="F355">
        <v>12.59</v>
      </c>
      <c r="G355">
        <v>21.41</v>
      </c>
      <c r="H355">
        <v>114.28</v>
      </c>
      <c r="I355">
        <v>12.68</v>
      </c>
      <c r="J355">
        <v>23.81</v>
      </c>
      <c r="K355">
        <v>24.8</v>
      </c>
      <c r="L355">
        <v>27.08</v>
      </c>
      <c r="M355">
        <v>25.24</v>
      </c>
      <c r="N355">
        <v>25.12</v>
      </c>
      <c r="O355">
        <v>23.45</v>
      </c>
      <c r="P355">
        <v>31.38</v>
      </c>
      <c r="Q355">
        <v>34.19</v>
      </c>
    </row>
    <row r="356" spans="1:17" x14ac:dyDescent="0.2">
      <c r="A356">
        <v>379</v>
      </c>
      <c r="B356">
        <v>25.558916349259601</v>
      </c>
      <c r="C356">
        <v>28.132205455953901</v>
      </c>
      <c r="D356">
        <v>25.099297666497701</v>
      </c>
      <c r="E356">
        <v>13.89</v>
      </c>
      <c r="F356">
        <v>12.6</v>
      </c>
      <c r="G356">
        <v>21.46</v>
      </c>
      <c r="H356">
        <v>115.02</v>
      </c>
      <c r="I356">
        <v>12.8</v>
      </c>
      <c r="J356">
        <v>23.82</v>
      </c>
      <c r="K356">
        <v>24.81</v>
      </c>
      <c r="L356">
        <v>27.1</v>
      </c>
      <c r="M356">
        <v>25.28</v>
      </c>
      <c r="N356">
        <v>25.16</v>
      </c>
      <c r="O356">
        <v>23.44</v>
      </c>
      <c r="P356">
        <v>31.4</v>
      </c>
      <c r="Q356">
        <v>34.229999999999997</v>
      </c>
    </row>
    <row r="357" spans="1:17" x14ac:dyDescent="0.2">
      <c r="A357">
        <v>380</v>
      </c>
      <c r="B357">
        <v>25.693641768561399</v>
      </c>
      <c r="C357">
        <v>28.212254086081199</v>
      </c>
      <c r="D357">
        <v>25.1707787604965</v>
      </c>
      <c r="E357">
        <v>13.89</v>
      </c>
      <c r="F357">
        <v>12.62</v>
      </c>
      <c r="G357">
        <v>21.42</v>
      </c>
      <c r="H357">
        <v>115.14</v>
      </c>
      <c r="I357">
        <v>12.67</v>
      </c>
      <c r="J357">
        <v>23.81</v>
      </c>
      <c r="K357">
        <v>24.79</v>
      </c>
      <c r="L357">
        <v>27.1</v>
      </c>
      <c r="M357">
        <v>25.26</v>
      </c>
      <c r="N357">
        <v>25.14</v>
      </c>
      <c r="O357">
        <v>23.45</v>
      </c>
      <c r="P357">
        <v>31.42</v>
      </c>
      <c r="Q357">
        <v>34.200000000000003</v>
      </c>
    </row>
    <row r="358" spans="1:17" x14ac:dyDescent="0.2">
      <c r="A358">
        <v>381</v>
      </c>
      <c r="B358">
        <v>25.8287456300523</v>
      </c>
      <c r="C358">
        <v>28.2923072273374</v>
      </c>
      <c r="D358">
        <v>25.242264365624401</v>
      </c>
      <c r="E358">
        <v>13.89</v>
      </c>
      <c r="F358">
        <v>12.63</v>
      </c>
      <c r="G358">
        <v>21.53</v>
      </c>
      <c r="H358">
        <v>115.34</v>
      </c>
      <c r="I358">
        <v>12.82</v>
      </c>
      <c r="J358">
        <v>23.77</v>
      </c>
      <c r="K358">
        <v>24.84</v>
      </c>
      <c r="L358">
        <v>27.12</v>
      </c>
      <c r="M358">
        <v>25.31</v>
      </c>
      <c r="N358">
        <v>25.12</v>
      </c>
      <c r="O358">
        <v>23.47</v>
      </c>
      <c r="P358">
        <v>31.53</v>
      </c>
      <c r="Q358">
        <v>34.28</v>
      </c>
    </row>
    <row r="359" spans="1:17" x14ac:dyDescent="0.2">
      <c r="A359">
        <v>382</v>
      </c>
      <c r="B359">
        <v>25.9642279337322</v>
      </c>
      <c r="C359">
        <v>28.372364879722699</v>
      </c>
      <c r="D359">
        <v>25.313754481881201</v>
      </c>
      <c r="E359">
        <v>13.97</v>
      </c>
      <c r="F359">
        <v>12.66</v>
      </c>
      <c r="G359">
        <v>21.55</v>
      </c>
      <c r="H359">
        <v>115.74</v>
      </c>
      <c r="I359">
        <v>12.72</v>
      </c>
      <c r="J359">
        <v>23.81</v>
      </c>
      <c r="K359">
        <v>24.84</v>
      </c>
      <c r="L359">
        <v>27.08</v>
      </c>
      <c r="M359">
        <v>25.31</v>
      </c>
      <c r="N359">
        <v>25.16</v>
      </c>
      <c r="O359">
        <v>23.51</v>
      </c>
      <c r="P359">
        <v>31.47</v>
      </c>
      <c r="Q359">
        <v>34.29</v>
      </c>
    </row>
    <row r="360" spans="1:17" x14ac:dyDescent="0.2">
      <c r="A360">
        <v>383</v>
      </c>
      <c r="B360">
        <v>26.1000886796012</v>
      </c>
      <c r="C360">
        <v>28.452427043236899</v>
      </c>
      <c r="D360">
        <v>25.385249109267001</v>
      </c>
      <c r="E360">
        <v>13.97</v>
      </c>
      <c r="F360">
        <v>12.67</v>
      </c>
      <c r="G360">
        <v>21.61</v>
      </c>
      <c r="H360">
        <v>116.04</v>
      </c>
      <c r="I360">
        <v>12.8</v>
      </c>
      <c r="J360">
        <v>23.85</v>
      </c>
      <c r="K360">
        <v>24.85</v>
      </c>
      <c r="L360">
        <v>27.16</v>
      </c>
      <c r="M360">
        <v>25.3</v>
      </c>
      <c r="N360">
        <v>25.2</v>
      </c>
      <c r="O360">
        <v>23.51</v>
      </c>
      <c r="P360">
        <v>31.49</v>
      </c>
      <c r="Q360">
        <v>34.229999999999997</v>
      </c>
    </row>
    <row r="361" spans="1:17" x14ac:dyDescent="0.2">
      <c r="A361">
        <v>384</v>
      </c>
      <c r="B361">
        <v>26.236327867659298</v>
      </c>
      <c r="C361">
        <v>28.532493717880001</v>
      </c>
      <c r="D361">
        <v>25.4567482477817</v>
      </c>
      <c r="E361">
        <v>13.96</v>
      </c>
      <c r="F361">
        <v>12.66</v>
      </c>
      <c r="G361">
        <v>21.58</v>
      </c>
      <c r="H361">
        <v>115.9</v>
      </c>
      <c r="I361">
        <v>12.58</v>
      </c>
      <c r="J361">
        <v>23.83</v>
      </c>
      <c r="K361">
        <v>24.85</v>
      </c>
      <c r="L361">
        <v>27.13</v>
      </c>
      <c r="M361">
        <v>25.28</v>
      </c>
      <c r="N361">
        <v>25.19</v>
      </c>
      <c r="O361">
        <v>23.48</v>
      </c>
      <c r="P361">
        <v>31.47</v>
      </c>
      <c r="Q361">
        <v>34.25</v>
      </c>
    </row>
    <row r="362" spans="1:17" x14ac:dyDescent="0.2">
      <c r="A362">
        <v>385</v>
      </c>
      <c r="B362">
        <v>26.3729454979064</v>
      </c>
      <c r="C362">
        <v>28.6125649036521</v>
      </c>
      <c r="D362">
        <v>25.528251897425399</v>
      </c>
      <c r="E362">
        <v>15.59</v>
      </c>
      <c r="F362">
        <v>14.24</v>
      </c>
      <c r="G362">
        <v>22.38</v>
      </c>
      <c r="H362">
        <v>117.32</v>
      </c>
      <c r="I362">
        <v>14.35</v>
      </c>
      <c r="J362">
        <v>23.8</v>
      </c>
      <c r="K362">
        <v>24.98</v>
      </c>
      <c r="L362">
        <v>27.45</v>
      </c>
      <c r="M362">
        <v>25.25</v>
      </c>
      <c r="N362">
        <v>25.32</v>
      </c>
      <c r="O362">
        <v>23.51</v>
      </c>
      <c r="P362">
        <v>31.55</v>
      </c>
      <c r="Q362">
        <v>34.39</v>
      </c>
    </row>
    <row r="363" spans="1:17" x14ac:dyDescent="0.2">
      <c r="A363">
        <v>386</v>
      </c>
      <c r="B363">
        <v>26.509941570342502</v>
      </c>
      <c r="C363">
        <v>28.692640600553201</v>
      </c>
      <c r="D363">
        <v>25.5997600581981</v>
      </c>
      <c r="E363">
        <v>15.61</v>
      </c>
      <c r="F363">
        <v>14.27</v>
      </c>
      <c r="G363">
        <v>22.39</v>
      </c>
      <c r="H363">
        <v>117.32</v>
      </c>
      <c r="I363">
        <v>14.21</v>
      </c>
      <c r="J363">
        <v>23.85</v>
      </c>
      <c r="K363">
        <v>25.03</v>
      </c>
      <c r="L363">
        <v>27.48</v>
      </c>
      <c r="M363">
        <v>25.26</v>
      </c>
      <c r="N363">
        <v>25.31</v>
      </c>
      <c r="O363">
        <v>23.52</v>
      </c>
      <c r="P363">
        <v>31.59</v>
      </c>
      <c r="Q363">
        <v>34.29</v>
      </c>
    </row>
    <row r="364" spans="1:17" x14ac:dyDescent="0.2">
      <c r="A364">
        <v>387</v>
      </c>
      <c r="B364">
        <v>26.647316084967699</v>
      </c>
      <c r="C364">
        <v>28.772720808583198</v>
      </c>
      <c r="D364">
        <v>25.671272730099702</v>
      </c>
      <c r="E364">
        <v>15.62</v>
      </c>
      <c r="F364">
        <v>14.28</v>
      </c>
      <c r="G364">
        <v>22.42</v>
      </c>
      <c r="H364">
        <v>117.76</v>
      </c>
      <c r="I364">
        <v>14.37</v>
      </c>
      <c r="J364">
        <v>23.9</v>
      </c>
      <c r="K364">
        <v>25.07</v>
      </c>
      <c r="L364">
        <v>27.5</v>
      </c>
      <c r="M364">
        <v>25.27</v>
      </c>
      <c r="N364">
        <v>25.36</v>
      </c>
      <c r="O364">
        <v>23.56</v>
      </c>
      <c r="P364">
        <v>31.57</v>
      </c>
      <c r="Q364">
        <v>34.340000000000003</v>
      </c>
    </row>
    <row r="365" spans="1:17" x14ac:dyDescent="0.2">
      <c r="A365">
        <v>388</v>
      </c>
      <c r="B365">
        <v>26.785069041781899</v>
      </c>
      <c r="C365">
        <v>28.852805527742198</v>
      </c>
      <c r="D365">
        <v>25.742789913130299</v>
      </c>
      <c r="E365">
        <v>15.62</v>
      </c>
      <c r="F365">
        <v>14.28</v>
      </c>
      <c r="G365">
        <v>22.36</v>
      </c>
      <c r="H365">
        <v>118.19</v>
      </c>
      <c r="I365">
        <v>14.24</v>
      </c>
      <c r="J365">
        <v>23.92</v>
      </c>
      <c r="K365">
        <v>25.1</v>
      </c>
      <c r="L365">
        <v>27.52</v>
      </c>
      <c r="M365">
        <v>25.3</v>
      </c>
      <c r="N365">
        <v>25.37</v>
      </c>
      <c r="O365">
        <v>23.56</v>
      </c>
      <c r="P365">
        <v>31.61</v>
      </c>
      <c r="Q365">
        <v>34.32</v>
      </c>
    </row>
    <row r="366" spans="1:17" x14ac:dyDescent="0.2">
      <c r="A366">
        <v>389</v>
      </c>
      <c r="B366">
        <v>26.923200440785202</v>
      </c>
      <c r="C366">
        <v>28.932894758030201</v>
      </c>
      <c r="D366">
        <v>25.814311607289898</v>
      </c>
      <c r="E366">
        <v>15.62</v>
      </c>
      <c r="F366">
        <v>14.29</v>
      </c>
      <c r="G366">
        <v>22.47</v>
      </c>
      <c r="H366">
        <v>118.29</v>
      </c>
      <c r="I366">
        <v>14.39</v>
      </c>
      <c r="J366">
        <v>23.95</v>
      </c>
      <c r="K366">
        <v>25.08</v>
      </c>
      <c r="L366">
        <v>27.51</v>
      </c>
      <c r="M366">
        <v>25.35</v>
      </c>
      <c r="N366">
        <v>25.38</v>
      </c>
      <c r="O366">
        <v>23.6</v>
      </c>
      <c r="P366">
        <v>31.62</v>
      </c>
      <c r="Q366">
        <v>34.36</v>
      </c>
    </row>
    <row r="367" spans="1:17" x14ac:dyDescent="0.2">
      <c r="A367">
        <v>390</v>
      </c>
      <c r="B367">
        <v>27.061710281977501</v>
      </c>
      <c r="C367">
        <v>29.012988499447101</v>
      </c>
      <c r="D367">
        <v>25.885837812578401</v>
      </c>
      <c r="E367">
        <v>15.64</v>
      </c>
      <c r="F367">
        <v>14.3</v>
      </c>
      <c r="G367">
        <v>22.46</v>
      </c>
      <c r="H367">
        <v>118.4</v>
      </c>
      <c r="I367">
        <v>14.26</v>
      </c>
      <c r="J367">
        <v>23.96</v>
      </c>
      <c r="K367">
        <v>25.11</v>
      </c>
      <c r="L367">
        <v>27.52</v>
      </c>
      <c r="M367">
        <v>25.3</v>
      </c>
      <c r="N367">
        <v>25.35</v>
      </c>
      <c r="O367">
        <v>23.57</v>
      </c>
      <c r="P367">
        <v>31.61</v>
      </c>
      <c r="Q367">
        <v>34.380000000000003</v>
      </c>
    </row>
    <row r="368" spans="1:17" x14ac:dyDescent="0.2">
      <c r="A368">
        <v>391</v>
      </c>
      <c r="B368">
        <v>27.200598565358899</v>
      </c>
      <c r="C368">
        <v>29.093086751992999</v>
      </c>
      <c r="D368">
        <v>25.9573685289959</v>
      </c>
      <c r="E368">
        <v>15.63</v>
      </c>
      <c r="F368">
        <v>14.31</v>
      </c>
      <c r="G368">
        <v>22.54</v>
      </c>
      <c r="H368">
        <v>118.91</v>
      </c>
      <c r="I368">
        <v>14.43</v>
      </c>
      <c r="J368">
        <v>23.96</v>
      </c>
      <c r="K368">
        <v>25.11</v>
      </c>
      <c r="L368">
        <v>27.52</v>
      </c>
      <c r="M368">
        <v>25.38</v>
      </c>
      <c r="N368">
        <v>25.37</v>
      </c>
      <c r="O368">
        <v>23.64</v>
      </c>
      <c r="P368">
        <v>31.59</v>
      </c>
      <c r="Q368">
        <v>34.42</v>
      </c>
    </row>
    <row r="369" spans="1:17" x14ac:dyDescent="0.2">
      <c r="A369">
        <v>392</v>
      </c>
      <c r="B369">
        <v>27.339865290929399</v>
      </c>
      <c r="C369">
        <v>29.1731895156679</v>
      </c>
      <c r="D369">
        <v>26.028903756542299</v>
      </c>
      <c r="E369">
        <v>15.64</v>
      </c>
      <c r="F369">
        <v>14.32</v>
      </c>
      <c r="G369">
        <v>22.52</v>
      </c>
      <c r="H369">
        <v>118.89</v>
      </c>
      <c r="I369">
        <v>14.19</v>
      </c>
      <c r="J369">
        <v>23.95</v>
      </c>
      <c r="K369">
        <v>25.13</v>
      </c>
      <c r="L369">
        <v>27.54</v>
      </c>
      <c r="M369">
        <v>25.33</v>
      </c>
      <c r="N369">
        <v>25.39</v>
      </c>
      <c r="O369">
        <v>23.65</v>
      </c>
      <c r="P369">
        <v>31.59</v>
      </c>
      <c r="Q369">
        <v>34.369999999999997</v>
      </c>
    </row>
    <row r="370" spans="1:17" x14ac:dyDescent="0.2">
      <c r="A370">
        <v>393</v>
      </c>
      <c r="B370">
        <v>27.4795104586888</v>
      </c>
      <c r="C370">
        <v>29.253296790471701</v>
      </c>
      <c r="D370">
        <v>26.100443495217799</v>
      </c>
      <c r="E370">
        <v>15.64</v>
      </c>
      <c r="F370">
        <v>14.32</v>
      </c>
      <c r="G370">
        <v>22.62</v>
      </c>
      <c r="H370">
        <v>119.52</v>
      </c>
      <c r="I370">
        <v>14.44</v>
      </c>
      <c r="J370">
        <v>23.94</v>
      </c>
      <c r="K370">
        <v>25.1</v>
      </c>
      <c r="L370">
        <v>27.58</v>
      </c>
      <c r="M370">
        <v>25.34</v>
      </c>
      <c r="N370">
        <v>25.36</v>
      </c>
      <c r="O370">
        <v>23.64</v>
      </c>
      <c r="P370">
        <v>31.6</v>
      </c>
      <c r="Q370">
        <v>34.369999999999997</v>
      </c>
    </row>
    <row r="371" spans="1:17" x14ac:dyDescent="0.2">
      <c r="A371">
        <v>394</v>
      </c>
      <c r="B371">
        <v>27.6195340686374</v>
      </c>
      <c r="C371">
        <v>29.333408576404501</v>
      </c>
      <c r="D371">
        <v>26.171987745022101</v>
      </c>
      <c r="E371">
        <v>15.66</v>
      </c>
      <c r="F371">
        <v>14.34</v>
      </c>
      <c r="G371">
        <v>22.64</v>
      </c>
      <c r="H371">
        <v>119.63</v>
      </c>
      <c r="I371">
        <v>14.32</v>
      </c>
      <c r="J371">
        <v>23.94</v>
      </c>
      <c r="K371">
        <v>25.14</v>
      </c>
      <c r="L371">
        <v>27.57</v>
      </c>
      <c r="M371">
        <v>25.34</v>
      </c>
      <c r="N371">
        <v>25.41</v>
      </c>
      <c r="O371">
        <v>23.64</v>
      </c>
      <c r="P371">
        <v>31.6</v>
      </c>
      <c r="Q371">
        <v>34.4</v>
      </c>
    </row>
    <row r="372" spans="1:17" x14ac:dyDescent="0.2">
      <c r="A372">
        <v>395</v>
      </c>
      <c r="B372">
        <v>27.759936120774999</v>
      </c>
      <c r="C372">
        <v>29.413524873466201</v>
      </c>
      <c r="D372">
        <v>26.2435365059555</v>
      </c>
      <c r="E372">
        <v>15.65</v>
      </c>
      <c r="F372">
        <v>14.35</v>
      </c>
      <c r="G372">
        <v>22.69</v>
      </c>
      <c r="H372">
        <v>120.09</v>
      </c>
      <c r="I372">
        <v>14.46</v>
      </c>
      <c r="J372">
        <v>24.01</v>
      </c>
      <c r="K372">
        <v>25.15</v>
      </c>
      <c r="L372">
        <v>27.58</v>
      </c>
      <c r="M372">
        <v>25.37</v>
      </c>
      <c r="N372">
        <v>25.41</v>
      </c>
      <c r="O372">
        <v>23.66</v>
      </c>
      <c r="P372">
        <v>31.64</v>
      </c>
      <c r="Q372">
        <v>34.450000000000003</v>
      </c>
    </row>
    <row r="373" spans="1:17" x14ac:dyDescent="0.2">
      <c r="A373">
        <v>396</v>
      </c>
      <c r="B373">
        <v>27.900716615101601</v>
      </c>
      <c r="C373">
        <v>29.493645681657</v>
      </c>
      <c r="D373">
        <v>26.3150897780178</v>
      </c>
      <c r="E373">
        <v>15.66</v>
      </c>
      <c r="F373">
        <v>14.34</v>
      </c>
      <c r="G373">
        <v>22.63</v>
      </c>
      <c r="H373">
        <v>120.23</v>
      </c>
      <c r="I373">
        <v>14.33</v>
      </c>
      <c r="J373">
        <v>23.98</v>
      </c>
      <c r="K373">
        <v>25.59</v>
      </c>
      <c r="L373">
        <v>27.65</v>
      </c>
      <c r="M373">
        <v>25.36</v>
      </c>
      <c r="N373">
        <v>25.44</v>
      </c>
      <c r="O373">
        <v>23.66</v>
      </c>
      <c r="P373">
        <v>31.63</v>
      </c>
      <c r="Q373">
        <v>34.44</v>
      </c>
    </row>
    <row r="374" spans="1:17" x14ac:dyDescent="0.2">
      <c r="A374">
        <v>397</v>
      </c>
      <c r="B374">
        <v>28.041875551617299</v>
      </c>
      <c r="C374">
        <v>29.573771000976599</v>
      </c>
      <c r="D374">
        <v>26.386647561209099</v>
      </c>
      <c r="E374">
        <v>15.66</v>
      </c>
      <c r="F374">
        <v>14.36</v>
      </c>
      <c r="G374">
        <v>22.76</v>
      </c>
      <c r="H374">
        <v>120.64</v>
      </c>
      <c r="I374">
        <v>14.49</v>
      </c>
      <c r="J374">
        <v>24.01</v>
      </c>
      <c r="K374">
        <v>25.59</v>
      </c>
      <c r="L374">
        <v>27.63</v>
      </c>
      <c r="M374">
        <v>25.43</v>
      </c>
      <c r="N374">
        <v>25.45</v>
      </c>
      <c r="O374">
        <v>23.64</v>
      </c>
      <c r="P374">
        <v>31.69</v>
      </c>
      <c r="Q374">
        <v>34.450000000000003</v>
      </c>
    </row>
    <row r="375" spans="1:17" x14ac:dyDescent="0.2">
      <c r="A375">
        <v>398</v>
      </c>
      <c r="B375">
        <v>28.183412930322</v>
      </c>
      <c r="C375">
        <v>29.6539008314253</v>
      </c>
      <c r="D375">
        <v>26.458209855529301</v>
      </c>
      <c r="E375">
        <v>15.66</v>
      </c>
      <c r="F375">
        <v>14.35</v>
      </c>
      <c r="G375">
        <v>22.77</v>
      </c>
      <c r="H375">
        <v>120.74</v>
      </c>
      <c r="I375">
        <v>14.35</v>
      </c>
      <c r="J375">
        <v>24.01</v>
      </c>
      <c r="K375">
        <v>25.36</v>
      </c>
      <c r="L375">
        <v>27.7</v>
      </c>
      <c r="M375">
        <v>25.92</v>
      </c>
      <c r="N375">
        <v>25.48</v>
      </c>
      <c r="O375">
        <v>23.78</v>
      </c>
      <c r="P375">
        <v>31.72</v>
      </c>
      <c r="Q375">
        <v>34.5</v>
      </c>
    </row>
    <row r="376" spans="1:17" x14ac:dyDescent="0.2">
      <c r="A376">
        <v>399</v>
      </c>
      <c r="B376">
        <v>28.3253287512158</v>
      </c>
      <c r="C376">
        <v>29.734035173002901</v>
      </c>
      <c r="D376">
        <v>26.529776660978499</v>
      </c>
      <c r="E376">
        <v>15.67</v>
      </c>
      <c r="F376">
        <v>14.37</v>
      </c>
      <c r="G376">
        <v>22.83</v>
      </c>
      <c r="H376">
        <v>121.2</v>
      </c>
      <c r="I376">
        <v>14.5</v>
      </c>
      <c r="J376">
        <v>24.03</v>
      </c>
      <c r="K376">
        <v>25.18</v>
      </c>
      <c r="L376">
        <v>27.67</v>
      </c>
      <c r="M376">
        <v>25.55</v>
      </c>
      <c r="N376">
        <v>25.52</v>
      </c>
      <c r="O376">
        <v>23.7</v>
      </c>
      <c r="P376">
        <v>31.67</v>
      </c>
      <c r="Q376">
        <v>34.5</v>
      </c>
    </row>
    <row r="377" spans="1:17" x14ac:dyDescent="0.2">
      <c r="A377">
        <v>400</v>
      </c>
      <c r="B377">
        <v>28.467623014298599</v>
      </c>
      <c r="C377">
        <v>29.814174025709502</v>
      </c>
      <c r="D377">
        <v>26.601347977556699</v>
      </c>
      <c r="E377">
        <v>15.66</v>
      </c>
      <c r="F377">
        <v>14.37</v>
      </c>
      <c r="G377">
        <v>22.82</v>
      </c>
      <c r="H377">
        <v>121.22</v>
      </c>
      <c r="I377">
        <v>14.26</v>
      </c>
      <c r="J377">
        <v>24.03</v>
      </c>
      <c r="K377">
        <v>25.19</v>
      </c>
      <c r="L377">
        <v>27.65</v>
      </c>
      <c r="M377">
        <v>25.57</v>
      </c>
      <c r="N377">
        <v>25.52</v>
      </c>
      <c r="O377">
        <v>23.77</v>
      </c>
      <c r="P377">
        <v>31.72</v>
      </c>
      <c r="Q377">
        <v>34.549999999999997</v>
      </c>
    </row>
    <row r="378" spans="1:17" x14ac:dyDescent="0.2">
      <c r="A378">
        <v>401</v>
      </c>
      <c r="B378">
        <v>28.610295719570502</v>
      </c>
      <c r="C378">
        <v>29.894317389545002</v>
      </c>
      <c r="D378">
        <v>26.6729238052638</v>
      </c>
      <c r="E378">
        <v>15.68</v>
      </c>
      <c r="F378">
        <v>14.37</v>
      </c>
      <c r="G378">
        <v>23.06</v>
      </c>
      <c r="H378">
        <v>121.8</v>
      </c>
      <c r="I378">
        <v>14.52</v>
      </c>
      <c r="J378">
        <v>24.05</v>
      </c>
      <c r="K378">
        <v>25.21</v>
      </c>
      <c r="L378">
        <v>27.67</v>
      </c>
      <c r="M378">
        <v>25.52</v>
      </c>
      <c r="N378">
        <v>25.49</v>
      </c>
      <c r="O378">
        <v>23.73</v>
      </c>
      <c r="P378">
        <v>31.69</v>
      </c>
      <c r="Q378">
        <v>34.520000000000003</v>
      </c>
    </row>
    <row r="379" spans="1:17" x14ac:dyDescent="0.2">
      <c r="A379">
        <v>402</v>
      </c>
      <c r="B379">
        <v>28.7533468670315</v>
      </c>
      <c r="C379">
        <v>29.974465264509501</v>
      </c>
      <c r="D379">
        <v>26.744504144099899</v>
      </c>
      <c r="E379">
        <v>15.67</v>
      </c>
      <c r="F379">
        <v>14.38</v>
      </c>
      <c r="G379">
        <v>23.04</v>
      </c>
      <c r="H379">
        <v>122.23</v>
      </c>
      <c r="I379">
        <v>14.39</v>
      </c>
      <c r="J379">
        <v>24.09</v>
      </c>
      <c r="K379">
        <v>25.25</v>
      </c>
      <c r="L379">
        <v>27.69</v>
      </c>
      <c r="M379">
        <v>25.5</v>
      </c>
      <c r="N379">
        <v>25.54</v>
      </c>
      <c r="O379">
        <v>23.72</v>
      </c>
      <c r="P379">
        <v>31.7</v>
      </c>
      <c r="Q379">
        <v>34.549999999999997</v>
      </c>
    </row>
    <row r="380" spans="1:17" x14ac:dyDescent="0.2">
      <c r="A380">
        <v>403</v>
      </c>
      <c r="B380">
        <v>28.896776456681501</v>
      </c>
      <c r="C380">
        <v>30.054617650602999</v>
      </c>
      <c r="D380">
        <v>26.816088994064899</v>
      </c>
      <c r="E380">
        <v>15.68</v>
      </c>
      <c r="F380">
        <v>14.39</v>
      </c>
      <c r="G380">
        <v>23.08</v>
      </c>
      <c r="H380">
        <v>122.37</v>
      </c>
      <c r="I380">
        <v>14.53</v>
      </c>
      <c r="J380">
        <v>24.09</v>
      </c>
      <c r="K380">
        <v>25.28</v>
      </c>
      <c r="L380">
        <v>27.67</v>
      </c>
      <c r="M380">
        <v>25.46</v>
      </c>
      <c r="N380">
        <v>25.48</v>
      </c>
      <c r="O380">
        <v>23.75</v>
      </c>
      <c r="P380">
        <v>31.72</v>
      </c>
      <c r="Q380">
        <v>34.54</v>
      </c>
    </row>
    <row r="381" spans="1:17" x14ac:dyDescent="0.2">
      <c r="A381">
        <v>404</v>
      </c>
      <c r="B381">
        <v>29.040584488520501</v>
      </c>
      <c r="C381">
        <v>30.134774547825401</v>
      </c>
      <c r="D381">
        <v>26.887678355159</v>
      </c>
      <c r="E381">
        <v>15.68</v>
      </c>
      <c r="F381">
        <v>14.39</v>
      </c>
      <c r="G381">
        <v>23.02</v>
      </c>
      <c r="H381">
        <v>122.78</v>
      </c>
      <c r="I381">
        <v>14.39</v>
      </c>
      <c r="J381">
        <v>24.08</v>
      </c>
      <c r="K381">
        <v>25.26</v>
      </c>
      <c r="L381">
        <v>27.71</v>
      </c>
      <c r="M381">
        <v>25.55</v>
      </c>
      <c r="N381">
        <v>25.53</v>
      </c>
      <c r="O381">
        <v>23.78</v>
      </c>
      <c r="P381">
        <v>31.76</v>
      </c>
      <c r="Q381">
        <v>34.58</v>
      </c>
    </row>
    <row r="382" spans="1:17" x14ac:dyDescent="0.2">
      <c r="A382">
        <v>405</v>
      </c>
      <c r="B382">
        <v>29.184770962548601</v>
      </c>
      <c r="C382">
        <v>30.214935956176799</v>
      </c>
      <c r="D382">
        <v>26.959272227381899</v>
      </c>
      <c r="E382">
        <v>15.69</v>
      </c>
      <c r="F382">
        <v>14.4</v>
      </c>
      <c r="G382">
        <v>23.13</v>
      </c>
      <c r="H382">
        <v>122.98</v>
      </c>
      <c r="I382">
        <v>14.56</v>
      </c>
      <c r="J382">
        <v>24.11</v>
      </c>
      <c r="K382">
        <v>25.24</v>
      </c>
      <c r="L382">
        <v>27.74</v>
      </c>
      <c r="M382">
        <v>25.53</v>
      </c>
      <c r="N382">
        <v>25.56</v>
      </c>
      <c r="O382">
        <v>23.84</v>
      </c>
      <c r="P382">
        <v>31.73</v>
      </c>
      <c r="Q382">
        <v>34.56</v>
      </c>
    </row>
    <row r="383" spans="1:17" x14ac:dyDescent="0.2">
      <c r="A383">
        <v>406</v>
      </c>
      <c r="B383">
        <v>29.329335878765701</v>
      </c>
      <c r="C383">
        <v>30.2951018756571</v>
      </c>
      <c r="D383">
        <v>27.030870610733899</v>
      </c>
      <c r="E383">
        <v>15.69</v>
      </c>
      <c r="F383">
        <v>14.4</v>
      </c>
      <c r="G383">
        <v>23.13</v>
      </c>
      <c r="H383">
        <v>123.09</v>
      </c>
      <c r="I383">
        <v>14.42</v>
      </c>
      <c r="J383">
        <v>24.15</v>
      </c>
      <c r="K383">
        <v>25.31</v>
      </c>
      <c r="L383">
        <v>27.71</v>
      </c>
      <c r="M383">
        <v>25.5</v>
      </c>
      <c r="N383">
        <v>25.54</v>
      </c>
      <c r="O383">
        <v>23.77</v>
      </c>
      <c r="P383">
        <v>31.8</v>
      </c>
      <c r="Q383">
        <v>34.659999999999997</v>
      </c>
    </row>
    <row r="384" spans="1:17" x14ac:dyDescent="0.2">
      <c r="A384">
        <v>407</v>
      </c>
      <c r="B384">
        <v>29.474279237171899</v>
      </c>
      <c r="C384">
        <v>30.3752723062664</v>
      </c>
      <c r="D384">
        <v>27.1024735052148</v>
      </c>
      <c r="E384">
        <v>15.69</v>
      </c>
      <c r="F384">
        <v>14.4</v>
      </c>
      <c r="G384">
        <v>23.19</v>
      </c>
      <c r="H384">
        <v>123.72</v>
      </c>
      <c r="I384">
        <v>14.58</v>
      </c>
      <c r="J384">
        <v>24.12</v>
      </c>
      <c r="K384">
        <v>25.26</v>
      </c>
      <c r="L384">
        <v>27.73</v>
      </c>
      <c r="M384">
        <v>25.53</v>
      </c>
      <c r="N384">
        <v>25.56</v>
      </c>
      <c r="O384">
        <v>23.85</v>
      </c>
      <c r="P384">
        <v>31.8</v>
      </c>
      <c r="Q384">
        <v>34.57</v>
      </c>
    </row>
    <row r="385" spans="1:17" x14ac:dyDescent="0.2">
      <c r="A385">
        <v>408</v>
      </c>
      <c r="B385">
        <v>29.619601037767101</v>
      </c>
      <c r="C385">
        <v>30.455447248004699</v>
      </c>
      <c r="D385">
        <v>27.174080910824699</v>
      </c>
      <c r="E385">
        <v>15.69</v>
      </c>
      <c r="F385">
        <v>14.42</v>
      </c>
      <c r="G385">
        <v>23.17</v>
      </c>
      <c r="H385">
        <v>123.56</v>
      </c>
      <c r="I385">
        <v>14.35</v>
      </c>
      <c r="J385">
        <v>24.12</v>
      </c>
      <c r="K385">
        <v>25.31</v>
      </c>
      <c r="L385">
        <v>27.82</v>
      </c>
      <c r="M385">
        <v>25.5</v>
      </c>
      <c r="N385">
        <v>25.57</v>
      </c>
      <c r="O385">
        <v>23.83</v>
      </c>
      <c r="P385">
        <v>31.83</v>
      </c>
      <c r="Q385">
        <v>34.619999999999997</v>
      </c>
    </row>
    <row r="386" spans="1:17" x14ac:dyDescent="0.2">
      <c r="A386">
        <v>409</v>
      </c>
      <c r="B386">
        <v>29.765301280551402</v>
      </c>
      <c r="C386">
        <v>30.535626700872001</v>
      </c>
      <c r="D386">
        <v>27.245692827563499</v>
      </c>
      <c r="E386">
        <v>15.71</v>
      </c>
      <c r="F386">
        <v>14.43</v>
      </c>
      <c r="G386">
        <v>23.27</v>
      </c>
      <c r="H386">
        <v>124.13</v>
      </c>
      <c r="I386">
        <v>14.6</v>
      </c>
      <c r="J386">
        <v>24.16</v>
      </c>
      <c r="K386">
        <v>25.29</v>
      </c>
      <c r="L386">
        <v>27.76</v>
      </c>
      <c r="M386">
        <v>25.53</v>
      </c>
      <c r="N386">
        <v>25.59</v>
      </c>
      <c r="O386">
        <v>23.82</v>
      </c>
      <c r="P386">
        <v>31.8</v>
      </c>
      <c r="Q386">
        <v>34.619999999999997</v>
      </c>
    </row>
    <row r="387" spans="1:17" x14ac:dyDescent="0.2">
      <c r="A387">
        <v>410</v>
      </c>
      <c r="B387">
        <v>29.911379965524802</v>
      </c>
      <c r="C387">
        <v>30.615810664868199</v>
      </c>
      <c r="D387">
        <v>27.317309255431301</v>
      </c>
      <c r="E387">
        <v>15.7</v>
      </c>
      <c r="F387">
        <v>14.43</v>
      </c>
      <c r="G387">
        <v>23.28</v>
      </c>
      <c r="H387">
        <v>124.38</v>
      </c>
      <c r="I387">
        <v>14.46</v>
      </c>
      <c r="J387">
        <v>24.16</v>
      </c>
      <c r="K387">
        <v>25.33</v>
      </c>
      <c r="L387">
        <v>27.77</v>
      </c>
      <c r="M387">
        <v>25.56</v>
      </c>
      <c r="N387">
        <v>25.65</v>
      </c>
      <c r="O387">
        <v>23.89</v>
      </c>
      <c r="P387">
        <v>31.81</v>
      </c>
      <c r="Q387">
        <v>34.61</v>
      </c>
    </row>
    <row r="388" spans="1:17" x14ac:dyDescent="0.2">
      <c r="A388">
        <v>411</v>
      </c>
      <c r="B388">
        <v>30.057837092687201</v>
      </c>
      <c r="C388">
        <v>30.6959991399934</v>
      </c>
      <c r="D388">
        <v>27.388930194428099</v>
      </c>
      <c r="E388">
        <v>15.72</v>
      </c>
      <c r="F388">
        <v>14.43</v>
      </c>
      <c r="G388">
        <v>23.33</v>
      </c>
      <c r="H388">
        <v>124.69</v>
      </c>
      <c r="I388">
        <v>14.6</v>
      </c>
      <c r="J388">
        <v>24.15</v>
      </c>
      <c r="K388">
        <v>25.34</v>
      </c>
      <c r="L388">
        <v>27.79</v>
      </c>
      <c r="M388">
        <v>25.56</v>
      </c>
      <c r="N388">
        <v>25.6</v>
      </c>
      <c r="O388">
        <v>23.85</v>
      </c>
      <c r="P388">
        <v>31.79</v>
      </c>
      <c r="Q388">
        <v>34.69</v>
      </c>
    </row>
    <row r="389" spans="1:17" x14ac:dyDescent="0.2">
      <c r="A389">
        <v>412</v>
      </c>
      <c r="B389">
        <v>30.2046726620386</v>
      </c>
      <c r="C389">
        <v>30.776192126247501</v>
      </c>
      <c r="D389">
        <v>27.4605556445538</v>
      </c>
      <c r="E389">
        <v>15.71</v>
      </c>
      <c r="F389">
        <v>14.44</v>
      </c>
      <c r="G389">
        <v>23.27</v>
      </c>
      <c r="H389">
        <v>125.05</v>
      </c>
      <c r="I389">
        <v>14.46</v>
      </c>
      <c r="J389">
        <v>24.13</v>
      </c>
      <c r="K389">
        <v>25.34</v>
      </c>
      <c r="L389">
        <v>27.82</v>
      </c>
      <c r="M389">
        <v>25.59</v>
      </c>
      <c r="N389">
        <v>25.63</v>
      </c>
      <c r="O389">
        <v>23.9</v>
      </c>
      <c r="P389">
        <v>31.91</v>
      </c>
      <c r="Q389">
        <v>34.61</v>
      </c>
    </row>
    <row r="390" spans="1:17" x14ac:dyDescent="0.2">
      <c r="A390">
        <v>413</v>
      </c>
      <c r="B390">
        <v>30.351886673579099</v>
      </c>
      <c r="C390">
        <v>30.856389623630601</v>
      </c>
      <c r="D390">
        <v>27.5321856058085</v>
      </c>
      <c r="E390">
        <v>15.72</v>
      </c>
      <c r="F390">
        <v>14.45</v>
      </c>
      <c r="G390">
        <v>23.39</v>
      </c>
      <c r="H390">
        <v>125.37</v>
      </c>
      <c r="I390">
        <v>14.62</v>
      </c>
      <c r="J390">
        <v>24.17</v>
      </c>
      <c r="K390">
        <v>25.35</v>
      </c>
      <c r="L390">
        <v>27.83</v>
      </c>
      <c r="M390">
        <v>25.58</v>
      </c>
      <c r="N390">
        <v>25.61</v>
      </c>
      <c r="O390">
        <v>23.86</v>
      </c>
      <c r="P390">
        <v>31.87</v>
      </c>
      <c r="Q390">
        <v>34.68</v>
      </c>
    </row>
    <row r="391" spans="1:17" x14ac:dyDescent="0.2">
      <c r="A391">
        <v>414</v>
      </c>
      <c r="B391">
        <v>30.4994791273086</v>
      </c>
      <c r="C391">
        <v>30.936591632142701</v>
      </c>
      <c r="D391">
        <v>27.6038200781922</v>
      </c>
      <c r="E391">
        <v>15.72</v>
      </c>
      <c r="F391">
        <v>14.45</v>
      </c>
      <c r="G391">
        <v>23.4</v>
      </c>
      <c r="H391">
        <v>125.56</v>
      </c>
      <c r="I391">
        <v>14.47</v>
      </c>
      <c r="J391">
        <v>24.2</v>
      </c>
      <c r="K391">
        <v>25.38</v>
      </c>
      <c r="L391">
        <v>27.83</v>
      </c>
      <c r="M391">
        <v>25.57</v>
      </c>
      <c r="N391">
        <v>25.62</v>
      </c>
      <c r="O391">
        <v>23.89</v>
      </c>
      <c r="P391">
        <v>31.91</v>
      </c>
      <c r="Q391">
        <v>34.700000000000003</v>
      </c>
    </row>
    <row r="392" spans="1:17" x14ac:dyDescent="0.2">
      <c r="A392">
        <v>415</v>
      </c>
      <c r="B392">
        <v>30.647450023227201</v>
      </c>
      <c r="C392">
        <v>31.0167981517837</v>
      </c>
      <c r="D392">
        <v>27.6754590617048</v>
      </c>
      <c r="E392">
        <v>15.73</v>
      </c>
      <c r="F392">
        <v>14.46</v>
      </c>
      <c r="G392">
        <v>23.45</v>
      </c>
      <c r="H392">
        <v>126.21</v>
      </c>
      <c r="I392">
        <v>14.64</v>
      </c>
      <c r="J392">
        <v>24.21</v>
      </c>
      <c r="K392">
        <v>25.39</v>
      </c>
      <c r="L392">
        <v>27.85</v>
      </c>
      <c r="M392">
        <v>25.63</v>
      </c>
      <c r="N392">
        <v>25.67</v>
      </c>
      <c r="O392">
        <v>23.88</v>
      </c>
      <c r="P392">
        <v>31.85</v>
      </c>
      <c r="Q392">
        <v>34.65</v>
      </c>
    </row>
    <row r="393" spans="1:17" x14ac:dyDescent="0.2">
      <c r="A393">
        <v>416</v>
      </c>
      <c r="B393">
        <v>30.7957993613349</v>
      </c>
      <c r="C393">
        <v>31.097009182553698</v>
      </c>
      <c r="D393">
        <v>27.747102556346402</v>
      </c>
      <c r="E393">
        <v>15.73</v>
      </c>
      <c r="F393">
        <v>14.46</v>
      </c>
      <c r="G393">
        <v>23.45</v>
      </c>
      <c r="H393">
        <v>126</v>
      </c>
      <c r="I393">
        <v>14.37</v>
      </c>
      <c r="J393">
        <v>24.18</v>
      </c>
      <c r="K393">
        <v>25.41</v>
      </c>
      <c r="L393">
        <v>27.85</v>
      </c>
      <c r="M393">
        <v>25.6</v>
      </c>
      <c r="N393">
        <v>25.68</v>
      </c>
      <c r="O393">
        <v>23.92</v>
      </c>
      <c r="P393">
        <v>31.91</v>
      </c>
      <c r="Q393">
        <v>34.700000000000003</v>
      </c>
    </row>
    <row r="394" spans="1:17" x14ac:dyDescent="0.2">
      <c r="A394">
        <v>417</v>
      </c>
      <c r="B394">
        <v>30.9445271416315</v>
      </c>
      <c r="C394">
        <v>31.177224724452699</v>
      </c>
      <c r="D394">
        <v>27.8187505621169</v>
      </c>
      <c r="E394">
        <v>15.6</v>
      </c>
      <c r="F394">
        <v>14.47</v>
      </c>
      <c r="G394">
        <v>23.67</v>
      </c>
      <c r="H394">
        <v>126.6</v>
      </c>
      <c r="I394">
        <v>14.64</v>
      </c>
      <c r="J394">
        <v>24.24</v>
      </c>
      <c r="K394">
        <v>25.43</v>
      </c>
      <c r="L394">
        <v>27.86</v>
      </c>
      <c r="M394">
        <v>25.63</v>
      </c>
      <c r="N394">
        <v>25.67</v>
      </c>
      <c r="O394">
        <v>23.93</v>
      </c>
      <c r="P394">
        <v>31.94</v>
      </c>
      <c r="Q394">
        <v>34.71</v>
      </c>
    </row>
    <row r="395" spans="1:17" x14ac:dyDescent="0.2">
      <c r="A395">
        <v>418</v>
      </c>
      <c r="B395">
        <v>31.093633364117299</v>
      </c>
      <c r="C395">
        <v>31.2574447774806</v>
      </c>
      <c r="D395">
        <v>27.890403079016501</v>
      </c>
      <c r="E395">
        <v>15.6</v>
      </c>
      <c r="F395">
        <v>14.47</v>
      </c>
      <c r="G395">
        <v>23.68</v>
      </c>
      <c r="H395">
        <v>126.63</v>
      </c>
      <c r="I395">
        <v>14.47</v>
      </c>
      <c r="J395">
        <v>24.26</v>
      </c>
      <c r="K395">
        <v>25.43</v>
      </c>
      <c r="L395">
        <v>27.89</v>
      </c>
      <c r="M395">
        <v>25.61</v>
      </c>
      <c r="N395">
        <v>25.7</v>
      </c>
      <c r="O395">
        <v>23.93</v>
      </c>
      <c r="P395">
        <v>31.92</v>
      </c>
      <c r="Q395">
        <v>34.65</v>
      </c>
    </row>
    <row r="396" spans="1:17" x14ac:dyDescent="0.2">
      <c r="A396">
        <v>419</v>
      </c>
      <c r="B396">
        <v>31.2431180287921</v>
      </c>
      <c r="C396">
        <v>31.337669341637501</v>
      </c>
      <c r="D396">
        <v>27.962060107044898</v>
      </c>
      <c r="E396">
        <v>15.6</v>
      </c>
      <c r="F396">
        <v>14.49</v>
      </c>
      <c r="G396">
        <v>23.71</v>
      </c>
      <c r="H396">
        <v>127.11</v>
      </c>
      <c r="I396">
        <v>14.66</v>
      </c>
      <c r="J396">
        <v>24.24</v>
      </c>
      <c r="K396">
        <v>25.45</v>
      </c>
      <c r="L396">
        <v>27.91</v>
      </c>
      <c r="M396">
        <v>25.63</v>
      </c>
      <c r="N396">
        <v>25.67</v>
      </c>
      <c r="O396">
        <v>23.95</v>
      </c>
      <c r="P396">
        <v>31.96</v>
      </c>
      <c r="Q396">
        <v>34.81</v>
      </c>
    </row>
    <row r="397" spans="1:17" x14ac:dyDescent="0.2">
      <c r="A397">
        <v>420</v>
      </c>
      <c r="B397">
        <v>31.392981135655901</v>
      </c>
      <c r="C397">
        <v>31.4178984169233</v>
      </c>
      <c r="D397">
        <v>28.033721646202402</v>
      </c>
      <c r="E397">
        <v>15.61</v>
      </c>
      <c r="F397">
        <v>14.5</v>
      </c>
      <c r="G397">
        <v>23.65</v>
      </c>
      <c r="H397">
        <v>127.49</v>
      </c>
      <c r="I397">
        <v>14.48</v>
      </c>
      <c r="J397">
        <v>24.24</v>
      </c>
      <c r="K397">
        <v>25.45</v>
      </c>
      <c r="L397">
        <v>27.88</v>
      </c>
      <c r="M397">
        <v>25.66</v>
      </c>
      <c r="N397">
        <v>25.68</v>
      </c>
      <c r="O397">
        <v>23.96</v>
      </c>
      <c r="P397">
        <v>31.89</v>
      </c>
      <c r="Q397">
        <v>34.729999999999997</v>
      </c>
    </row>
    <row r="398" spans="1:17" x14ac:dyDescent="0.2">
      <c r="A398">
        <v>421</v>
      </c>
      <c r="B398">
        <v>31.543222684708802</v>
      </c>
      <c r="C398">
        <v>31.4981320033381</v>
      </c>
      <c r="D398">
        <v>28.105387696488801</v>
      </c>
      <c r="E398">
        <v>15.62</v>
      </c>
      <c r="F398">
        <v>14.5</v>
      </c>
      <c r="G398">
        <v>23.75</v>
      </c>
      <c r="H398">
        <v>127.74</v>
      </c>
      <c r="I398">
        <v>14.68</v>
      </c>
      <c r="J398">
        <v>24.26</v>
      </c>
      <c r="K398">
        <v>25.46</v>
      </c>
      <c r="L398">
        <v>27.92</v>
      </c>
      <c r="M398">
        <v>25.67</v>
      </c>
      <c r="N398">
        <v>25.7</v>
      </c>
      <c r="O398">
        <v>23.96</v>
      </c>
      <c r="P398">
        <v>31.89</v>
      </c>
      <c r="Q398">
        <v>34.74</v>
      </c>
    </row>
    <row r="399" spans="1:17" x14ac:dyDescent="0.2">
      <c r="A399">
        <v>422</v>
      </c>
      <c r="B399">
        <v>31.693842675950702</v>
      </c>
      <c r="C399">
        <v>31.578370100881902</v>
      </c>
      <c r="D399">
        <v>28.1770582579042</v>
      </c>
      <c r="E399">
        <v>15.62</v>
      </c>
      <c r="F399">
        <v>14.51</v>
      </c>
      <c r="G399">
        <v>23.75</v>
      </c>
      <c r="H399">
        <v>127.95</v>
      </c>
      <c r="I399">
        <v>14.53</v>
      </c>
      <c r="J399">
        <v>24.28</v>
      </c>
      <c r="K399">
        <v>25.48</v>
      </c>
      <c r="L399">
        <v>28</v>
      </c>
      <c r="M399">
        <v>25.7</v>
      </c>
      <c r="N399">
        <v>25.73</v>
      </c>
      <c r="O399">
        <v>23.97</v>
      </c>
      <c r="P399">
        <v>32</v>
      </c>
      <c r="Q399">
        <v>34.79</v>
      </c>
    </row>
    <row r="400" spans="1:17" x14ac:dyDescent="0.2">
      <c r="A400">
        <v>423</v>
      </c>
      <c r="B400">
        <v>31.844841109381701</v>
      </c>
      <c r="C400">
        <v>31.658612709554699</v>
      </c>
      <c r="D400">
        <v>28.248733330448498</v>
      </c>
      <c r="E400">
        <v>15.62</v>
      </c>
      <c r="F400">
        <v>14.51</v>
      </c>
      <c r="G400">
        <v>23.82</v>
      </c>
      <c r="H400">
        <v>128.52000000000001</v>
      </c>
      <c r="I400">
        <v>14.69</v>
      </c>
      <c r="J400">
        <v>24.26</v>
      </c>
      <c r="K400">
        <v>25.48</v>
      </c>
      <c r="L400">
        <v>28.04</v>
      </c>
      <c r="M400">
        <v>25.76</v>
      </c>
      <c r="N400">
        <v>25.72</v>
      </c>
      <c r="O400">
        <v>23.99</v>
      </c>
      <c r="P400">
        <v>31.96</v>
      </c>
      <c r="Q400">
        <v>34.770000000000003</v>
      </c>
    </row>
    <row r="401" spans="1:17" x14ac:dyDescent="0.2">
      <c r="A401">
        <v>424</v>
      </c>
      <c r="B401">
        <v>31.996217985001799</v>
      </c>
      <c r="C401">
        <v>31.7388598293564</v>
      </c>
      <c r="D401">
        <v>28.3204129141218</v>
      </c>
      <c r="E401">
        <v>15.62</v>
      </c>
      <c r="F401">
        <v>14.51</v>
      </c>
      <c r="G401">
        <v>23.81</v>
      </c>
      <c r="H401">
        <v>128.47</v>
      </c>
      <c r="I401">
        <v>14.44</v>
      </c>
      <c r="J401">
        <v>24.27</v>
      </c>
      <c r="K401">
        <v>25.53</v>
      </c>
      <c r="L401">
        <v>28.07</v>
      </c>
      <c r="M401">
        <v>25.74</v>
      </c>
      <c r="N401">
        <v>25.76</v>
      </c>
      <c r="O401">
        <v>24.07</v>
      </c>
      <c r="P401">
        <v>31.97</v>
      </c>
      <c r="Q401">
        <v>34.799999999999997</v>
      </c>
    </row>
    <row r="402" spans="1:17" x14ac:dyDescent="0.2">
      <c r="A402">
        <v>425</v>
      </c>
      <c r="B402">
        <v>32.147973302810897</v>
      </c>
      <c r="C402">
        <v>31.819111460287001</v>
      </c>
      <c r="D402">
        <v>28.3920970089241</v>
      </c>
      <c r="E402">
        <v>15.64</v>
      </c>
      <c r="F402">
        <v>14.53</v>
      </c>
      <c r="G402">
        <v>23.92</v>
      </c>
      <c r="H402">
        <v>129.26</v>
      </c>
      <c r="I402">
        <v>14.71</v>
      </c>
      <c r="J402">
        <v>24.34</v>
      </c>
      <c r="K402">
        <v>25.55</v>
      </c>
      <c r="L402">
        <v>28.16</v>
      </c>
      <c r="M402">
        <v>25.78</v>
      </c>
      <c r="N402">
        <v>25.77</v>
      </c>
      <c r="O402">
        <v>24.08</v>
      </c>
      <c r="P402">
        <v>32.03</v>
      </c>
      <c r="Q402">
        <v>34.770000000000003</v>
      </c>
    </row>
    <row r="403" spans="1:17" x14ac:dyDescent="0.2">
      <c r="A403">
        <v>426</v>
      </c>
      <c r="B403">
        <v>32.300107062808998</v>
      </c>
      <c r="C403">
        <v>31.8993676023467</v>
      </c>
      <c r="D403">
        <v>28.463785614855301</v>
      </c>
      <c r="E403">
        <v>15.64</v>
      </c>
      <c r="F403">
        <v>14.53</v>
      </c>
      <c r="G403">
        <v>23.92</v>
      </c>
      <c r="H403">
        <v>129.26</v>
      </c>
      <c r="I403">
        <v>14.56</v>
      </c>
      <c r="J403">
        <v>24.34</v>
      </c>
      <c r="K403">
        <v>25.54</v>
      </c>
      <c r="L403">
        <v>28.13</v>
      </c>
      <c r="M403">
        <v>25.77</v>
      </c>
      <c r="N403">
        <v>25.9</v>
      </c>
      <c r="O403">
        <v>24.07</v>
      </c>
      <c r="P403">
        <v>32.04</v>
      </c>
      <c r="Q403">
        <v>34.85</v>
      </c>
    </row>
    <row r="404" spans="1:17" x14ac:dyDescent="0.2">
      <c r="A404">
        <v>427</v>
      </c>
      <c r="B404">
        <v>32.452619264996201</v>
      </c>
      <c r="C404">
        <v>31.9796282555353</v>
      </c>
      <c r="D404">
        <v>28.5354787319155</v>
      </c>
      <c r="E404">
        <v>15.64</v>
      </c>
      <c r="F404">
        <v>14.54</v>
      </c>
      <c r="G404">
        <v>23.97</v>
      </c>
      <c r="H404">
        <v>129.68</v>
      </c>
      <c r="I404">
        <v>14.75</v>
      </c>
      <c r="J404">
        <v>24.34</v>
      </c>
      <c r="K404">
        <v>25.57</v>
      </c>
      <c r="L404">
        <v>28.1</v>
      </c>
      <c r="M404">
        <v>25.79</v>
      </c>
      <c r="N404">
        <v>25.79</v>
      </c>
      <c r="O404">
        <v>24.04</v>
      </c>
      <c r="P404">
        <v>32.03</v>
      </c>
      <c r="Q404">
        <v>34.82</v>
      </c>
    </row>
    <row r="405" spans="1:17" x14ac:dyDescent="0.2">
      <c r="A405">
        <v>428</v>
      </c>
      <c r="B405">
        <v>32.605509909372401</v>
      </c>
      <c r="C405">
        <v>32.059893419852799</v>
      </c>
      <c r="D405">
        <v>28.607176360104599</v>
      </c>
      <c r="E405">
        <v>15.64</v>
      </c>
      <c r="F405">
        <v>14.54</v>
      </c>
      <c r="G405">
        <v>23.92</v>
      </c>
      <c r="H405">
        <v>129.96</v>
      </c>
      <c r="I405">
        <v>14.57</v>
      </c>
      <c r="J405">
        <v>24.35</v>
      </c>
      <c r="K405">
        <v>25.56</v>
      </c>
      <c r="L405">
        <v>28.15</v>
      </c>
      <c r="M405">
        <v>25.77</v>
      </c>
      <c r="N405">
        <v>25.83</v>
      </c>
      <c r="O405">
        <v>24.08</v>
      </c>
      <c r="P405">
        <v>32.03</v>
      </c>
      <c r="Q405">
        <v>34.840000000000003</v>
      </c>
    </row>
    <row r="406" spans="1:17" x14ac:dyDescent="0.2">
      <c r="A406">
        <v>429</v>
      </c>
      <c r="B406">
        <v>32.758778995937703</v>
      </c>
      <c r="C406">
        <v>32.1401630952994</v>
      </c>
      <c r="D406">
        <v>28.678878499422702</v>
      </c>
      <c r="E406">
        <v>15.65</v>
      </c>
      <c r="F406">
        <v>14.55</v>
      </c>
      <c r="G406">
        <v>24.03</v>
      </c>
      <c r="H406">
        <v>130.30000000000001</v>
      </c>
      <c r="I406">
        <v>14.77</v>
      </c>
      <c r="J406">
        <v>24.37</v>
      </c>
      <c r="K406">
        <v>25.59</v>
      </c>
      <c r="L406">
        <v>28.17</v>
      </c>
      <c r="M406">
        <v>25.77</v>
      </c>
      <c r="N406">
        <v>25.79</v>
      </c>
      <c r="O406">
        <v>24.09</v>
      </c>
      <c r="P406">
        <v>32.03</v>
      </c>
      <c r="Q406">
        <v>34.89</v>
      </c>
    </row>
    <row r="407" spans="1:17" x14ac:dyDescent="0.2">
      <c r="A407">
        <v>430</v>
      </c>
      <c r="B407">
        <v>32.912426524692101</v>
      </c>
      <c r="C407">
        <v>32.220437281874801</v>
      </c>
      <c r="D407">
        <v>28.750585149869799</v>
      </c>
      <c r="E407">
        <v>15.65</v>
      </c>
      <c r="F407">
        <v>14.55</v>
      </c>
      <c r="G407">
        <v>24.05</v>
      </c>
      <c r="H407">
        <v>130.38999999999999</v>
      </c>
      <c r="I407">
        <v>14.61</v>
      </c>
      <c r="J407">
        <v>24.4</v>
      </c>
      <c r="K407">
        <v>25.58</v>
      </c>
      <c r="L407">
        <v>28.13</v>
      </c>
      <c r="M407">
        <v>25.83</v>
      </c>
      <c r="N407">
        <v>25.82</v>
      </c>
      <c r="O407">
        <v>24.14</v>
      </c>
      <c r="P407">
        <v>32.03</v>
      </c>
      <c r="Q407">
        <v>34.840000000000003</v>
      </c>
    </row>
    <row r="408" spans="1:17" x14ac:dyDescent="0.2">
      <c r="A408">
        <v>431</v>
      </c>
      <c r="B408">
        <v>33.066452495635502</v>
      </c>
      <c r="C408">
        <v>32.300715979579302</v>
      </c>
      <c r="D408">
        <v>28.8222963114459</v>
      </c>
      <c r="E408">
        <v>15.65</v>
      </c>
      <c r="F408">
        <v>14.56</v>
      </c>
      <c r="G408">
        <v>24.1</v>
      </c>
      <c r="H408">
        <v>130.79</v>
      </c>
      <c r="I408">
        <v>14.81</v>
      </c>
      <c r="J408">
        <v>24.39</v>
      </c>
      <c r="K408">
        <v>25.59</v>
      </c>
      <c r="L408">
        <v>28.12</v>
      </c>
      <c r="M408">
        <v>25.9</v>
      </c>
      <c r="N408">
        <v>25.82</v>
      </c>
      <c r="O408">
        <v>24.14</v>
      </c>
      <c r="P408">
        <v>32.04</v>
      </c>
      <c r="Q408">
        <v>34.869999999999997</v>
      </c>
    </row>
    <row r="409" spans="1:17" x14ac:dyDescent="0.2">
      <c r="A409">
        <v>432</v>
      </c>
      <c r="B409">
        <v>33.2208569087679</v>
      </c>
      <c r="C409">
        <v>32.380999188412702</v>
      </c>
      <c r="D409">
        <v>28.8940119841509</v>
      </c>
      <c r="E409">
        <v>15.65</v>
      </c>
      <c r="F409">
        <v>14.56</v>
      </c>
      <c r="G409">
        <v>24.1</v>
      </c>
      <c r="H409">
        <v>130.91</v>
      </c>
      <c r="I409">
        <v>14.56</v>
      </c>
      <c r="J409">
        <v>24.4</v>
      </c>
      <c r="K409">
        <v>25.59</v>
      </c>
      <c r="L409">
        <v>28.07</v>
      </c>
      <c r="M409">
        <v>25.84</v>
      </c>
      <c r="N409">
        <v>25.87</v>
      </c>
      <c r="O409">
        <v>24.12</v>
      </c>
      <c r="P409">
        <v>32.07</v>
      </c>
      <c r="Q409">
        <v>34.86</v>
      </c>
    </row>
    <row r="410" spans="1:17" x14ac:dyDescent="0.2">
      <c r="A410">
        <v>433</v>
      </c>
      <c r="B410">
        <v>33.375639764089399</v>
      </c>
      <c r="C410">
        <v>32.461286908375101</v>
      </c>
      <c r="D410">
        <v>28.9657321679849</v>
      </c>
      <c r="E410">
        <v>15.71</v>
      </c>
      <c r="F410">
        <v>14.58</v>
      </c>
      <c r="G410">
        <v>24.28</v>
      </c>
      <c r="H410">
        <v>131.54</v>
      </c>
      <c r="I410">
        <v>14.82</v>
      </c>
      <c r="J410">
        <v>24.39</v>
      </c>
      <c r="K410">
        <v>25.61</v>
      </c>
      <c r="L410">
        <v>28.13</v>
      </c>
      <c r="M410">
        <v>25.96</v>
      </c>
      <c r="N410">
        <v>25.89</v>
      </c>
      <c r="O410">
        <v>24.18</v>
      </c>
      <c r="P410">
        <v>32.04</v>
      </c>
      <c r="Q410">
        <v>34.950000000000003</v>
      </c>
    </row>
    <row r="411" spans="1:17" x14ac:dyDescent="0.2">
      <c r="A411">
        <v>434</v>
      </c>
      <c r="B411">
        <v>33.530801061599902</v>
      </c>
      <c r="C411">
        <v>32.5415791394664</v>
      </c>
      <c r="D411">
        <v>29.037456862947799</v>
      </c>
      <c r="E411">
        <v>15.71</v>
      </c>
      <c r="F411">
        <v>14.59</v>
      </c>
      <c r="G411">
        <v>24.27</v>
      </c>
      <c r="H411">
        <v>131.62</v>
      </c>
      <c r="I411">
        <v>14.69</v>
      </c>
      <c r="J411">
        <v>24.36</v>
      </c>
      <c r="K411">
        <v>25.64</v>
      </c>
      <c r="L411">
        <v>28.08</v>
      </c>
      <c r="M411">
        <v>25.92</v>
      </c>
      <c r="N411">
        <v>25.88</v>
      </c>
      <c r="O411">
        <v>24.2</v>
      </c>
      <c r="P411">
        <v>32.049999999999997</v>
      </c>
      <c r="Q411">
        <v>34.94</v>
      </c>
    </row>
    <row r="412" spans="1:17" x14ac:dyDescent="0.2">
      <c r="A412">
        <v>435</v>
      </c>
      <c r="B412">
        <v>33.686340801299501</v>
      </c>
      <c r="C412">
        <v>32.621875881686798</v>
      </c>
      <c r="D412">
        <v>29.109186069039701</v>
      </c>
      <c r="E412">
        <v>15.71</v>
      </c>
      <c r="F412">
        <v>14.6</v>
      </c>
      <c r="G412">
        <v>24.33</v>
      </c>
      <c r="H412">
        <v>131.94999999999999</v>
      </c>
      <c r="I412">
        <v>14.85</v>
      </c>
      <c r="J412">
        <v>24.38</v>
      </c>
      <c r="K412">
        <v>25.63</v>
      </c>
      <c r="L412">
        <v>28.12</v>
      </c>
      <c r="M412">
        <v>25.91</v>
      </c>
      <c r="N412">
        <v>25.9</v>
      </c>
      <c r="O412">
        <v>24.21</v>
      </c>
      <c r="P412">
        <v>32.090000000000003</v>
      </c>
      <c r="Q412">
        <v>34.9</v>
      </c>
    </row>
    <row r="413" spans="1:17" x14ac:dyDescent="0.2">
      <c r="A413">
        <v>436</v>
      </c>
      <c r="B413">
        <v>33.842258983188202</v>
      </c>
      <c r="C413">
        <v>32.702177135036003</v>
      </c>
      <c r="D413">
        <v>29.180919786260599</v>
      </c>
      <c r="E413">
        <v>15.72</v>
      </c>
      <c r="F413">
        <v>14.59</v>
      </c>
      <c r="G413">
        <v>24.25</v>
      </c>
      <c r="H413">
        <v>132.27000000000001</v>
      </c>
      <c r="I413">
        <v>14.67</v>
      </c>
      <c r="J413">
        <v>24.39</v>
      </c>
      <c r="K413">
        <v>25.67</v>
      </c>
      <c r="L413">
        <v>28.23</v>
      </c>
      <c r="M413">
        <v>25.9</v>
      </c>
      <c r="N413">
        <v>25.92</v>
      </c>
      <c r="O413">
        <v>24.22</v>
      </c>
      <c r="P413">
        <v>32.11</v>
      </c>
      <c r="Q413">
        <v>34.96</v>
      </c>
    </row>
    <row r="414" spans="1:17" x14ac:dyDescent="0.2">
      <c r="A414">
        <v>437</v>
      </c>
      <c r="B414">
        <v>33.998555607265899</v>
      </c>
      <c r="C414">
        <v>32.782482899514299</v>
      </c>
      <c r="D414">
        <v>29.2526580146104</v>
      </c>
      <c r="E414">
        <v>15.72</v>
      </c>
      <c r="F414">
        <v>14.61</v>
      </c>
      <c r="G414">
        <v>24.35</v>
      </c>
      <c r="H414">
        <v>132.54</v>
      </c>
      <c r="I414">
        <v>14.9</v>
      </c>
      <c r="J414">
        <v>24.87</v>
      </c>
      <c r="K414">
        <v>25.65</v>
      </c>
      <c r="L414">
        <v>28.69</v>
      </c>
      <c r="M414">
        <v>25.91</v>
      </c>
      <c r="N414">
        <v>25.89</v>
      </c>
      <c r="O414">
        <v>24.2</v>
      </c>
      <c r="P414">
        <v>32.07</v>
      </c>
      <c r="Q414">
        <v>34.94</v>
      </c>
    </row>
    <row r="415" spans="1:17" x14ac:dyDescent="0.2">
      <c r="A415">
        <v>438</v>
      </c>
      <c r="B415">
        <v>34.1552306735326</v>
      </c>
      <c r="C415">
        <v>32.862793175121503</v>
      </c>
      <c r="D415">
        <v>29.324400754089201</v>
      </c>
      <c r="E415">
        <v>15.73</v>
      </c>
      <c r="F415">
        <v>14.6</v>
      </c>
      <c r="G415">
        <v>24.36</v>
      </c>
      <c r="H415">
        <v>133.03</v>
      </c>
      <c r="I415">
        <v>14.69</v>
      </c>
      <c r="J415">
        <v>24.86</v>
      </c>
      <c r="K415">
        <v>25.69</v>
      </c>
      <c r="L415">
        <v>28.68</v>
      </c>
      <c r="M415">
        <v>25.9</v>
      </c>
      <c r="N415">
        <v>25.96</v>
      </c>
      <c r="O415">
        <v>24.21</v>
      </c>
      <c r="P415">
        <v>32.15</v>
      </c>
      <c r="Q415">
        <v>34.96</v>
      </c>
    </row>
    <row r="416" spans="1:17" x14ac:dyDescent="0.2">
      <c r="A416">
        <v>439</v>
      </c>
      <c r="B416">
        <v>34.312284181988403</v>
      </c>
      <c r="C416">
        <v>32.943107961857599</v>
      </c>
      <c r="D416">
        <v>29.396148004697</v>
      </c>
      <c r="E416">
        <v>15.73</v>
      </c>
      <c r="F416">
        <v>14.61</v>
      </c>
      <c r="G416">
        <v>24.44</v>
      </c>
      <c r="H416">
        <v>133.08000000000001</v>
      </c>
      <c r="I416">
        <v>14.86</v>
      </c>
      <c r="J416">
        <v>24.76</v>
      </c>
      <c r="K416">
        <v>25.68</v>
      </c>
      <c r="L416">
        <v>28.19</v>
      </c>
      <c r="M416">
        <v>25.9</v>
      </c>
      <c r="N416">
        <v>25.95</v>
      </c>
      <c r="O416">
        <v>24.23</v>
      </c>
      <c r="P416">
        <v>32.130000000000003</v>
      </c>
      <c r="Q416">
        <v>34.96</v>
      </c>
    </row>
    <row r="417" spans="1:17" x14ac:dyDescent="0.2">
      <c r="A417">
        <v>440</v>
      </c>
      <c r="B417">
        <v>34.469716132633202</v>
      </c>
      <c r="C417">
        <v>33.023427259722801</v>
      </c>
      <c r="D417">
        <v>29.4678997664337</v>
      </c>
      <c r="E417">
        <v>15.73</v>
      </c>
      <c r="F417">
        <v>14.61</v>
      </c>
      <c r="G417">
        <v>24.39</v>
      </c>
      <c r="H417">
        <v>133.53</v>
      </c>
      <c r="I417">
        <v>14.63</v>
      </c>
      <c r="J417">
        <v>24.41</v>
      </c>
      <c r="K417">
        <v>25.69</v>
      </c>
      <c r="L417">
        <v>28.17</v>
      </c>
      <c r="M417">
        <v>25.95</v>
      </c>
      <c r="N417">
        <v>25.93</v>
      </c>
      <c r="O417">
        <v>24.21</v>
      </c>
      <c r="P417">
        <v>32.130000000000003</v>
      </c>
      <c r="Q417">
        <v>34.99</v>
      </c>
    </row>
    <row r="418" spans="1:17" x14ac:dyDescent="0.2">
      <c r="A418">
        <v>441</v>
      </c>
      <c r="B418">
        <v>34.627526525467097</v>
      </c>
      <c r="C418">
        <v>33.103751068716903</v>
      </c>
      <c r="D418">
        <v>29.539656039299398</v>
      </c>
      <c r="E418">
        <v>15.74</v>
      </c>
      <c r="F418">
        <v>14.62</v>
      </c>
      <c r="G418">
        <v>24.51</v>
      </c>
      <c r="H418">
        <v>133.77000000000001</v>
      </c>
      <c r="I418">
        <v>14.88</v>
      </c>
      <c r="J418">
        <v>24.37</v>
      </c>
      <c r="K418">
        <v>25.71</v>
      </c>
      <c r="L418">
        <v>28.19</v>
      </c>
      <c r="M418">
        <v>25.94</v>
      </c>
      <c r="N418">
        <v>25.96</v>
      </c>
      <c r="O418">
        <v>24.28</v>
      </c>
      <c r="P418">
        <v>32.130000000000003</v>
      </c>
      <c r="Q418">
        <v>35.049999999999997</v>
      </c>
    </row>
    <row r="419" spans="1:17" x14ac:dyDescent="0.2">
      <c r="A419">
        <v>442</v>
      </c>
      <c r="B419">
        <v>34.785715360490101</v>
      </c>
      <c r="C419">
        <v>33.184079388839898</v>
      </c>
      <c r="D419">
        <v>29.611416823294</v>
      </c>
      <c r="E419">
        <v>15.75</v>
      </c>
      <c r="F419">
        <v>14.64</v>
      </c>
      <c r="G419">
        <v>24.51</v>
      </c>
      <c r="H419">
        <v>134.02000000000001</v>
      </c>
      <c r="I419">
        <v>14.71</v>
      </c>
      <c r="J419">
        <v>24.4</v>
      </c>
      <c r="K419">
        <v>25.69</v>
      </c>
      <c r="L419">
        <v>28.21</v>
      </c>
      <c r="M419">
        <v>25.97</v>
      </c>
      <c r="N419">
        <v>26</v>
      </c>
      <c r="O419">
        <v>24.27</v>
      </c>
      <c r="P419">
        <v>32.159999999999997</v>
      </c>
      <c r="Q419">
        <v>34.99</v>
      </c>
    </row>
    <row r="420" spans="1:17" x14ac:dyDescent="0.2">
      <c r="A420">
        <v>443</v>
      </c>
      <c r="B420">
        <v>34.944282637702003</v>
      </c>
      <c r="C420">
        <v>33.264412220091899</v>
      </c>
      <c r="D420">
        <v>29.683182118417601</v>
      </c>
      <c r="E420">
        <v>15.76</v>
      </c>
      <c r="F420">
        <v>14.64</v>
      </c>
      <c r="G420">
        <v>24.58</v>
      </c>
      <c r="H420">
        <v>134.63999999999999</v>
      </c>
      <c r="I420">
        <v>14.9</v>
      </c>
      <c r="J420">
        <v>24.46</v>
      </c>
      <c r="K420">
        <v>25.71</v>
      </c>
      <c r="L420">
        <v>28.2</v>
      </c>
      <c r="M420">
        <v>25.98</v>
      </c>
      <c r="N420">
        <v>25.97</v>
      </c>
      <c r="O420">
        <v>24.27</v>
      </c>
      <c r="P420">
        <v>32.229999999999997</v>
      </c>
      <c r="Q420">
        <v>35.020000000000003</v>
      </c>
    </row>
    <row r="421" spans="1:17" x14ac:dyDescent="0.2">
      <c r="A421">
        <v>444</v>
      </c>
      <c r="B421">
        <v>35.103228357103099</v>
      </c>
      <c r="C421">
        <v>33.344749562472899</v>
      </c>
      <c r="D421">
        <v>29.754951924670198</v>
      </c>
      <c r="E421">
        <v>15.76</v>
      </c>
      <c r="F421">
        <v>14.64</v>
      </c>
      <c r="G421">
        <v>24.5</v>
      </c>
      <c r="H421">
        <v>134.28</v>
      </c>
      <c r="I421">
        <v>14.7</v>
      </c>
      <c r="J421">
        <v>24.44</v>
      </c>
      <c r="K421">
        <v>25.73</v>
      </c>
      <c r="L421">
        <v>28.3</v>
      </c>
      <c r="M421">
        <v>25.98</v>
      </c>
      <c r="N421">
        <v>26.04</v>
      </c>
      <c r="O421">
        <v>24.34</v>
      </c>
      <c r="P421">
        <v>32.200000000000003</v>
      </c>
      <c r="Q421">
        <v>35.049999999999997</v>
      </c>
    </row>
    <row r="422" spans="1:17" x14ac:dyDescent="0.2">
      <c r="A422">
        <v>445</v>
      </c>
      <c r="B422">
        <v>35.262552518693198</v>
      </c>
      <c r="C422">
        <v>33.425091415982898</v>
      </c>
      <c r="D422">
        <v>29.826726242051802</v>
      </c>
      <c r="E422">
        <v>15.76</v>
      </c>
      <c r="F422">
        <v>14.65</v>
      </c>
      <c r="G422">
        <v>24.62</v>
      </c>
      <c r="H422">
        <v>134.88</v>
      </c>
      <c r="I422">
        <v>14.9</v>
      </c>
      <c r="J422">
        <v>24.46</v>
      </c>
      <c r="K422">
        <v>25.73</v>
      </c>
      <c r="L422">
        <v>28.23</v>
      </c>
      <c r="M422">
        <v>26.01</v>
      </c>
      <c r="N422">
        <v>25.98</v>
      </c>
      <c r="O422">
        <v>24.29</v>
      </c>
      <c r="P422">
        <v>32.200000000000003</v>
      </c>
      <c r="Q422">
        <v>35.06</v>
      </c>
    </row>
    <row r="423" spans="1:17" x14ac:dyDescent="0.2">
      <c r="A423">
        <v>446</v>
      </c>
      <c r="B423">
        <v>35.422255122472301</v>
      </c>
      <c r="C423">
        <v>33.505437780621797</v>
      </c>
      <c r="D423">
        <v>29.898505070562301</v>
      </c>
      <c r="E423">
        <v>15.77</v>
      </c>
      <c r="F423">
        <v>14.66</v>
      </c>
      <c r="G423">
        <v>24.63</v>
      </c>
      <c r="H423">
        <v>135.21</v>
      </c>
      <c r="I423">
        <v>14.72</v>
      </c>
      <c r="J423">
        <v>24.4</v>
      </c>
      <c r="K423">
        <v>25.78</v>
      </c>
      <c r="L423">
        <v>28.27</v>
      </c>
      <c r="M423">
        <v>26</v>
      </c>
      <c r="N423">
        <v>26.02</v>
      </c>
      <c r="O423">
        <v>24.29</v>
      </c>
      <c r="P423">
        <v>32.200000000000003</v>
      </c>
      <c r="Q423">
        <v>35.06</v>
      </c>
    </row>
    <row r="424" spans="1:17" x14ac:dyDescent="0.2">
      <c r="A424">
        <v>447</v>
      </c>
      <c r="B424">
        <v>35.582336168440499</v>
      </c>
      <c r="C424">
        <v>33.585788656389703</v>
      </c>
      <c r="D424">
        <v>29.9702884102017</v>
      </c>
      <c r="E424">
        <v>15.76</v>
      </c>
      <c r="F424">
        <v>14.67</v>
      </c>
      <c r="G424">
        <v>24.69</v>
      </c>
      <c r="H424">
        <v>135.27000000000001</v>
      </c>
      <c r="I424">
        <v>14.91</v>
      </c>
      <c r="J424">
        <v>24.4</v>
      </c>
      <c r="K424">
        <v>25.79</v>
      </c>
      <c r="L424">
        <v>28.28</v>
      </c>
      <c r="M424">
        <v>26.07</v>
      </c>
      <c r="N424">
        <v>26.03</v>
      </c>
      <c r="O424">
        <v>24.29</v>
      </c>
      <c r="P424">
        <v>32.28</v>
      </c>
      <c r="Q424">
        <v>35.090000000000003</v>
      </c>
    </row>
    <row r="425" spans="1:17" x14ac:dyDescent="0.2">
      <c r="A425">
        <v>448</v>
      </c>
      <c r="B425">
        <v>35.742795656597799</v>
      </c>
      <c r="C425">
        <v>33.666144043286501</v>
      </c>
      <c r="D425">
        <v>30.042076260970202</v>
      </c>
      <c r="E425">
        <v>15.76</v>
      </c>
      <c r="F425">
        <v>14.66</v>
      </c>
      <c r="G425">
        <v>24.69</v>
      </c>
      <c r="H425">
        <v>135.86000000000001</v>
      </c>
      <c r="I425">
        <v>14.69</v>
      </c>
      <c r="J425">
        <v>24.45</v>
      </c>
      <c r="K425">
        <v>25.8</v>
      </c>
      <c r="L425">
        <v>28.28</v>
      </c>
      <c r="M425">
        <v>26.03</v>
      </c>
      <c r="N425">
        <v>26.05</v>
      </c>
      <c r="O425">
        <v>24.31</v>
      </c>
      <c r="P425">
        <v>32.21</v>
      </c>
      <c r="Q425">
        <v>35.06</v>
      </c>
    </row>
    <row r="426" spans="1:17" x14ac:dyDescent="0.2">
      <c r="A426">
        <v>449</v>
      </c>
      <c r="B426">
        <v>35.903633586943997</v>
      </c>
      <c r="C426">
        <v>33.746503941312298</v>
      </c>
      <c r="D426">
        <v>30.113868622867599</v>
      </c>
      <c r="E426">
        <v>16.2</v>
      </c>
      <c r="F426">
        <v>14.97</v>
      </c>
      <c r="G426">
        <v>24.9</v>
      </c>
      <c r="H426">
        <v>135.9</v>
      </c>
      <c r="I426">
        <v>15.16</v>
      </c>
      <c r="J426">
        <v>24.46</v>
      </c>
      <c r="K426">
        <v>26.96</v>
      </c>
      <c r="L426">
        <v>28.28</v>
      </c>
      <c r="M426">
        <v>26.08</v>
      </c>
      <c r="N426">
        <v>26.17</v>
      </c>
      <c r="O426">
        <v>24.37</v>
      </c>
      <c r="P426">
        <v>32.26</v>
      </c>
      <c r="Q426">
        <v>34.99</v>
      </c>
    </row>
    <row r="427" spans="1:17" x14ac:dyDescent="0.2">
      <c r="A427">
        <v>450</v>
      </c>
      <c r="B427">
        <v>36.064849959479403</v>
      </c>
      <c r="C427">
        <v>33.826868350467102</v>
      </c>
      <c r="D427">
        <v>30.1856654958939</v>
      </c>
      <c r="E427">
        <v>16.190000000000001</v>
      </c>
      <c r="F427">
        <v>14.98</v>
      </c>
      <c r="G427">
        <v>24.92</v>
      </c>
      <c r="H427">
        <v>136.37</v>
      </c>
      <c r="I427">
        <v>15</v>
      </c>
      <c r="J427">
        <v>24.48</v>
      </c>
      <c r="K427">
        <v>27.02</v>
      </c>
      <c r="L427">
        <v>28.32</v>
      </c>
      <c r="M427">
        <v>26.1</v>
      </c>
      <c r="N427">
        <v>26.16</v>
      </c>
      <c r="O427">
        <v>24.41</v>
      </c>
      <c r="P427">
        <v>32.28</v>
      </c>
      <c r="Q427">
        <v>34.99</v>
      </c>
    </row>
    <row r="428" spans="1:17" x14ac:dyDescent="0.2">
      <c r="A428">
        <v>451</v>
      </c>
      <c r="B428">
        <v>36.226444774203799</v>
      </c>
      <c r="C428">
        <v>33.907237270750798</v>
      </c>
      <c r="D428">
        <v>30.2574668800493</v>
      </c>
      <c r="E428">
        <v>16.190000000000001</v>
      </c>
      <c r="F428">
        <v>14.98</v>
      </c>
      <c r="G428">
        <v>24.96</v>
      </c>
      <c r="H428">
        <v>136.71</v>
      </c>
      <c r="I428">
        <v>15.16</v>
      </c>
      <c r="J428">
        <v>24.49</v>
      </c>
      <c r="K428">
        <v>27.16</v>
      </c>
      <c r="L428">
        <v>28.29</v>
      </c>
      <c r="M428">
        <v>26.1</v>
      </c>
      <c r="N428">
        <v>26.17</v>
      </c>
      <c r="O428">
        <v>24.41</v>
      </c>
      <c r="P428">
        <v>32.29</v>
      </c>
      <c r="Q428">
        <v>35.07</v>
      </c>
    </row>
    <row r="429" spans="1:17" x14ac:dyDescent="0.2">
      <c r="A429">
        <v>452</v>
      </c>
      <c r="B429">
        <v>36.388418031117197</v>
      </c>
      <c r="C429">
        <v>33.987610702163501</v>
      </c>
      <c r="D429">
        <v>30.3292727753335</v>
      </c>
      <c r="E429">
        <v>16.190000000000001</v>
      </c>
      <c r="F429">
        <v>14.99</v>
      </c>
      <c r="G429">
        <v>24.91</v>
      </c>
      <c r="H429">
        <v>137.09</v>
      </c>
      <c r="I429">
        <v>14.98</v>
      </c>
      <c r="J429">
        <v>24.46</v>
      </c>
      <c r="K429">
        <v>27.16</v>
      </c>
      <c r="L429">
        <v>28.31</v>
      </c>
      <c r="M429">
        <v>26.11</v>
      </c>
      <c r="N429">
        <v>26.19</v>
      </c>
      <c r="O429">
        <v>24.45</v>
      </c>
      <c r="P429">
        <v>32.29</v>
      </c>
      <c r="Q429">
        <v>35.090000000000003</v>
      </c>
    </row>
    <row r="430" spans="1:17" x14ac:dyDescent="0.2">
      <c r="A430">
        <v>453</v>
      </c>
      <c r="B430">
        <v>36.550769730219699</v>
      </c>
      <c r="C430">
        <v>34.067988644705203</v>
      </c>
      <c r="D430">
        <v>30.401083181746799</v>
      </c>
      <c r="E430">
        <v>16.2</v>
      </c>
      <c r="F430">
        <v>15</v>
      </c>
      <c r="G430">
        <v>24.99</v>
      </c>
      <c r="H430">
        <v>137.25</v>
      </c>
      <c r="I430">
        <v>15.2</v>
      </c>
      <c r="J430">
        <v>24.53</v>
      </c>
      <c r="K430">
        <v>27.06</v>
      </c>
      <c r="L430">
        <v>28.39</v>
      </c>
      <c r="M430">
        <v>26.13</v>
      </c>
      <c r="N430">
        <v>26.23</v>
      </c>
      <c r="O430">
        <v>24.46</v>
      </c>
      <c r="P430">
        <v>32.28</v>
      </c>
      <c r="Q430">
        <v>35.049999999999997</v>
      </c>
    </row>
    <row r="431" spans="1:17" x14ac:dyDescent="0.2">
      <c r="A431">
        <v>454</v>
      </c>
      <c r="B431">
        <v>36.713499871511303</v>
      </c>
      <c r="C431">
        <v>34.148371098375797</v>
      </c>
      <c r="D431">
        <v>30.472898099289001</v>
      </c>
      <c r="E431">
        <v>16.2</v>
      </c>
      <c r="F431">
        <v>15</v>
      </c>
      <c r="G431">
        <v>25</v>
      </c>
      <c r="H431">
        <v>137.52000000000001</v>
      </c>
      <c r="I431">
        <v>14.99</v>
      </c>
      <c r="J431">
        <v>24.51</v>
      </c>
      <c r="K431">
        <v>27</v>
      </c>
      <c r="L431">
        <v>28.35</v>
      </c>
      <c r="M431">
        <v>26.17</v>
      </c>
      <c r="N431">
        <v>26.21</v>
      </c>
      <c r="O431">
        <v>24.48</v>
      </c>
      <c r="P431">
        <v>32.32</v>
      </c>
      <c r="Q431">
        <v>35.06</v>
      </c>
    </row>
    <row r="432" spans="1:17" x14ac:dyDescent="0.2">
      <c r="A432">
        <v>455</v>
      </c>
      <c r="B432">
        <v>36.876608454991903</v>
      </c>
      <c r="C432">
        <v>34.228758063175398</v>
      </c>
      <c r="D432">
        <v>30.544717527960199</v>
      </c>
      <c r="E432">
        <v>16.2</v>
      </c>
      <c r="F432">
        <v>15.01</v>
      </c>
      <c r="G432">
        <v>25.06</v>
      </c>
      <c r="H432">
        <v>138.1</v>
      </c>
      <c r="I432">
        <v>15.19</v>
      </c>
      <c r="J432">
        <v>24.53</v>
      </c>
      <c r="K432">
        <v>27.04</v>
      </c>
      <c r="L432">
        <v>28.35</v>
      </c>
      <c r="M432">
        <v>26.21</v>
      </c>
      <c r="N432">
        <v>26.17</v>
      </c>
      <c r="O432">
        <v>24.46</v>
      </c>
      <c r="P432">
        <v>32.29</v>
      </c>
      <c r="Q432">
        <v>35.1</v>
      </c>
    </row>
    <row r="433" spans="1:17" x14ac:dyDescent="0.2">
      <c r="A433">
        <v>456</v>
      </c>
      <c r="B433">
        <v>37.040095480661499</v>
      </c>
      <c r="C433">
        <v>34.309149539103998</v>
      </c>
      <c r="D433">
        <v>30.616541467760399</v>
      </c>
      <c r="E433">
        <v>16.2</v>
      </c>
      <c r="F433">
        <v>15.01</v>
      </c>
      <c r="G433">
        <v>25.03</v>
      </c>
      <c r="H433">
        <v>137.84</v>
      </c>
      <c r="I433">
        <v>14.9</v>
      </c>
      <c r="J433">
        <v>24.6</v>
      </c>
      <c r="K433">
        <v>27.03</v>
      </c>
      <c r="L433">
        <v>28.38</v>
      </c>
      <c r="M433">
        <v>26.14</v>
      </c>
      <c r="N433">
        <v>26.26</v>
      </c>
      <c r="O433">
        <v>24.44</v>
      </c>
      <c r="P433">
        <v>32.31</v>
      </c>
      <c r="Q433">
        <v>35.08</v>
      </c>
    </row>
    <row r="434" spans="1:17" x14ac:dyDescent="0.2">
      <c r="A434">
        <v>457</v>
      </c>
      <c r="B434">
        <v>37.203960948520198</v>
      </c>
      <c r="C434">
        <v>34.389545526161498</v>
      </c>
      <c r="D434">
        <v>30.688369918689499</v>
      </c>
      <c r="E434">
        <v>16.22</v>
      </c>
      <c r="F434">
        <v>15.03</v>
      </c>
      <c r="G434">
        <v>25.13</v>
      </c>
      <c r="H434">
        <v>138.68</v>
      </c>
      <c r="I434">
        <v>15.21</v>
      </c>
      <c r="J434">
        <v>24.53</v>
      </c>
      <c r="K434">
        <v>27.04</v>
      </c>
      <c r="L434">
        <v>28.4</v>
      </c>
      <c r="M434">
        <v>26.18</v>
      </c>
      <c r="N434">
        <v>26.27</v>
      </c>
      <c r="O434">
        <v>24.46</v>
      </c>
      <c r="P434">
        <v>32.32</v>
      </c>
      <c r="Q434">
        <v>35.15</v>
      </c>
    </row>
    <row r="435" spans="1:17" x14ac:dyDescent="0.2">
      <c r="A435">
        <v>458</v>
      </c>
      <c r="B435">
        <v>37.3682048585679</v>
      </c>
      <c r="C435">
        <v>34.469946024347998</v>
      </c>
      <c r="D435">
        <v>30.760202880747499</v>
      </c>
      <c r="E435">
        <v>16.21</v>
      </c>
      <c r="F435">
        <v>15.02</v>
      </c>
      <c r="G435">
        <v>25.15</v>
      </c>
      <c r="H435">
        <v>138.62</v>
      </c>
      <c r="I435">
        <v>15.02</v>
      </c>
      <c r="J435">
        <v>24.58</v>
      </c>
      <c r="K435">
        <v>27.1</v>
      </c>
      <c r="L435">
        <v>28.4</v>
      </c>
      <c r="M435">
        <v>26.62</v>
      </c>
      <c r="N435">
        <v>26.24</v>
      </c>
      <c r="O435">
        <v>24.47</v>
      </c>
      <c r="P435">
        <v>32.35</v>
      </c>
      <c r="Q435">
        <v>35.14</v>
      </c>
    </row>
    <row r="436" spans="1:17" x14ac:dyDescent="0.2">
      <c r="A436">
        <v>459</v>
      </c>
      <c r="B436">
        <v>37.532827210804697</v>
      </c>
      <c r="C436">
        <v>34.550351033663397</v>
      </c>
      <c r="D436">
        <v>30.832040353934602</v>
      </c>
      <c r="E436">
        <v>16.23</v>
      </c>
      <c r="F436">
        <v>15.04</v>
      </c>
      <c r="G436">
        <v>25.21</v>
      </c>
      <c r="H436">
        <v>139.26</v>
      </c>
      <c r="I436">
        <v>15.24</v>
      </c>
      <c r="J436">
        <v>24.56</v>
      </c>
      <c r="K436">
        <v>27.06</v>
      </c>
      <c r="L436">
        <v>28.5</v>
      </c>
      <c r="M436">
        <v>26.75</v>
      </c>
      <c r="N436">
        <v>26.36</v>
      </c>
      <c r="O436">
        <v>24.52</v>
      </c>
      <c r="P436">
        <v>32.39</v>
      </c>
      <c r="Q436">
        <v>35.159999999999997</v>
      </c>
    </row>
    <row r="437" spans="1:17" x14ac:dyDescent="0.2">
      <c r="A437">
        <v>460</v>
      </c>
      <c r="B437">
        <v>37.697828005230598</v>
      </c>
      <c r="C437">
        <v>34.630760554107802</v>
      </c>
      <c r="D437">
        <v>30.9038823382506</v>
      </c>
      <c r="E437">
        <v>16.22</v>
      </c>
      <c r="F437">
        <v>15.04</v>
      </c>
      <c r="G437">
        <v>25.13</v>
      </c>
      <c r="H437">
        <v>139.36000000000001</v>
      </c>
      <c r="I437">
        <v>15.03</v>
      </c>
      <c r="J437">
        <v>24.6</v>
      </c>
      <c r="K437">
        <v>27.08</v>
      </c>
      <c r="L437">
        <v>28.51</v>
      </c>
      <c r="M437">
        <v>26.44</v>
      </c>
      <c r="N437">
        <v>26.31</v>
      </c>
      <c r="O437">
        <v>24.52</v>
      </c>
      <c r="P437">
        <v>32.380000000000003</v>
      </c>
      <c r="Q437">
        <v>35.15</v>
      </c>
    </row>
    <row r="438" spans="1:17" x14ac:dyDescent="0.2">
      <c r="A438">
        <v>461</v>
      </c>
      <c r="B438">
        <v>37.863207241845501</v>
      </c>
      <c r="C438">
        <v>34.711174585681199</v>
      </c>
      <c r="D438">
        <v>30.975728833695499</v>
      </c>
      <c r="E438">
        <v>16.23</v>
      </c>
      <c r="F438">
        <v>15.05</v>
      </c>
      <c r="G438">
        <v>25.26</v>
      </c>
      <c r="H438">
        <v>139.74</v>
      </c>
      <c r="I438">
        <v>15.25</v>
      </c>
      <c r="J438">
        <v>24.59</v>
      </c>
      <c r="K438">
        <v>27.12</v>
      </c>
      <c r="L438">
        <v>28.54</v>
      </c>
      <c r="M438">
        <v>26.32</v>
      </c>
      <c r="N438">
        <v>26.29</v>
      </c>
      <c r="O438">
        <v>24.58</v>
      </c>
      <c r="P438">
        <v>32.42</v>
      </c>
      <c r="Q438">
        <v>35.17</v>
      </c>
    </row>
    <row r="439" spans="1:17" x14ac:dyDescent="0.2">
      <c r="A439">
        <v>462</v>
      </c>
      <c r="B439">
        <v>38.0289649206494</v>
      </c>
      <c r="C439">
        <v>34.791593128383496</v>
      </c>
      <c r="D439">
        <v>31.047579840269499</v>
      </c>
      <c r="E439">
        <v>16.23</v>
      </c>
      <c r="F439">
        <v>15.06</v>
      </c>
      <c r="G439">
        <v>25.27</v>
      </c>
      <c r="H439">
        <v>140.1</v>
      </c>
      <c r="I439">
        <v>15.08</v>
      </c>
      <c r="J439">
        <v>24.67</v>
      </c>
      <c r="K439">
        <v>27.15</v>
      </c>
      <c r="L439">
        <v>28.53</v>
      </c>
      <c r="M439">
        <v>26.31</v>
      </c>
      <c r="N439">
        <v>26.32</v>
      </c>
      <c r="O439">
        <v>24.56</v>
      </c>
      <c r="P439">
        <v>32.4</v>
      </c>
      <c r="Q439">
        <v>35.21</v>
      </c>
    </row>
    <row r="440" spans="1:17" x14ac:dyDescent="0.2">
      <c r="A440">
        <v>463</v>
      </c>
      <c r="B440">
        <v>38.195101041642403</v>
      </c>
      <c r="C440">
        <v>34.8720161822148</v>
      </c>
      <c r="D440">
        <v>31.119435357972399</v>
      </c>
      <c r="E440">
        <v>16.239999999999998</v>
      </c>
      <c r="F440">
        <v>15.06</v>
      </c>
      <c r="G440">
        <v>25.33</v>
      </c>
      <c r="H440">
        <v>140.03</v>
      </c>
      <c r="I440">
        <v>15.26</v>
      </c>
      <c r="J440">
        <v>24.57</v>
      </c>
      <c r="K440">
        <v>27.13</v>
      </c>
      <c r="L440">
        <v>28.44</v>
      </c>
      <c r="M440">
        <v>26.23</v>
      </c>
      <c r="N440">
        <v>26.36</v>
      </c>
      <c r="O440">
        <v>24.56</v>
      </c>
      <c r="P440">
        <v>32.43</v>
      </c>
      <c r="Q440">
        <v>35.21</v>
      </c>
    </row>
    <row r="441" spans="1:17" x14ac:dyDescent="0.2">
      <c r="A441">
        <v>464</v>
      </c>
      <c r="B441">
        <v>38.361615604824401</v>
      </c>
      <c r="C441">
        <v>34.952443747175103</v>
      </c>
      <c r="D441">
        <v>31.1912953868042</v>
      </c>
      <c r="E441">
        <v>16.23</v>
      </c>
      <c r="F441">
        <v>15.06</v>
      </c>
      <c r="G441">
        <v>25.33</v>
      </c>
      <c r="H441">
        <v>140.57</v>
      </c>
      <c r="I441">
        <v>14.98</v>
      </c>
      <c r="J441">
        <v>24.61</v>
      </c>
      <c r="K441">
        <v>27.14</v>
      </c>
      <c r="L441">
        <v>28.53</v>
      </c>
      <c r="M441">
        <v>26.26</v>
      </c>
      <c r="N441">
        <v>26.32</v>
      </c>
      <c r="O441">
        <v>24.57</v>
      </c>
      <c r="P441">
        <v>32.43</v>
      </c>
      <c r="Q441">
        <v>35.200000000000003</v>
      </c>
    </row>
    <row r="442" spans="1:17" x14ac:dyDescent="0.2">
      <c r="A442">
        <v>465</v>
      </c>
      <c r="B442">
        <v>38.528508610195502</v>
      </c>
      <c r="C442">
        <v>35.032875823264298</v>
      </c>
      <c r="D442">
        <v>31.263159926765098</v>
      </c>
      <c r="E442">
        <v>16.25</v>
      </c>
      <c r="F442">
        <v>15.07</v>
      </c>
      <c r="G442">
        <v>25.51</v>
      </c>
      <c r="H442">
        <v>140.74</v>
      </c>
      <c r="I442">
        <v>15.27</v>
      </c>
      <c r="J442">
        <v>24.63</v>
      </c>
      <c r="K442">
        <v>27.14</v>
      </c>
      <c r="L442">
        <v>28.49</v>
      </c>
      <c r="M442">
        <v>26.32</v>
      </c>
      <c r="N442">
        <v>26.3</v>
      </c>
      <c r="O442">
        <v>24.57</v>
      </c>
      <c r="P442">
        <v>32.46</v>
      </c>
      <c r="Q442">
        <v>35.19</v>
      </c>
    </row>
    <row r="443" spans="1:17" x14ac:dyDescent="0.2">
      <c r="A443">
        <v>466</v>
      </c>
      <c r="B443">
        <v>38.695780057755698</v>
      </c>
      <c r="C443">
        <v>35.1133124104825</v>
      </c>
      <c r="D443">
        <v>31.335028977854801</v>
      </c>
      <c r="E443">
        <v>16.260000000000002</v>
      </c>
      <c r="F443">
        <v>15.08</v>
      </c>
      <c r="G443">
        <v>25.53</v>
      </c>
      <c r="H443">
        <v>140.65</v>
      </c>
      <c r="I443">
        <v>15.11</v>
      </c>
      <c r="J443">
        <v>24.65</v>
      </c>
      <c r="K443">
        <v>27.18</v>
      </c>
      <c r="L443">
        <v>28.59</v>
      </c>
      <c r="M443">
        <v>26.26</v>
      </c>
      <c r="N443">
        <v>26.32</v>
      </c>
      <c r="O443">
        <v>24.64</v>
      </c>
      <c r="P443">
        <v>32.44</v>
      </c>
      <c r="Q443">
        <v>35.229999999999997</v>
      </c>
    </row>
    <row r="444" spans="1:17" x14ac:dyDescent="0.2">
      <c r="A444">
        <v>467</v>
      </c>
      <c r="B444">
        <v>38.863429947504898</v>
      </c>
      <c r="C444">
        <v>35.193753508829701</v>
      </c>
      <c r="D444">
        <v>31.406902540073599</v>
      </c>
      <c r="E444">
        <v>16.25</v>
      </c>
      <c r="F444">
        <v>15.09</v>
      </c>
      <c r="G444">
        <v>25.57</v>
      </c>
      <c r="H444">
        <v>141.47999999999999</v>
      </c>
      <c r="I444">
        <v>15.31</v>
      </c>
      <c r="J444">
        <v>24.67</v>
      </c>
      <c r="K444">
        <v>27.23</v>
      </c>
      <c r="L444">
        <v>28.54</v>
      </c>
      <c r="M444">
        <v>26.31</v>
      </c>
      <c r="N444">
        <v>26.34</v>
      </c>
      <c r="O444">
        <v>24.64</v>
      </c>
      <c r="P444">
        <v>32.56</v>
      </c>
      <c r="Q444">
        <v>35.21</v>
      </c>
    </row>
    <row r="445" spans="1:17" x14ac:dyDescent="0.2">
      <c r="A445">
        <v>468</v>
      </c>
      <c r="B445">
        <v>39.0314582794431</v>
      </c>
      <c r="C445">
        <v>35.274199118305802</v>
      </c>
      <c r="D445">
        <v>31.4787806134213</v>
      </c>
      <c r="E445">
        <v>16.260000000000002</v>
      </c>
      <c r="F445">
        <v>15.09</v>
      </c>
      <c r="G445">
        <v>25.53</v>
      </c>
      <c r="H445">
        <v>141.38999999999999</v>
      </c>
      <c r="I445">
        <v>15.09</v>
      </c>
      <c r="J445">
        <v>24.69</v>
      </c>
      <c r="K445">
        <v>27.26</v>
      </c>
      <c r="L445">
        <v>28.63</v>
      </c>
      <c r="M445">
        <v>26.34</v>
      </c>
      <c r="N445">
        <v>26.37</v>
      </c>
      <c r="O445">
        <v>24.61</v>
      </c>
      <c r="P445">
        <v>32.53</v>
      </c>
      <c r="Q445">
        <v>35.24</v>
      </c>
    </row>
    <row r="446" spans="1:17" x14ac:dyDescent="0.2">
      <c r="A446">
        <v>469</v>
      </c>
      <c r="B446">
        <v>39.199865053570399</v>
      </c>
      <c r="C446">
        <v>35.354649238910902</v>
      </c>
      <c r="D446">
        <v>31.550663197898</v>
      </c>
      <c r="E446">
        <v>16.27</v>
      </c>
      <c r="F446">
        <v>15.1</v>
      </c>
      <c r="G446">
        <v>25.61</v>
      </c>
      <c r="H446">
        <v>141.83000000000001</v>
      </c>
      <c r="I446">
        <v>15.31</v>
      </c>
      <c r="J446">
        <v>24.68</v>
      </c>
      <c r="K446">
        <v>27.25</v>
      </c>
      <c r="L446">
        <v>28.63</v>
      </c>
      <c r="M446">
        <v>26.37</v>
      </c>
      <c r="N446">
        <v>26.35</v>
      </c>
      <c r="O446">
        <v>24.63</v>
      </c>
      <c r="P446">
        <v>32.47</v>
      </c>
      <c r="Q446">
        <v>35.24</v>
      </c>
    </row>
    <row r="447" spans="1:17" x14ac:dyDescent="0.2">
      <c r="A447">
        <v>470</v>
      </c>
      <c r="B447">
        <v>39.3686502698868</v>
      </c>
      <c r="C447">
        <v>35.435103870644902</v>
      </c>
      <c r="D447">
        <v>31.6225502935036</v>
      </c>
      <c r="E447">
        <v>16.28</v>
      </c>
      <c r="F447">
        <v>15.11</v>
      </c>
      <c r="G447">
        <v>25.61</v>
      </c>
      <c r="H447">
        <v>142.03</v>
      </c>
      <c r="I447">
        <v>15.14</v>
      </c>
      <c r="J447">
        <v>24.66</v>
      </c>
      <c r="K447">
        <v>27.23</v>
      </c>
      <c r="L447">
        <v>28.52</v>
      </c>
      <c r="M447">
        <v>26.33</v>
      </c>
      <c r="N447">
        <v>26.36</v>
      </c>
      <c r="O447">
        <v>24.63</v>
      </c>
      <c r="P447">
        <v>32.5</v>
      </c>
      <c r="Q447">
        <v>35.26</v>
      </c>
    </row>
    <row r="448" spans="1:17" x14ac:dyDescent="0.2">
      <c r="A448">
        <v>471</v>
      </c>
      <c r="B448">
        <v>39.537813928392197</v>
      </c>
      <c r="C448">
        <v>35.515563013508</v>
      </c>
      <c r="D448">
        <v>31.6944419002382</v>
      </c>
      <c r="E448">
        <v>16.28</v>
      </c>
      <c r="F448">
        <v>15.11</v>
      </c>
      <c r="G448">
        <v>25.69</v>
      </c>
      <c r="H448">
        <v>142.72</v>
      </c>
      <c r="I448">
        <v>15.32</v>
      </c>
      <c r="J448">
        <v>24.72</v>
      </c>
      <c r="K448">
        <v>27.27</v>
      </c>
      <c r="L448">
        <v>28.55</v>
      </c>
      <c r="M448">
        <v>26.33</v>
      </c>
      <c r="N448">
        <v>26.43</v>
      </c>
      <c r="O448">
        <v>24.66</v>
      </c>
      <c r="P448">
        <v>32.46</v>
      </c>
      <c r="Q448">
        <v>35.299999999999997</v>
      </c>
    </row>
    <row r="449" spans="1:17" x14ac:dyDescent="0.2">
      <c r="A449">
        <v>472</v>
      </c>
      <c r="B449">
        <v>39.707356029086597</v>
      </c>
      <c r="C449">
        <v>35.596026667499899</v>
      </c>
      <c r="D449">
        <v>31.766338018101798</v>
      </c>
      <c r="E449">
        <v>16.27</v>
      </c>
      <c r="F449">
        <v>15.12</v>
      </c>
      <c r="G449">
        <v>25.64</v>
      </c>
      <c r="H449">
        <v>142.4</v>
      </c>
      <c r="I449">
        <v>15.09</v>
      </c>
      <c r="J449">
        <v>24.7</v>
      </c>
      <c r="K449">
        <v>27.27</v>
      </c>
      <c r="L449">
        <v>28.55</v>
      </c>
      <c r="M449">
        <v>26.35</v>
      </c>
      <c r="N449">
        <v>26.39</v>
      </c>
      <c r="O449">
        <v>24.69</v>
      </c>
      <c r="P449">
        <v>32.54</v>
      </c>
      <c r="Q449">
        <v>35.270000000000003</v>
      </c>
    </row>
    <row r="450" spans="1:17" x14ac:dyDescent="0.2">
      <c r="A450">
        <v>473</v>
      </c>
      <c r="B450">
        <v>39.8772765719701</v>
      </c>
      <c r="C450">
        <v>35.676494832620897</v>
      </c>
      <c r="D450">
        <v>31.8382386470943</v>
      </c>
      <c r="E450">
        <v>16.3</v>
      </c>
      <c r="F450">
        <v>15.14</v>
      </c>
      <c r="G450">
        <v>25.77</v>
      </c>
      <c r="H450">
        <v>143.26</v>
      </c>
      <c r="I450">
        <v>15.37</v>
      </c>
      <c r="J450">
        <v>24.75</v>
      </c>
      <c r="K450">
        <v>27.28</v>
      </c>
      <c r="L450">
        <v>28.58</v>
      </c>
      <c r="M450">
        <v>26.39</v>
      </c>
      <c r="N450">
        <v>26.39</v>
      </c>
      <c r="O450">
        <v>24.71</v>
      </c>
      <c r="P450">
        <v>32.5</v>
      </c>
      <c r="Q450">
        <v>35.299999999999997</v>
      </c>
    </row>
    <row r="451" spans="1:17" x14ac:dyDescent="0.2">
      <c r="A451">
        <v>474</v>
      </c>
      <c r="B451">
        <v>40.047575557042599</v>
      </c>
      <c r="C451">
        <v>35.756967508870801</v>
      </c>
      <c r="D451">
        <v>31.910143787215802</v>
      </c>
      <c r="E451">
        <v>16.239999999999998</v>
      </c>
      <c r="F451">
        <v>15.13</v>
      </c>
      <c r="G451">
        <v>25.76</v>
      </c>
      <c r="H451">
        <v>143.29</v>
      </c>
      <c r="I451">
        <v>15.19</v>
      </c>
      <c r="J451">
        <v>24.84</v>
      </c>
      <c r="K451">
        <v>27.31</v>
      </c>
      <c r="L451">
        <v>28.62</v>
      </c>
      <c r="M451">
        <v>26.41</v>
      </c>
      <c r="N451">
        <v>26.49</v>
      </c>
      <c r="O451">
        <v>24.68</v>
      </c>
      <c r="P451">
        <v>32.54</v>
      </c>
      <c r="Q451">
        <v>35.28</v>
      </c>
    </row>
    <row r="452" spans="1:17" x14ac:dyDescent="0.2">
      <c r="A452">
        <v>475</v>
      </c>
      <c r="B452">
        <v>40.2182529843042</v>
      </c>
      <c r="C452">
        <v>35.837444696249698</v>
      </c>
      <c r="D452">
        <v>31.982053438466298</v>
      </c>
      <c r="E452">
        <v>16.25</v>
      </c>
      <c r="F452">
        <v>15.15</v>
      </c>
      <c r="G452">
        <v>25.84</v>
      </c>
      <c r="H452">
        <v>143.49</v>
      </c>
      <c r="I452">
        <v>15.37</v>
      </c>
      <c r="J452">
        <v>24.79</v>
      </c>
      <c r="K452">
        <v>27.37</v>
      </c>
      <c r="L452">
        <v>28.59</v>
      </c>
      <c r="M452">
        <v>26.44</v>
      </c>
      <c r="N452">
        <v>26.42</v>
      </c>
      <c r="O452">
        <v>24.74</v>
      </c>
      <c r="P452">
        <v>32.549999999999997</v>
      </c>
      <c r="Q452">
        <v>35.340000000000003</v>
      </c>
    </row>
    <row r="453" spans="1:17" x14ac:dyDescent="0.2">
      <c r="A453">
        <v>476</v>
      </c>
      <c r="B453">
        <v>40.389308853754898</v>
      </c>
      <c r="C453">
        <v>35.917926394757501</v>
      </c>
      <c r="D453">
        <v>32.053967600845702</v>
      </c>
      <c r="E453">
        <v>16.260000000000002</v>
      </c>
      <c r="F453">
        <v>15.15</v>
      </c>
      <c r="G453">
        <v>25.77</v>
      </c>
      <c r="H453">
        <v>144.1</v>
      </c>
      <c r="I453">
        <v>15.19</v>
      </c>
      <c r="J453">
        <v>24.78</v>
      </c>
      <c r="K453">
        <v>27.36</v>
      </c>
      <c r="L453">
        <v>28.63</v>
      </c>
      <c r="M453">
        <v>26.47</v>
      </c>
      <c r="N453">
        <v>26.45</v>
      </c>
      <c r="O453">
        <v>24.72</v>
      </c>
      <c r="P453">
        <v>32.549999999999997</v>
      </c>
      <c r="Q453">
        <v>35.32</v>
      </c>
    </row>
    <row r="454" spans="1:17" x14ac:dyDescent="0.2">
      <c r="A454">
        <v>477</v>
      </c>
      <c r="B454">
        <v>40.560743165394598</v>
      </c>
      <c r="C454">
        <v>35.998412604394296</v>
      </c>
      <c r="D454">
        <v>32.125886274354102</v>
      </c>
      <c r="E454">
        <v>16.260000000000002</v>
      </c>
      <c r="F454">
        <v>15.17</v>
      </c>
      <c r="G454">
        <v>25.89</v>
      </c>
      <c r="H454">
        <v>144.13</v>
      </c>
      <c r="I454">
        <v>15.4</v>
      </c>
      <c r="J454">
        <v>24.8</v>
      </c>
      <c r="K454">
        <v>27.35</v>
      </c>
      <c r="L454">
        <v>28.64</v>
      </c>
      <c r="M454">
        <v>26.48</v>
      </c>
      <c r="N454">
        <v>26.45</v>
      </c>
      <c r="O454">
        <v>24.75</v>
      </c>
      <c r="P454">
        <v>32.54</v>
      </c>
      <c r="Q454">
        <v>35.369999999999997</v>
      </c>
    </row>
    <row r="455" spans="1:17" x14ac:dyDescent="0.2">
      <c r="A455">
        <v>478</v>
      </c>
      <c r="B455">
        <v>40.732555919223302</v>
      </c>
      <c r="C455">
        <v>36.078903325160098</v>
      </c>
      <c r="D455">
        <v>32.1978094589915</v>
      </c>
      <c r="E455">
        <v>16.260000000000002</v>
      </c>
      <c r="F455">
        <v>15.17</v>
      </c>
      <c r="G455">
        <v>25.9</v>
      </c>
      <c r="H455">
        <v>144.58000000000001</v>
      </c>
      <c r="I455">
        <v>15.23</v>
      </c>
      <c r="J455">
        <v>24.77</v>
      </c>
      <c r="K455">
        <v>27.42</v>
      </c>
      <c r="L455">
        <v>28.66</v>
      </c>
      <c r="M455">
        <v>26.48</v>
      </c>
      <c r="N455">
        <v>26.47</v>
      </c>
      <c r="O455">
        <v>24.8</v>
      </c>
      <c r="P455">
        <v>32.549999999999997</v>
      </c>
      <c r="Q455">
        <v>35.35</v>
      </c>
    </row>
    <row r="456" spans="1:17" x14ac:dyDescent="0.2">
      <c r="A456">
        <v>479</v>
      </c>
      <c r="B456">
        <v>40.904747115241101</v>
      </c>
      <c r="C456">
        <v>36.1593985570548</v>
      </c>
      <c r="D456">
        <v>32.269737154757799</v>
      </c>
      <c r="E456">
        <v>16.27</v>
      </c>
      <c r="F456">
        <v>15.17</v>
      </c>
      <c r="G456">
        <v>25.96</v>
      </c>
      <c r="H456">
        <v>144.71</v>
      </c>
      <c r="I456">
        <v>15.41</v>
      </c>
      <c r="J456">
        <v>24.8</v>
      </c>
      <c r="K456">
        <v>27.41</v>
      </c>
      <c r="L456">
        <v>28.68</v>
      </c>
      <c r="M456">
        <v>26.53</v>
      </c>
      <c r="N456">
        <v>26.53</v>
      </c>
      <c r="O456">
        <v>24.76</v>
      </c>
      <c r="P456">
        <v>32.57</v>
      </c>
      <c r="Q456">
        <v>35.39</v>
      </c>
    </row>
    <row r="457" spans="1:17" x14ac:dyDescent="0.2">
      <c r="A457">
        <v>480</v>
      </c>
      <c r="B457">
        <v>41.077316753448002</v>
      </c>
      <c r="C457">
        <v>36.239898300078501</v>
      </c>
      <c r="D457">
        <v>32.341669361653103</v>
      </c>
      <c r="E457">
        <v>16.27</v>
      </c>
      <c r="F457">
        <v>15.18</v>
      </c>
      <c r="G457">
        <v>25.94</v>
      </c>
      <c r="H457">
        <v>144.87</v>
      </c>
      <c r="I457">
        <v>15.15</v>
      </c>
      <c r="J457">
        <v>24.81</v>
      </c>
      <c r="K457">
        <v>27.42</v>
      </c>
      <c r="L457">
        <v>28.7</v>
      </c>
      <c r="M457">
        <v>26.54</v>
      </c>
      <c r="N457">
        <v>26.47</v>
      </c>
      <c r="O457">
        <v>24.74</v>
      </c>
      <c r="P457">
        <v>32.58</v>
      </c>
      <c r="Q457">
        <v>35.450000000000003</v>
      </c>
    </row>
    <row r="458" spans="1:17" x14ac:dyDescent="0.2">
      <c r="A458">
        <v>481</v>
      </c>
      <c r="B458">
        <v>41.2502648338439</v>
      </c>
      <c r="C458">
        <v>36.320402554231102</v>
      </c>
      <c r="D458">
        <v>32.413606079677301</v>
      </c>
      <c r="E458">
        <v>16.28</v>
      </c>
      <c r="F458">
        <v>15.2</v>
      </c>
      <c r="G458">
        <v>26.12</v>
      </c>
      <c r="H458">
        <v>145.34</v>
      </c>
      <c r="I458">
        <v>15.31</v>
      </c>
      <c r="J458">
        <v>24.82</v>
      </c>
      <c r="K458">
        <v>27.38</v>
      </c>
      <c r="L458">
        <v>28.73</v>
      </c>
      <c r="M458">
        <v>26.54</v>
      </c>
      <c r="N458">
        <v>26.52</v>
      </c>
      <c r="O458">
        <v>24.77</v>
      </c>
      <c r="P458">
        <v>32.619999999999997</v>
      </c>
      <c r="Q458">
        <v>35.4</v>
      </c>
    </row>
    <row r="459" spans="1:17" x14ac:dyDescent="0.2">
      <c r="A459">
        <v>482</v>
      </c>
      <c r="B459">
        <v>41.423591356428801</v>
      </c>
      <c r="C459">
        <v>36.400911319512701</v>
      </c>
      <c r="D459">
        <v>32.485547308830498</v>
      </c>
      <c r="E459">
        <v>16.28</v>
      </c>
      <c r="F459">
        <v>15.18</v>
      </c>
      <c r="G459">
        <v>26.12</v>
      </c>
      <c r="H459">
        <v>145.49</v>
      </c>
      <c r="I459">
        <v>15.13</v>
      </c>
      <c r="J459">
        <v>24.83</v>
      </c>
      <c r="K459">
        <v>27.38</v>
      </c>
      <c r="L459">
        <v>28.71</v>
      </c>
      <c r="M459">
        <v>26.56</v>
      </c>
      <c r="N459">
        <v>26.52</v>
      </c>
      <c r="O459">
        <v>24.77</v>
      </c>
      <c r="P459">
        <v>32.64</v>
      </c>
      <c r="Q459">
        <v>35.450000000000003</v>
      </c>
    </row>
    <row r="460" spans="1:17" x14ac:dyDescent="0.2">
      <c r="A460">
        <v>483</v>
      </c>
      <c r="B460">
        <v>41.597296321202798</v>
      </c>
      <c r="C460">
        <v>36.481424595923301</v>
      </c>
      <c r="D460">
        <v>32.557493049112701</v>
      </c>
      <c r="E460">
        <v>16.28</v>
      </c>
      <c r="F460">
        <v>15.2</v>
      </c>
      <c r="G460">
        <v>26.19</v>
      </c>
      <c r="H460">
        <v>146.13</v>
      </c>
      <c r="I460">
        <v>15.35</v>
      </c>
      <c r="J460">
        <v>24.87</v>
      </c>
      <c r="K460">
        <v>27.44</v>
      </c>
      <c r="L460">
        <v>28.73</v>
      </c>
      <c r="M460">
        <v>26.6</v>
      </c>
      <c r="N460">
        <v>26.56</v>
      </c>
      <c r="O460">
        <v>24.82</v>
      </c>
      <c r="P460">
        <v>32.69</v>
      </c>
      <c r="Q460">
        <v>35.44</v>
      </c>
    </row>
    <row r="461" spans="1:17" x14ac:dyDescent="0.2">
      <c r="A461">
        <v>484</v>
      </c>
      <c r="B461">
        <v>41.771379728165797</v>
      </c>
      <c r="C461">
        <v>36.561942383462899</v>
      </c>
      <c r="D461">
        <v>32.629443300523803</v>
      </c>
      <c r="E461">
        <v>16.3</v>
      </c>
      <c r="F461">
        <v>15.19</v>
      </c>
      <c r="G461">
        <v>26.15</v>
      </c>
      <c r="H461">
        <v>146.07</v>
      </c>
      <c r="I461">
        <v>15.15</v>
      </c>
      <c r="J461">
        <v>24.93</v>
      </c>
      <c r="K461">
        <v>27.44</v>
      </c>
      <c r="L461">
        <v>28.75</v>
      </c>
      <c r="M461">
        <v>26.65</v>
      </c>
      <c r="N461">
        <v>26.54</v>
      </c>
      <c r="O461">
        <v>24.81</v>
      </c>
      <c r="P461">
        <v>32.72</v>
      </c>
      <c r="Q461">
        <v>35.53</v>
      </c>
    </row>
    <row r="462" spans="1:17" x14ac:dyDescent="0.2">
      <c r="A462">
        <v>485</v>
      </c>
      <c r="B462">
        <v>41.9458415773179</v>
      </c>
      <c r="C462">
        <v>36.642464682131397</v>
      </c>
      <c r="D462">
        <v>32.701398063063998</v>
      </c>
      <c r="E462">
        <v>16.3</v>
      </c>
      <c r="F462">
        <v>15.19</v>
      </c>
      <c r="G462">
        <v>26.26</v>
      </c>
      <c r="H462">
        <v>146.65</v>
      </c>
      <c r="I462">
        <v>15.34</v>
      </c>
      <c r="J462">
        <v>24.95</v>
      </c>
      <c r="K462">
        <v>27.45</v>
      </c>
      <c r="L462">
        <v>28.74</v>
      </c>
      <c r="M462">
        <v>26.66</v>
      </c>
      <c r="N462">
        <v>26.56</v>
      </c>
      <c r="O462">
        <v>24.81</v>
      </c>
      <c r="P462">
        <v>32.74</v>
      </c>
      <c r="Q462">
        <v>35.57</v>
      </c>
    </row>
    <row r="463" spans="1:17" x14ac:dyDescent="0.2">
      <c r="A463">
        <v>486</v>
      </c>
      <c r="B463">
        <v>42.120681868659098</v>
      </c>
      <c r="C463">
        <v>36.722991491928802</v>
      </c>
      <c r="D463">
        <v>32.773357336733</v>
      </c>
      <c r="E463">
        <v>16.309999999999999</v>
      </c>
      <c r="F463">
        <v>15.22</v>
      </c>
      <c r="G463">
        <v>26.25</v>
      </c>
      <c r="H463">
        <v>146.66</v>
      </c>
      <c r="I463">
        <v>15.18</v>
      </c>
      <c r="J463">
        <v>24.95</v>
      </c>
      <c r="K463">
        <v>27.47</v>
      </c>
      <c r="L463">
        <v>28.77</v>
      </c>
      <c r="M463">
        <v>26.64</v>
      </c>
      <c r="N463">
        <v>26.57</v>
      </c>
      <c r="O463">
        <v>24.78</v>
      </c>
      <c r="P463">
        <v>32.770000000000003</v>
      </c>
      <c r="Q463">
        <v>35.54</v>
      </c>
    </row>
    <row r="464" spans="1:17" x14ac:dyDescent="0.2">
      <c r="A464">
        <v>487</v>
      </c>
      <c r="B464">
        <v>42.295900602189299</v>
      </c>
      <c r="C464">
        <v>36.803522812855299</v>
      </c>
      <c r="D464">
        <v>32.845321121531001</v>
      </c>
      <c r="E464">
        <v>16.309999999999999</v>
      </c>
      <c r="F464">
        <v>15.3</v>
      </c>
      <c r="G464">
        <v>26.31</v>
      </c>
      <c r="H464">
        <v>147.41</v>
      </c>
      <c r="I464">
        <v>15.34</v>
      </c>
      <c r="J464">
        <v>24.95</v>
      </c>
      <c r="K464">
        <v>27.47</v>
      </c>
      <c r="L464">
        <v>28.77</v>
      </c>
      <c r="M464">
        <v>26.67</v>
      </c>
      <c r="N464">
        <v>26.56</v>
      </c>
      <c r="O464">
        <v>24.87</v>
      </c>
      <c r="P464">
        <v>32.770000000000003</v>
      </c>
      <c r="Q464">
        <v>35.51</v>
      </c>
    </row>
    <row r="465" spans="1:17" x14ac:dyDescent="0.2">
      <c r="A465">
        <v>488</v>
      </c>
      <c r="B465">
        <v>42.471497777908503</v>
      </c>
      <c r="C465">
        <v>36.884058644910702</v>
      </c>
      <c r="D465">
        <v>32.917289417458001</v>
      </c>
      <c r="E465">
        <v>16.32</v>
      </c>
      <c r="F465">
        <v>15.22</v>
      </c>
      <c r="G465">
        <v>26.27</v>
      </c>
      <c r="H465">
        <v>147.15</v>
      </c>
      <c r="I465">
        <v>15.11</v>
      </c>
      <c r="J465">
        <v>24.95</v>
      </c>
      <c r="K465">
        <v>27.5</v>
      </c>
      <c r="L465">
        <v>28.79</v>
      </c>
      <c r="M465">
        <v>26.66</v>
      </c>
      <c r="N465">
        <v>26.58</v>
      </c>
      <c r="O465">
        <v>24.88</v>
      </c>
      <c r="P465">
        <v>32.770000000000003</v>
      </c>
      <c r="Q465">
        <v>35.479999999999997</v>
      </c>
    </row>
    <row r="466" spans="1:17" x14ac:dyDescent="0.2">
      <c r="A466">
        <v>489</v>
      </c>
      <c r="B466">
        <v>42.647473395816803</v>
      </c>
      <c r="C466">
        <v>36.964598988095098</v>
      </c>
      <c r="D466">
        <v>32.989262224514</v>
      </c>
      <c r="E466">
        <v>16.32</v>
      </c>
      <c r="F466">
        <v>15.25</v>
      </c>
      <c r="G466">
        <v>26.38</v>
      </c>
      <c r="H466">
        <v>147.76</v>
      </c>
      <c r="I466">
        <v>15.39</v>
      </c>
      <c r="J466">
        <v>24.95</v>
      </c>
      <c r="K466">
        <v>27.53</v>
      </c>
      <c r="L466">
        <v>28.78</v>
      </c>
      <c r="M466">
        <v>26.65</v>
      </c>
      <c r="N466">
        <v>26.58</v>
      </c>
      <c r="O466">
        <v>24.88</v>
      </c>
      <c r="P466">
        <v>32.75</v>
      </c>
      <c r="Q466">
        <v>35.520000000000003</v>
      </c>
    </row>
    <row r="467" spans="1:17" x14ac:dyDescent="0.2">
      <c r="A467">
        <v>490</v>
      </c>
      <c r="B467">
        <v>42.823827455914198</v>
      </c>
      <c r="C467">
        <v>37.0451438424084</v>
      </c>
      <c r="D467">
        <v>33.0612395426989</v>
      </c>
      <c r="E467">
        <v>16.32</v>
      </c>
      <c r="F467">
        <v>15.23</v>
      </c>
      <c r="G467">
        <v>26.4</v>
      </c>
      <c r="H467">
        <v>147.86000000000001</v>
      </c>
      <c r="I467">
        <v>15.25</v>
      </c>
      <c r="J467">
        <v>24.96</v>
      </c>
      <c r="K467">
        <v>27.48</v>
      </c>
      <c r="L467">
        <v>28.83</v>
      </c>
      <c r="M467">
        <v>26.7</v>
      </c>
      <c r="N467">
        <v>26.62</v>
      </c>
      <c r="O467">
        <v>24.93</v>
      </c>
      <c r="P467">
        <v>32.81</v>
      </c>
      <c r="Q467">
        <v>35.549999999999997</v>
      </c>
    </row>
    <row r="468" spans="1:17" x14ac:dyDescent="0.2">
      <c r="A468">
        <v>491</v>
      </c>
      <c r="B468">
        <v>43.000559958200597</v>
      </c>
      <c r="C468">
        <v>37.125693207850702</v>
      </c>
      <c r="D468">
        <v>33.133221372012798</v>
      </c>
      <c r="E468">
        <v>16.32</v>
      </c>
      <c r="F468">
        <v>15.25</v>
      </c>
      <c r="G468">
        <v>26.76</v>
      </c>
      <c r="H468">
        <v>148.44</v>
      </c>
      <c r="I468">
        <v>15.41</v>
      </c>
      <c r="J468">
        <v>24.98</v>
      </c>
      <c r="K468">
        <v>27.49</v>
      </c>
      <c r="L468">
        <v>28.85</v>
      </c>
      <c r="M468">
        <v>26.77</v>
      </c>
      <c r="N468">
        <v>26.61</v>
      </c>
      <c r="O468">
        <v>24.93</v>
      </c>
      <c r="P468">
        <v>32.83</v>
      </c>
      <c r="Q468">
        <v>35.630000000000003</v>
      </c>
    </row>
    <row r="469" spans="1:17" x14ac:dyDescent="0.2">
      <c r="A469">
        <v>492</v>
      </c>
      <c r="B469">
        <v>43.177670902675999</v>
      </c>
      <c r="C469">
        <v>37.206247084421904</v>
      </c>
      <c r="D469">
        <v>33.205207712455703</v>
      </c>
      <c r="E469">
        <v>16.329999999999998</v>
      </c>
      <c r="F469">
        <v>15.24</v>
      </c>
      <c r="G469">
        <v>26.35</v>
      </c>
      <c r="H469">
        <v>148.58000000000001</v>
      </c>
      <c r="I469">
        <v>15.33</v>
      </c>
      <c r="J469">
        <v>24.99</v>
      </c>
      <c r="K469">
        <v>27.53</v>
      </c>
      <c r="L469">
        <v>28.83</v>
      </c>
      <c r="M469">
        <v>26.74</v>
      </c>
      <c r="N469">
        <v>26.63</v>
      </c>
      <c r="O469">
        <v>24.91</v>
      </c>
      <c r="P469">
        <v>32.880000000000003</v>
      </c>
      <c r="Q469">
        <v>35.54</v>
      </c>
    </row>
    <row r="470" spans="1:17" x14ac:dyDescent="0.2">
      <c r="A470">
        <v>493</v>
      </c>
      <c r="B470">
        <v>43.355160289340503</v>
      </c>
      <c r="C470">
        <v>37.286805472122197</v>
      </c>
      <c r="D470">
        <v>33.277198564027501</v>
      </c>
      <c r="E470">
        <v>16.329999999999998</v>
      </c>
      <c r="F470">
        <v>15.26</v>
      </c>
      <c r="G470">
        <v>26.49</v>
      </c>
      <c r="H470">
        <v>149.09</v>
      </c>
      <c r="I470">
        <v>15.48</v>
      </c>
      <c r="J470">
        <v>24.95</v>
      </c>
      <c r="K470">
        <v>27.59</v>
      </c>
      <c r="L470">
        <v>28.82</v>
      </c>
      <c r="M470">
        <v>26.75</v>
      </c>
      <c r="N470">
        <v>26.61</v>
      </c>
      <c r="O470">
        <v>24.98</v>
      </c>
      <c r="P470">
        <v>32.83</v>
      </c>
      <c r="Q470">
        <v>35.58</v>
      </c>
    </row>
    <row r="471" spans="1:17" x14ac:dyDescent="0.2">
      <c r="A471">
        <v>494</v>
      </c>
      <c r="B471">
        <v>43.533028118193997</v>
      </c>
      <c r="C471">
        <v>37.367368370951297</v>
      </c>
      <c r="D471">
        <v>33.349193926728297</v>
      </c>
      <c r="E471">
        <v>16.329999999999998</v>
      </c>
      <c r="F471">
        <v>15.25</v>
      </c>
      <c r="G471">
        <v>26.5</v>
      </c>
      <c r="H471">
        <v>149.24</v>
      </c>
      <c r="I471">
        <v>15.36</v>
      </c>
      <c r="J471">
        <v>25.05</v>
      </c>
      <c r="K471">
        <v>27.58</v>
      </c>
      <c r="L471">
        <v>28.87</v>
      </c>
      <c r="M471">
        <v>26.76</v>
      </c>
      <c r="N471">
        <v>26.67</v>
      </c>
      <c r="O471">
        <v>24.94</v>
      </c>
      <c r="P471">
        <v>32.82</v>
      </c>
      <c r="Q471">
        <v>35.57</v>
      </c>
    </row>
    <row r="472" spans="1:17" x14ac:dyDescent="0.2">
      <c r="A472">
        <v>495</v>
      </c>
      <c r="B472">
        <v>43.7112743892366</v>
      </c>
      <c r="C472">
        <v>37.447935780909503</v>
      </c>
      <c r="D472">
        <v>33.421193800558001</v>
      </c>
      <c r="E472">
        <v>16.34</v>
      </c>
      <c r="F472">
        <v>15.27</v>
      </c>
      <c r="G472">
        <v>26.62</v>
      </c>
      <c r="H472">
        <v>149.55000000000001</v>
      </c>
      <c r="I472">
        <v>15.52</v>
      </c>
      <c r="J472">
        <v>25.02</v>
      </c>
      <c r="K472">
        <v>27.57</v>
      </c>
      <c r="L472">
        <v>28.87</v>
      </c>
      <c r="M472">
        <v>26.78</v>
      </c>
      <c r="N472">
        <v>26.7</v>
      </c>
      <c r="O472">
        <v>24.97</v>
      </c>
      <c r="P472">
        <v>32.92</v>
      </c>
      <c r="Q472">
        <v>35.659999999999997</v>
      </c>
    </row>
    <row r="473" spans="1:17" x14ac:dyDescent="0.2">
      <c r="A473">
        <v>496</v>
      </c>
      <c r="B473">
        <v>43.889899102468299</v>
      </c>
      <c r="C473">
        <v>37.528507701996602</v>
      </c>
      <c r="D473">
        <v>33.493198185516697</v>
      </c>
      <c r="E473">
        <v>16.34</v>
      </c>
      <c r="F473">
        <v>15.26</v>
      </c>
      <c r="G473">
        <v>26.55</v>
      </c>
      <c r="H473">
        <v>150.06</v>
      </c>
      <c r="I473">
        <v>15.29</v>
      </c>
      <c r="J473">
        <v>25.08</v>
      </c>
      <c r="K473">
        <v>27.61</v>
      </c>
      <c r="L473">
        <v>28.88</v>
      </c>
      <c r="M473">
        <v>26.78</v>
      </c>
      <c r="N473">
        <v>26.7</v>
      </c>
      <c r="O473">
        <v>24.95</v>
      </c>
      <c r="P473">
        <v>32.880000000000003</v>
      </c>
      <c r="Q473">
        <v>35.619999999999997</v>
      </c>
    </row>
    <row r="474" spans="1:17" x14ac:dyDescent="0.2">
      <c r="A474">
        <v>497</v>
      </c>
      <c r="B474">
        <v>44.068902257889</v>
      </c>
      <c r="C474">
        <v>37.609084134212701</v>
      </c>
      <c r="D474">
        <v>33.565207081604399</v>
      </c>
      <c r="E474">
        <v>16.350000000000001</v>
      </c>
      <c r="F474">
        <v>15.29</v>
      </c>
      <c r="G474">
        <v>26.78</v>
      </c>
      <c r="H474">
        <v>150.18</v>
      </c>
      <c r="I474">
        <v>15.54</v>
      </c>
      <c r="J474">
        <v>25.09</v>
      </c>
      <c r="K474">
        <v>27.57</v>
      </c>
      <c r="L474">
        <v>28.9</v>
      </c>
      <c r="M474">
        <v>26.83</v>
      </c>
      <c r="N474">
        <v>26.71</v>
      </c>
      <c r="O474">
        <v>24.95</v>
      </c>
      <c r="P474">
        <v>32.880000000000003</v>
      </c>
      <c r="Q474">
        <v>35.65</v>
      </c>
    </row>
    <row r="475" spans="1:17" x14ac:dyDescent="0.2">
      <c r="A475">
        <v>498</v>
      </c>
      <c r="B475">
        <v>44.248283855498698</v>
      </c>
      <c r="C475">
        <v>37.689665077557699</v>
      </c>
      <c r="D475">
        <v>33.637220488821001</v>
      </c>
      <c r="E475">
        <v>16.34</v>
      </c>
      <c r="F475">
        <v>15.29</v>
      </c>
      <c r="G475">
        <v>26.86</v>
      </c>
      <c r="H475">
        <v>150.46</v>
      </c>
      <c r="I475">
        <v>15.42</v>
      </c>
      <c r="J475">
        <v>25.12</v>
      </c>
      <c r="K475">
        <v>27.62</v>
      </c>
      <c r="L475">
        <v>28.91</v>
      </c>
      <c r="M475">
        <v>26.84</v>
      </c>
      <c r="N475">
        <v>26.75</v>
      </c>
      <c r="O475">
        <v>24.97</v>
      </c>
      <c r="P475">
        <v>32.93</v>
      </c>
      <c r="Q475">
        <v>35.64</v>
      </c>
    </row>
    <row r="476" spans="1:17" x14ac:dyDescent="0.2">
      <c r="A476">
        <v>499</v>
      </c>
      <c r="B476">
        <v>44.428043895297499</v>
      </c>
      <c r="C476">
        <v>37.770250532031703</v>
      </c>
      <c r="D476">
        <v>33.709238407166602</v>
      </c>
      <c r="E476">
        <v>16.350000000000001</v>
      </c>
      <c r="F476">
        <v>15.31</v>
      </c>
      <c r="G476">
        <v>26.83</v>
      </c>
      <c r="H476">
        <v>150.84</v>
      </c>
      <c r="I476">
        <v>15.56</v>
      </c>
      <c r="J476">
        <v>25.14</v>
      </c>
      <c r="K476">
        <v>27.64</v>
      </c>
      <c r="L476">
        <v>28.91</v>
      </c>
      <c r="M476">
        <v>26.89</v>
      </c>
      <c r="N476">
        <v>26.72</v>
      </c>
      <c r="O476">
        <v>24.96</v>
      </c>
      <c r="P476">
        <v>32.979999999999997</v>
      </c>
      <c r="Q476">
        <v>35.619999999999997</v>
      </c>
    </row>
    <row r="477" spans="1:17" x14ac:dyDescent="0.2">
      <c r="A477">
        <v>500</v>
      </c>
      <c r="B477">
        <v>44.608182377285402</v>
      </c>
      <c r="C477">
        <v>37.850840497634699</v>
      </c>
      <c r="D477">
        <v>33.781260836641202</v>
      </c>
      <c r="E477">
        <v>16.350000000000001</v>
      </c>
      <c r="F477">
        <v>15.31</v>
      </c>
      <c r="G477">
        <v>26.76</v>
      </c>
      <c r="H477">
        <v>151.02000000000001</v>
      </c>
      <c r="I477">
        <v>15.42</v>
      </c>
      <c r="J477">
        <v>25.12</v>
      </c>
      <c r="K477">
        <v>27.7</v>
      </c>
      <c r="L477">
        <v>28.97</v>
      </c>
      <c r="M477">
        <v>26.87</v>
      </c>
      <c r="N477">
        <v>26.74</v>
      </c>
      <c r="O477">
        <v>25.01</v>
      </c>
      <c r="P477">
        <v>33.03</v>
      </c>
      <c r="Q477">
        <v>35.68</v>
      </c>
    </row>
    <row r="478" spans="1:17" x14ac:dyDescent="0.2">
      <c r="B478">
        <v>44.788699301462302</v>
      </c>
      <c r="C478">
        <v>37.931434974366603</v>
      </c>
      <c r="D478">
        <v>33.853287777244702</v>
      </c>
    </row>
    <row r="479" spans="1:17" x14ac:dyDescent="0.2">
      <c r="B479">
        <v>44.969594667828197</v>
      </c>
      <c r="C479">
        <v>38.012033962227498</v>
      </c>
      <c r="D479">
        <v>33.925319228977202</v>
      </c>
    </row>
    <row r="480" spans="1:17" x14ac:dyDescent="0.2">
      <c r="B480">
        <v>45.150868476383202</v>
      </c>
      <c r="C480">
        <v>38.0926374612174</v>
      </c>
      <c r="D480">
        <v>33.997355191838601</v>
      </c>
    </row>
    <row r="481" spans="2:4" x14ac:dyDescent="0.2">
      <c r="B481">
        <v>45.332520727127303</v>
      </c>
      <c r="C481">
        <v>38.173245471336202</v>
      </c>
      <c r="D481">
        <v>34.069395665829099</v>
      </c>
    </row>
    <row r="482" spans="2:4" x14ac:dyDescent="0.2">
      <c r="B482">
        <v>45.5145514200604</v>
      </c>
      <c r="C482">
        <v>38.253857992584003</v>
      </c>
      <c r="D482">
        <v>34.141440650948397</v>
      </c>
    </row>
    <row r="483" spans="2:4" x14ac:dyDescent="0.2">
      <c r="B483">
        <v>45.6969605551825</v>
      </c>
      <c r="C483">
        <v>38.334475024960803</v>
      </c>
      <c r="D483">
        <v>34.213490147196801</v>
      </c>
    </row>
    <row r="484" spans="2:4" x14ac:dyDescent="0.2">
      <c r="B484">
        <v>45.879748132493702</v>
      </c>
      <c r="C484">
        <v>38.415096568466502</v>
      </c>
      <c r="D484">
        <v>34.285544154574097</v>
      </c>
    </row>
    <row r="485" spans="2:4" x14ac:dyDescent="0.2">
      <c r="B485">
        <v>46.062914151994001</v>
      </c>
      <c r="C485">
        <v>38.495722623101202</v>
      </c>
      <c r="D485">
        <v>34.3576026730804</v>
      </c>
    </row>
    <row r="486" spans="2:4" x14ac:dyDescent="0.2">
      <c r="B486">
        <v>46.246458613683302</v>
      </c>
      <c r="C486">
        <v>38.5763531888648</v>
      </c>
      <c r="D486">
        <v>34.429665702715603</v>
      </c>
    </row>
    <row r="487" spans="2:4" x14ac:dyDescent="0.2">
      <c r="B487">
        <v>46.430381517561599</v>
      </c>
      <c r="C487">
        <v>38.656988265757398</v>
      </c>
      <c r="D487">
        <v>34.501733243479798</v>
      </c>
    </row>
    <row r="488" spans="2:4" x14ac:dyDescent="0.2">
      <c r="B488">
        <v>46.614682863629</v>
      </c>
      <c r="C488">
        <v>38.737627853779003</v>
      </c>
      <c r="D488">
        <v>34.573805295372999</v>
      </c>
    </row>
    <row r="489" spans="2:4" x14ac:dyDescent="0.2">
      <c r="B489">
        <v>46.799362651885502</v>
      </c>
      <c r="C489">
        <v>38.8182719529295</v>
      </c>
      <c r="D489">
        <v>34.6458818583951</v>
      </c>
    </row>
    <row r="490" spans="2:4" x14ac:dyDescent="0.2">
      <c r="B490">
        <v>46.984420882331001</v>
      </c>
      <c r="C490">
        <v>38.898920563209003</v>
      </c>
      <c r="D490">
        <v>34.7179629325462</v>
      </c>
    </row>
    <row r="491" spans="2:4" x14ac:dyDescent="0.2">
      <c r="B491">
        <v>47.169857554965503</v>
      </c>
      <c r="C491">
        <v>38.979573684617499</v>
      </c>
      <c r="D491">
        <v>34.7900485178263</v>
      </c>
    </row>
    <row r="492" spans="2:4" x14ac:dyDescent="0.2">
      <c r="B492">
        <v>47.355672669789101</v>
      </c>
      <c r="C492">
        <v>39.060231317154901</v>
      </c>
      <c r="D492">
        <v>34.862138614235299</v>
      </c>
    </row>
    <row r="493" spans="2:4" x14ac:dyDescent="0.2">
      <c r="B493">
        <v>47.541866226801702</v>
      </c>
      <c r="C493">
        <v>39.140893460821303</v>
      </c>
      <c r="D493">
        <v>34.934233221773297</v>
      </c>
    </row>
    <row r="494" spans="2:4" x14ac:dyDescent="0.2">
      <c r="B494">
        <v>47.728438226003497</v>
      </c>
      <c r="C494">
        <v>39.221560115616697</v>
      </c>
      <c r="D494">
        <v>35.006332340440203</v>
      </c>
    </row>
    <row r="495" spans="2:4" x14ac:dyDescent="0.2">
      <c r="B495">
        <v>47.915388667394197</v>
      </c>
      <c r="C495">
        <v>39.302231281540998</v>
      </c>
      <c r="D495">
        <v>35.0784359702361</v>
      </c>
    </row>
    <row r="496" spans="2:4" x14ac:dyDescent="0.2">
      <c r="B496">
        <v>48.102717550973999</v>
      </c>
      <c r="C496">
        <v>39.382906958594297</v>
      </c>
      <c r="D496">
        <v>35.150544111160997</v>
      </c>
    </row>
    <row r="497" spans="2:4" x14ac:dyDescent="0.2">
      <c r="B497">
        <v>48.290424876742797</v>
      </c>
      <c r="C497">
        <v>39.463587146776497</v>
      </c>
      <c r="D497">
        <v>35.2226567632149</v>
      </c>
    </row>
    <row r="498" spans="2:4" x14ac:dyDescent="0.2">
      <c r="B498">
        <v>48.478510644700798</v>
      </c>
      <c r="C498">
        <v>39.544271846087803</v>
      </c>
      <c r="D498">
        <v>35.294773926397703</v>
      </c>
    </row>
    <row r="499" spans="2:4" x14ac:dyDescent="0.2">
      <c r="B499">
        <v>48.666974854847702</v>
      </c>
      <c r="C499">
        <v>39.624961056527901</v>
      </c>
      <c r="D499">
        <v>35.366895600709398</v>
      </c>
    </row>
    <row r="500" spans="2:4" x14ac:dyDescent="0.2">
      <c r="B500">
        <v>48.855817507183701</v>
      </c>
      <c r="C500">
        <v>39.705654778097099</v>
      </c>
      <c r="D500">
        <v>35.439021786150199</v>
      </c>
    </row>
    <row r="501" spans="2:4" x14ac:dyDescent="0.2">
      <c r="B501">
        <v>49.045038601708796</v>
      </c>
      <c r="C501">
        <v>39.786353010795203</v>
      </c>
      <c r="D501">
        <v>35.511152482719901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2024-05-15T09:24:35Z</dcterms:created>
  <dcterms:modified xsi:type="dcterms:W3CDTF">2024-05-15T10:07:10Z</dcterms:modified>
</cp:coreProperties>
</file>