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\"/>
    </mc:Choice>
  </mc:AlternateContent>
  <xr:revisionPtr revIDLastSave="0" documentId="8_{7BEF8942-8B1B-4890-BB69-0035AF1B9AE1}" xr6:coauthVersionLast="47" xr6:coauthVersionMax="47" xr10:uidLastSave="{00000000-0000-0000-0000-000000000000}"/>
  <bookViews>
    <workbookView xWindow="57480" yWindow="-120" windowWidth="29040" windowHeight="15720" xr2:uid="{798E3735-8320-4BA5-B83D-5AB4DD1B8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<sst xmlns="http://schemas.openxmlformats.org/spreadsheetml/2006/main" count="7" uniqueCount="7">
  <si>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</t>
    <phoneticPr fontId="1" type="noConversion"/>
  </si>
  <si>
    <t>0.5B q4_k_m</t>
  </si>
  <si>
    <t>1.8B q4_k_m</t>
  </si>
  <si>
    <t>4B q4_k_m</t>
  </si>
  <si>
    <t>7B q4_k_m</t>
  </si>
  <si>
    <t>14B q4_k_m</t>
  </si>
  <si>
    <t>32B q4_k_m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</si>
</sst>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prefill-500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0.5B q4_k_m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6.345987</c:v>
                </c:pt>
                <c:pt idx="1">
                  <c:v>6.3800809999999997</c:v>
                </c:pt>
                <c:pt idx="2">
                  <c:v>6.4687729999999997</c:v>
                </c:pt>
                <c:pt idx="3">
                  <c:v>6.6218380000000003</c:v>
                </c:pt>
                <c:pt idx="4">
                  <c:v>6.6146849999999997</c:v>
                </c:pt>
                <c:pt idx="5">
                  <c:v>6.7441459999999998</c:v>
                </c:pt>
                <c:pt idx="6">
                  <c:v>6.8161490000000002</c:v>
                </c:pt>
                <c:pt idx="7">
                  <c:v>7.0610049999999998</c:v>
                </c:pt>
                <c:pt idx="8">
                  <c:v>8.6307530000000003</c:v>
                </c:pt>
                <c:pt idx="9">
                  <c:v>8.611917</c:v>
                </c:pt>
                <c:pt idx="10">
                  <c:v>8.5303780000000007</c:v>
                </c:pt>
                <c:pt idx="11">
                  <c:v>8.5847379999999998</c:v>
                </c:pt>
                <c:pt idx="12">
                  <c:v>8.648396</c:v>
                </c:pt>
                <c:pt idx="13">
                  <c:v>8.6286070000000006</c:v>
                </c:pt>
                <c:pt idx="14">
                  <c:v>8.6503029999999992</c:v>
                </c:pt>
                <c:pt idx="15">
                  <c:v>8.6503029999999992</c:v>
                </c:pt>
                <c:pt idx="16">
                  <c:v>8.6231229999999996</c:v>
                </c:pt>
                <c:pt idx="17">
                  <c:v>8.8639259999999993</c:v>
                </c:pt>
                <c:pt idx="18">
                  <c:v>8.5804460000000002</c:v>
                </c:pt>
                <c:pt idx="19">
                  <c:v>8.5637570000000007</c:v>
                </c:pt>
                <c:pt idx="20">
                  <c:v>8.6143020000000003</c:v>
                </c:pt>
                <c:pt idx="21">
                  <c:v>8.6584090000000007</c:v>
                </c:pt>
                <c:pt idx="22">
                  <c:v>8.6321829999999995</c:v>
                </c:pt>
                <c:pt idx="23">
                  <c:v>8.6648460000000007</c:v>
                </c:pt>
                <c:pt idx="24">
                  <c:v>8.7347029999999997</c:v>
                </c:pt>
                <c:pt idx="25">
                  <c:v>8.7583070000000003</c:v>
                </c:pt>
                <c:pt idx="26">
                  <c:v>8.7265969999999999</c:v>
                </c:pt>
                <c:pt idx="27">
                  <c:v>8.8405609999999992</c:v>
                </c:pt>
                <c:pt idx="28">
                  <c:v>8.8880060000000007</c:v>
                </c:pt>
                <c:pt idx="29">
                  <c:v>8.9302060000000001</c:v>
                </c:pt>
                <c:pt idx="30">
                  <c:v>8.8992120000000003</c:v>
                </c:pt>
                <c:pt idx="31">
                  <c:v>8.9714530000000003</c:v>
                </c:pt>
                <c:pt idx="32">
                  <c:v>8.3055500000000002</c:v>
                </c:pt>
                <c:pt idx="33">
                  <c:v>8.3391669999999998</c:v>
                </c:pt>
                <c:pt idx="34">
                  <c:v>8.3458419999999993</c:v>
                </c:pt>
                <c:pt idx="35">
                  <c:v>8.3878039999999991</c:v>
                </c:pt>
                <c:pt idx="36">
                  <c:v>8.1481929999999991</c:v>
                </c:pt>
                <c:pt idx="37">
                  <c:v>8.2392690000000002</c:v>
                </c:pt>
                <c:pt idx="38">
                  <c:v>8.2008840000000003</c:v>
                </c:pt>
                <c:pt idx="39">
                  <c:v>8.1801410000000008</c:v>
                </c:pt>
                <c:pt idx="40">
                  <c:v>8.241892</c:v>
                </c:pt>
                <c:pt idx="41">
                  <c:v>8.3749289999999998</c:v>
                </c:pt>
                <c:pt idx="42">
                  <c:v>8.3563329999999993</c:v>
                </c:pt>
                <c:pt idx="43">
                  <c:v>8.3312989999999996</c:v>
                </c:pt>
                <c:pt idx="44">
                  <c:v>8.3367819999999995</c:v>
                </c:pt>
                <c:pt idx="45">
                  <c:v>8.2931519999999992</c:v>
                </c:pt>
                <c:pt idx="46">
                  <c:v>8.3057879999999997</c:v>
                </c:pt>
                <c:pt idx="47">
                  <c:v>8.3055500000000002</c:v>
                </c:pt>
                <c:pt idx="48">
                  <c:v>8.3651540000000004</c:v>
                </c:pt>
                <c:pt idx="49">
                  <c:v>8.3169939999999993</c:v>
                </c:pt>
                <c:pt idx="50">
                  <c:v>8.4741119999999999</c:v>
                </c:pt>
                <c:pt idx="51">
                  <c:v>8.3298679999999994</c:v>
                </c:pt>
                <c:pt idx="52">
                  <c:v>8.4593299999999996</c:v>
                </c:pt>
                <c:pt idx="53">
                  <c:v>8.448124</c:v>
                </c:pt>
                <c:pt idx="54">
                  <c:v>8.3954330000000006</c:v>
                </c:pt>
                <c:pt idx="55">
                  <c:v>8.4631439999999998</c:v>
                </c:pt>
                <c:pt idx="56">
                  <c:v>8.4345339999999993</c:v>
                </c:pt>
                <c:pt idx="57">
                  <c:v>8.4762570000000004</c:v>
                </c:pt>
                <c:pt idx="58">
                  <c:v>8.5060599999999997</c:v>
                </c:pt>
                <c:pt idx="59">
                  <c:v>8.5465909999999994</c:v>
                </c:pt>
                <c:pt idx="60">
                  <c:v>8.6123940000000001</c:v>
                </c:pt>
                <c:pt idx="61">
                  <c:v>8.4981919999999995</c:v>
                </c:pt>
                <c:pt idx="62">
                  <c:v>8.5759159999999994</c:v>
                </c:pt>
                <c:pt idx="63">
                  <c:v>8.5303780000000007</c:v>
                </c:pt>
                <c:pt idx="64">
                  <c:v>8.5113050000000001</c:v>
                </c:pt>
                <c:pt idx="65">
                  <c:v>8.5585120000000003</c:v>
                </c:pt>
                <c:pt idx="66">
                  <c:v>8.5506440000000001</c:v>
                </c:pt>
                <c:pt idx="67">
                  <c:v>8.4693430000000003</c:v>
                </c:pt>
                <c:pt idx="68">
                  <c:v>8.5234640000000006</c:v>
                </c:pt>
                <c:pt idx="69">
                  <c:v>8.4977149999999995</c:v>
                </c:pt>
                <c:pt idx="70">
                  <c:v>8.6302760000000003</c:v>
                </c:pt>
                <c:pt idx="71">
                  <c:v>8.6052420000000005</c:v>
                </c:pt>
                <c:pt idx="72">
                  <c:v>8.7206360000000007</c:v>
                </c:pt>
                <c:pt idx="73">
                  <c:v>8.3994870000000006</c:v>
                </c:pt>
                <c:pt idx="74">
                  <c:v>8.4366800000000008</c:v>
                </c:pt>
                <c:pt idx="75">
                  <c:v>8.4490780000000001</c:v>
                </c:pt>
                <c:pt idx="76">
                  <c:v>8.5062979999999992</c:v>
                </c:pt>
                <c:pt idx="77">
                  <c:v>8.5177420000000001</c:v>
                </c:pt>
                <c:pt idx="78">
                  <c:v>8.4857940000000003</c:v>
                </c:pt>
                <c:pt idx="79">
                  <c:v>8.6016650000000006</c:v>
                </c:pt>
                <c:pt idx="80">
                  <c:v>8.4555150000000001</c:v>
                </c:pt>
                <c:pt idx="81">
                  <c:v>8.5527899999999999</c:v>
                </c:pt>
                <c:pt idx="82">
                  <c:v>8.4953310000000002</c:v>
                </c:pt>
                <c:pt idx="83">
                  <c:v>8.5027220000000003</c:v>
                </c:pt>
                <c:pt idx="84">
                  <c:v>8.5034369999999999</c:v>
                </c:pt>
                <c:pt idx="85">
                  <c:v>8.4989070000000009</c:v>
                </c:pt>
                <c:pt idx="86">
                  <c:v>8.6998940000000005</c:v>
                </c:pt>
                <c:pt idx="87">
                  <c:v>8.5413460000000008</c:v>
                </c:pt>
                <c:pt idx="88">
                  <c:v>8.5642340000000008</c:v>
                </c:pt>
                <c:pt idx="89">
                  <c:v>8.5999970000000001</c:v>
                </c:pt>
                <c:pt idx="90">
                  <c:v>8.4934229999999999</c:v>
                </c:pt>
                <c:pt idx="91">
                  <c:v>8.5089210000000008</c:v>
                </c:pt>
                <c:pt idx="92">
                  <c:v>8.5947510000000005</c:v>
                </c:pt>
                <c:pt idx="93">
                  <c:v>8.7716580000000004</c:v>
                </c:pt>
                <c:pt idx="94">
                  <c:v>8.5909370000000003</c:v>
                </c:pt>
                <c:pt idx="95">
                  <c:v>8.6338519999999992</c:v>
                </c:pt>
                <c:pt idx="96">
                  <c:v>8.7144370000000002</c:v>
                </c:pt>
                <c:pt idx="97">
                  <c:v>8.7010860000000001</c:v>
                </c:pt>
                <c:pt idx="98">
                  <c:v>8.6920260000000003</c:v>
                </c:pt>
                <c:pt idx="99">
                  <c:v>8.7263579999999994</c:v>
                </c:pt>
                <c:pt idx="100">
                  <c:v>8.7211130000000008</c:v>
                </c:pt>
                <c:pt idx="101">
                  <c:v>8.7311270000000007</c:v>
                </c:pt>
                <c:pt idx="102">
                  <c:v>8.733034</c:v>
                </c:pt>
                <c:pt idx="103">
                  <c:v>8.8083740000000006</c:v>
                </c:pt>
                <c:pt idx="104">
                  <c:v>8.7630750000000006</c:v>
                </c:pt>
                <c:pt idx="105">
                  <c:v>8.7645049999999998</c:v>
                </c:pt>
                <c:pt idx="106">
                  <c:v>8.7606909999999996</c:v>
                </c:pt>
                <c:pt idx="107">
                  <c:v>8.7032319999999999</c:v>
                </c:pt>
                <c:pt idx="108">
                  <c:v>8.8360310000000002</c:v>
                </c:pt>
                <c:pt idx="109">
                  <c:v>8.8417530000000006</c:v>
                </c:pt>
                <c:pt idx="110">
                  <c:v>8.7857249999999993</c:v>
                </c:pt>
                <c:pt idx="111">
                  <c:v>8.8632109999999997</c:v>
                </c:pt>
                <c:pt idx="112">
                  <c:v>8.7919239999999999</c:v>
                </c:pt>
                <c:pt idx="113">
                  <c:v>8.7988379999999999</c:v>
                </c:pt>
                <c:pt idx="114">
                  <c:v>8.8245869999999993</c:v>
                </c:pt>
                <c:pt idx="115">
                  <c:v>8.8865759999999998</c:v>
                </c:pt>
                <c:pt idx="116">
                  <c:v>8.8195800000000002</c:v>
                </c:pt>
                <c:pt idx="117">
                  <c:v>8.8212489999999999</c:v>
                </c:pt>
                <c:pt idx="118">
                  <c:v>8.8791849999999997</c:v>
                </c:pt>
                <c:pt idx="119">
                  <c:v>8.8164809999999996</c:v>
                </c:pt>
                <c:pt idx="120">
                  <c:v>8.8632109999999997</c:v>
                </c:pt>
                <c:pt idx="121">
                  <c:v>8.8665489999999991</c:v>
                </c:pt>
                <c:pt idx="122">
                  <c:v>8.8000299999999996</c:v>
                </c:pt>
                <c:pt idx="123">
                  <c:v>8.7935920000000003</c:v>
                </c:pt>
                <c:pt idx="124">
                  <c:v>8.8553429999999995</c:v>
                </c:pt>
                <c:pt idx="125">
                  <c:v>8.7866780000000002</c:v>
                </c:pt>
                <c:pt idx="126">
                  <c:v>8.8958739999999992</c:v>
                </c:pt>
                <c:pt idx="127">
                  <c:v>8.8224409999999995</c:v>
                </c:pt>
                <c:pt idx="128">
                  <c:v>9.0053079999999994</c:v>
                </c:pt>
                <c:pt idx="129">
                  <c:v>9.1052060000000008</c:v>
                </c:pt>
                <c:pt idx="130">
                  <c:v>9.0098380000000002</c:v>
                </c:pt>
                <c:pt idx="131">
                  <c:v>9.0932849999999998</c:v>
                </c:pt>
                <c:pt idx="132">
                  <c:v>9.1128350000000005</c:v>
                </c:pt>
                <c:pt idx="133">
                  <c:v>9.0460779999999996</c:v>
                </c:pt>
                <c:pt idx="134">
                  <c:v>9.1140270000000001</c:v>
                </c:pt>
                <c:pt idx="135">
                  <c:v>9.1407299999999996</c:v>
                </c:pt>
                <c:pt idx="136">
                  <c:v>9.1590880000000006</c:v>
                </c:pt>
                <c:pt idx="137">
                  <c:v>9.2363359999999997</c:v>
                </c:pt>
                <c:pt idx="138">
                  <c:v>9.2244150000000005</c:v>
                </c:pt>
                <c:pt idx="139">
                  <c:v>9.1886519999999994</c:v>
                </c:pt>
                <c:pt idx="140">
                  <c:v>9.2942710000000002</c:v>
                </c:pt>
                <c:pt idx="141">
                  <c:v>9.2718600000000002</c:v>
                </c:pt>
                <c:pt idx="142">
                  <c:v>9.2387200000000007</c:v>
                </c:pt>
                <c:pt idx="143">
                  <c:v>9.2644690000000001</c:v>
                </c:pt>
                <c:pt idx="144">
                  <c:v>9.3169210000000007</c:v>
                </c:pt>
                <c:pt idx="145">
                  <c:v>9.2754359999999991</c:v>
                </c:pt>
                <c:pt idx="146">
                  <c:v>9.2325210000000002</c:v>
                </c:pt>
                <c:pt idx="147">
                  <c:v>9.3045229999999997</c:v>
                </c:pt>
                <c:pt idx="148">
                  <c:v>9.3095300000000005</c:v>
                </c:pt>
                <c:pt idx="149">
                  <c:v>9.2926029999999997</c:v>
                </c:pt>
                <c:pt idx="150">
                  <c:v>9.4180109999999999</c:v>
                </c:pt>
                <c:pt idx="151">
                  <c:v>9.3085769999999997</c:v>
                </c:pt>
                <c:pt idx="152">
                  <c:v>9.2990399999999998</c:v>
                </c:pt>
                <c:pt idx="153">
                  <c:v>9.3979839999999992</c:v>
                </c:pt>
                <c:pt idx="154">
                  <c:v>9.3281270000000003</c:v>
                </c:pt>
                <c:pt idx="155">
                  <c:v>9.3894000000000002</c:v>
                </c:pt>
                <c:pt idx="156">
                  <c:v>9.3393329999999999</c:v>
                </c:pt>
                <c:pt idx="157">
                  <c:v>9.5276829999999997</c:v>
                </c:pt>
                <c:pt idx="158">
                  <c:v>9.3917850000000005</c:v>
                </c:pt>
                <c:pt idx="159">
                  <c:v>9.4056130000000007</c:v>
                </c:pt>
                <c:pt idx="160">
                  <c:v>9.1478819999999992</c:v>
                </c:pt>
                <c:pt idx="161">
                  <c:v>9.1736319999999996</c:v>
                </c:pt>
                <c:pt idx="162">
                  <c:v>9.2341899999999999</c:v>
                </c:pt>
                <c:pt idx="163">
                  <c:v>9.1383460000000003</c:v>
                </c:pt>
                <c:pt idx="164">
                  <c:v>9.1214180000000002</c:v>
                </c:pt>
                <c:pt idx="165">
                  <c:v>9.1919900000000005</c:v>
                </c:pt>
                <c:pt idx="166">
                  <c:v>9.1845990000000004</c:v>
                </c:pt>
                <c:pt idx="167">
                  <c:v>9.1507430000000003</c:v>
                </c:pt>
                <c:pt idx="168">
                  <c:v>9.2401499999999999</c:v>
                </c:pt>
                <c:pt idx="169">
                  <c:v>9.2110629999999993</c:v>
                </c:pt>
                <c:pt idx="170">
                  <c:v>9.2608929999999994</c:v>
                </c:pt>
                <c:pt idx="171">
                  <c:v>9.1767310000000002</c:v>
                </c:pt>
                <c:pt idx="172">
                  <c:v>9.2732910000000004</c:v>
                </c:pt>
                <c:pt idx="173">
                  <c:v>9.2043879999999998</c:v>
                </c:pt>
                <c:pt idx="174">
                  <c:v>9.2957020000000004</c:v>
                </c:pt>
                <c:pt idx="175">
                  <c:v>9.2914100000000008</c:v>
                </c:pt>
                <c:pt idx="176">
                  <c:v>9.2747209999999995</c:v>
                </c:pt>
                <c:pt idx="177">
                  <c:v>9.1838840000000008</c:v>
                </c:pt>
                <c:pt idx="178">
                  <c:v>9.3424320000000005</c:v>
                </c:pt>
                <c:pt idx="179">
                  <c:v>9.3030930000000005</c:v>
                </c:pt>
                <c:pt idx="180">
                  <c:v>9.3715189999999993</c:v>
                </c:pt>
                <c:pt idx="181">
                  <c:v>9.3071459999999995</c:v>
                </c:pt>
                <c:pt idx="182">
                  <c:v>9.3266960000000001</c:v>
                </c:pt>
                <c:pt idx="183">
                  <c:v>9.2785360000000008</c:v>
                </c:pt>
                <c:pt idx="184">
                  <c:v>9.3054769999999998</c:v>
                </c:pt>
                <c:pt idx="185">
                  <c:v>9.3965530000000008</c:v>
                </c:pt>
                <c:pt idx="186">
                  <c:v>9.3257429999999992</c:v>
                </c:pt>
                <c:pt idx="187">
                  <c:v>9.3238350000000008</c:v>
                </c:pt>
                <c:pt idx="188">
                  <c:v>9.2573170000000005</c:v>
                </c:pt>
                <c:pt idx="189">
                  <c:v>9.3367100000000001</c:v>
                </c:pt>
                <c:pt idx="190">
                  <c:v>9.3731880000000007</c:v>
                </c:pt>
                <c:pt idx="191">
                  <c:v>9.34267</c:v>
                </c:pt>
                <c:pt idx="192">
                  <c:v>9.5708369999999992</c:v>
                </c:pt>
                <c:pt idx="193">
                  <c:v>9.6118450000000006</c:v>
                </c:pt>
                <c:pt idx="194">
                  <c:v>9.5515249999999998</c:v>
                </c:pt>
                <c:pt idx="195">
                  <c:v>9.4828609999999998</c:v>
                </c:pt>
                <c:pt idx="196">
                  <c:v>9.6027850000000008</c:v>
                </c:pt>
                <c:pt idx="197">
                  <c:v>9.7141269999999995</c:v>
                </c:pt>
                <c:pt idx="198">
                  <c:v>9.6149439999999995</c:v>
                </c:pt>
                <c:pt idx="199">
                  <c:v>9.5541479999999996</c:v>
                </c:pt>
                <c:pt idx="200">
                  <c:v>9.6075529999999993</c:v>
                </c:pt>
                <c:pt idx="201">
                  <c:v>9.6127990000000008</c:v>
                </c:pt>
                <c:pt idx="202">
                  <c:v>9.5808509999999991</c:v>
                </c:pt>
                <c:pt idx="203">
                  <c:v>9.5574860000000008</c:v>
                </c:pt>
                <c:pt idx="204">
                  <c:v>9.6337799999999998</c:v>
                </c:pt>
                <c:pt idx="205">
                  <c:v>9.6638199999999994</c:v>
                </c:pt>
                <c:pt idx="206">
                  <c:v>9.6580980000000007</c:v>
                </c:pt>
                <c:pt idx="207">
                  <c:v>9.6743109999999994</c:v>
                </c:pt>
                <c:pt idx="208">
                  <c:v>9.6626279999999998</c:v>
                </c:pt>
                <c:pt idx="209">
                  <c:v>9.5691679999999995</c:v>
                </c:pt>
                <c:pt idx="210">
                  <c:v>9.7055439999999997</c:v>
                </c:pt>
                <c:pt idx="211">
                  <c:v>9.5717909999999993</c:v>
                </c:pt>
                <c:pt idx="212">
                  <c:v>9.6027850000000008</c:v>
                </c:pt>
                <c:pt idx="213">
                  <c:v>9.6549990000000001</c:v>
                </c:pt>
                <c:pt idx="214">
                  <c:v>9.7317699999999991</c:v>
                </c:pt>
                <c:pt idx="215">
                  <c:v>9.6430779999999992</c:v>
                </c:pt>
                <c:pt idx="216">
                  <c:v>9.6526150000000008</c:v>
                </c:pt>
                <c:pt idx="217">
                  <c:v>9.6805099999999999</c:v>
                </c:pt>
                <c:pt idx="218">
                  <c:v>9.7784999999999993</c:v>
                </c:pt>
                <c:pt idx="219">
                  <c:v>9.7348689999999998</c:v>
                </c:pt>
                <c:pt idx="220">
                  <c:v>9.6037389999999991</c:v>
                </c:pt>
                <c:pt idx="221">
                  <c:v>9.6521380000000008</c:v>
                </c:pt>
                <c:pt idx="222">
                  <c:v>9.6359250000000003</c:v>
                </c:pt>
                <c:pt idx="223">
                  <c:v>9.6349719999999994</c:v>
                </c:pt>
                <c:pt idx="224">
                  <c:v>9.4873910000000006</c:v>
                </c:pt>
                <c:pt idx="225">
                  <c:v>9.5279220000000002</c:v>
                </c:pt>
                <c:pt idx="226">
                  <c:v>9.5329280000000001</c:v>
                </c:pt>
                <c:pt idx="227">
                  <c:v>9.536505</c:v>
                </c:pt>
                <c:pt idx="228">
                  <c:v>9.5520019999999999</c:v>
                </c:pt>
                <c:pt idx="229">
                  <c:v>9.5639230000000008</c:v>
                </c:pt>
                <c:pt idx="230">
                  <c:v>9.5410350000000008</c:v>
                </c:pt>
                <c:pt idx="231">
                  <c:v>9.5522399999999994</c:v>
                </c:pt>
                <c:pt idx="232">
                  <c:v>9.5717909999999993</c:v>
                </c:pt>
                <c:pt idx="233">
                  <c:v>9.5493790000000001</c:v>
                </c:pt>
                <c:pt idx="234">
                  <c:v>9.5257760000000005</c:v>
                </c:pt>
                <c:pt idx="235">
                  <c:v>9.5446109999999997</c:v>
                </c:pt>
                <c:pt idx="236">
                  <c:v>9.6614360000000001</c:v>
                </c:pt>
                <c:pt idx="237">
                  <c:v>9.6039770000000004</c:v>
                </c:pt>
                <c:pt idx="238">
                  <c:v>9.6819400000000009</c:v>
                </c:pt>
                <c:pt idx="239">
                  <c:v>9.5689299999999999</c:v>
                </c:pt>
                <c:pt idx="240">
                  <c:v>9.6161370000000002</c:v>
                </c:pt>
                <c:pt idx="241">
                  <c:v>9.631157</c:v>
                </c:pt>
                <c:pt idx="242">
                  <c:v>9.6333029999999997</c:v>
                </c:pt>
                <c:pt idx="243">
                  <c:v>9.6149439999999995</c:v>
                </c:pt>
                <c:pt idx="244">
                  <c:v>9.7007750000000001</c:v>
                </c:pt>
                <c:pt idx="245">
                  <c:v>9.6161370000000002</c:v>
                </c:pt>
                <c:pt idx="246">
                  <c:v>9.6609590000000001</c:v>
                </c:pt>
                <c:pt idx="247">
                  <c:v>9.6328259999999997</c:v>
                </c:pt>
                <c:pt idx="248">
                  <c:v>9.7787380000000006</c:v>
                </c:pt>
                <c:pt idx="249">
                  <c:v>9.7060200000000005</c:v>
                </c:pt>
                <c:pt idx="250">
                  <c:v>9.6664429999999992</c:v>
                </c:pt>
                <c:pt idx="251">
                  <c:v>9.6871849999999995</c:v>
                </c:pt>
                <c:pt idx="252">
                  <c:v>9.703398</c:v>
                </c:pt>
                <c:pt idx="253">
                  <c:v>9.7653870000000005</c:v>
                </c:pt>
                <c:pt idx="254">
                  <c:v>9.8297600000000003</c:v>
                </c:pt>
                <c:pt idx="255">
                  <c:v>9.9539760000000008</c:v>
                </c:pt>
                <c:pt idx="256">
                  <c:v>10.663508999999999</c:v>
                </c:pt>
                <c:pt idx="257">
                  <c:v>10.658979</c:v>
                </c:pt>
                <c:pt idx="258">
                  <c:v>10.665417</c:v>
                </c:pt>
                <c:pt idx="259">
                  <c:v>10.694742</c:v>
                </c:pt>
                <c:pt idx="260">
                  <c:v>10.758877</c:v>
                </c:pt>
                <c:pt idx="261">
                  <c:v>10.631084</c:v>
                </c:pt>
                <c:pt idx="262">
                  <c:v>10.554790000000001</c:v>
                </c:pt>
                <c:pt idx="263">
                  <c:v>10.666847000000001</c:v>
                </c:pt>
                <c:pt idx="264">
                  <c:v>10.662317</c:v>
                </c:pt>
                <c:pt idx="265">
                  <c:v>10.762453000000001</c:v>
                </c:pt>
                <c:pt idx="266">
                  <c:v>10.648726999999999</c:v>
                </c:pt>
                <c:pt idx="267">
                  <c:v>10.688305</c:v>
                </c:pt>
                <c:pt idx="268">
                  <c:v>10.731697</c:v>
                </c:pt>
                <c:pt idx="269">
                  <c:v>10.727406</c:v>
                </c:pt>
                <c:pt idx="270">
                  <c:v>10.649443</c:v>
                </c:pt>
                <c:pt idx="271">
                  <c:v>10.722398999999999</c:v>
                </c:pt>
                <c:pt idx="272">
                  <c:v>10.826349</c:v>
                </c:pt>
                <c:pt idx="273">
                  <c:v>10.823010999999999</c:v>
                </c:pt>
                <c:pt idx="274">
                  <c:v>10.709286000000001</c:v>
                </c:pt>
                <c:pt idx="275">
                  <c:v>10.672091999999999</c:v>
                </c:pt>
                <c:pt idx="276">
                  <c:v>10.8428</c:v>
                </c:pt>
                <c:pt idx="277">
                  <c:v>10.787487</c:v>
                </c:pt>
                <c:pt idx="278">
                  <c:v>10.812521</c:v>
                </c:pt>
                <c:pt idx="279">
                  <c:v>10.683059999999999</c:v>
                </c:pt>
                <c:pt idx="280">
                  <c:v>10.852337</c:v>
                </c:pt>
                <c:pt idx="281">
                  <c:v>10.737658</c:v>
                </c:pt>
                <c:pt idx="282">
                  <c:v>10.829449</c:v>
                </c:pt>
                <c:pt idx="283">
                  <c:v>10.749578</c:v>
                </c:pt>
                <c:pt idx="284">
                  <c:v>10.934590999999999</c:v>
                </c:pt>
                <c:pt idx="285">
                  <c:v>10.95295</c:v>
                </c:pt>
                <c:pt idx="286">
                  <c:v>10.914802999999999</c:v>
                </c:pt>
                <c:pt idx="287">
                  <c:v>10.752916000000001</c:v>
                </c:pt>
                <c:pt idx="288">
                  <c:v>10.988235</c:v>
                </c:pt>
                <c:pt idx="289">
                  <c:v>10.898828999999999</c:v>
                </c:pt>
                <c:pt idx="290">
                  <c:v>10.984897999999999</c:v>
                </c:pt>
                <c:pt idx="291">
                  <c:v>10.899305</c:v>
                </c:pt>
                <c:pt idx="292">
                  <c:v>10.926962</c:v>
                </c:pt>
                <c:pt idx="293">
                  <c:v>11.004686</c:v>
                </c:pt>
                <c:pt idx="294">
                  <c:v>10.994911</c:v>
                </c:pt>
                <c:pt idx="295">
                  <c:v>10.923386000000001</c:v>
                </c:pt>
                <c:pt idx="296">
                  <c:v>10.977983</c:v>
                </c:pt>
                <c:pt idx="297">
                  <c:v>11.008739</c:v>
                </c:pt>
                <c:pt idx="298">
                  <c:v>11.004686</c:v>
                </c:pt>
                <c:pt idx="299">
                  <c:v>11.049747</c:v>
                </c:pt>
                <c:pt idx="300">
                  <c:v>11.130333</c:v>
                </c:pt>
                <c:pt idx="301">
                  <c:v>11.023282999999999</c:v>
                </c:pt>
                <c:pt idx="302">
                  <c:v>10.999203</c:v>
                </c:pt>
                <c:pt idx="303">
                  <c:v>11.033296999999999</c:v>
                </c:pt>
                <c:pt idx="304">
                  <c:v>10.879517</c:v>
                </c:pt>
                <c:pt idx="305">
                  <c:v>11.099815</c:v>
                </c:pt>
                <c:pt idx="306">
                  <c:v>11.102437999999999</c:v>
                </c:pt>
                <c:pt idx="307">
                  <c:v>11.183738999999999</c:v>
                </c:pt>
                <c:pt idx="308">
                  <c:v>10.957955999999999</c:v>
                </c:pt>
                <c:pt idx="309">
                  <c:v>11.131287</c:v>
                </c:pt>
                <c:pt idx="310">
                  <c:v>11.123419</c:v>
                </c:pt>
                <c:pt idx="311">
                  <c:v>11.09314</c:v>
                </c:pt>
                <c:pt idx="312">
                  <c:v>11.024952000000001</c:v>
                </c:pt>
                <c:pt idx="313">
                  <c:v>11.191845000000001</c:v>
                </c:pt>
                <c:pt idx="314">
                  <c:v>11.243819999999999</c:v>
                </c:pt>
                <c:pt idx="315">
                  <c:v>11.083364</c:v>
                </c:pt>
                <c:pt idx="316">
                  <c:v>11.048079</c:v>
                </c:pt>
                <c:pt idx="317">
                  <c:v>11.218309</c:v>
                </c:pt>
                <c:pt idx="318">
                  <c:v>11.176586</c:v>
                </c:pt>
                <c:pt idx="319">
                  <c:v>11.121988</c:v>
                </c:pt>
                <c:pt idx="320">
                  <c:v>11.168957000000001</c:v>
                </c:pt>
                <c:pt idx="321">
                  <c:v>11.322737</c:v>
                </c:pt>
                <c:pt idx="322">
                  <c:v>11.284827999999999</c:v>
                </c:pt>
                <c:pt idx="323">
                  <c:v>11.252642</c:v>
                </c:pt>
                <c:pt idx="324">
                  <c:v>11.149168</c:v>
                </c:pt>
                <c:pt idx="325">
                  <c:v>11.225939</c:v>
                </c:pt>
                <c:pt idx="326">
                  <c:v>11.27553</c:v>
                </c:pt>
                <c:pt idx="327">
                  <c:v>11.267424</c:v>
                </c:pt>
                <c:pt idx="328">
                  <c:v>11.261702</c:v>
                </c:pt>
                <c:pt idx="329">
                  <c:v>11.257648</c:v>
                </c:pt>
                <c:pt idx="330">
                  <c:v>11.258364</c:v>
                </c:pt>
                <c:pt idx="331">
                  <c:v>11.322498</c:v>
                </c:pt>
                <c:pt idx="332">
                  <c:v>11.187552999999999</c:v>
                </c:pt>
                <c:pt idx="333">
                  <c:v>11.312962000000001</c:v>
                </c:pt>
                <c:pt idx="334">
                  <c:v>11.375904</c:v>
                </c:pt>
                <c:pt idx="335">
                  <c:v>11.275290999999999</c:v>
                </c:pt>
                <c:pt idx="336">
                  <c:v>11.289597000000001</c:v>
                </c:pt>
                <c:pt idx="337">
                  <c:v>11.268139</c:v>
                </c:pt>
                <c:pt idx="338">
                  <c:v>11.412144</c:v>
                </c:pt>
                <c:pt idx="339">
                  <c:v>11.368036</c:v>
                </c:pt>
                <c:pt idx="340">
                  <c:v>11.329651</c:v>
                </c:pt>
                <c:pt idx="341">
                  <c:v>11.288404</c:v>
                </c:pt>
                <c:pt idx="342">
                  <c:v>11.406183</c:v>
                </c:pt>
                <c:pt idx="343">
                  <c:v>11.429548</c:v>
                </c:pt>
                <c:pt idx="344">
                  <c:v>11.405468000000001</c:v>
                </c:pt>
                <c:pt idx="345">
                  <c:v>11.46841</c:v>
                </c:pt>
                <c:pt idx="346">
                  <c:v>11.477709000000001</c:v>
                </c:pt>
                <c:pt idx="347">
                  <c:v>11.493206000000001</c:v>
                </c:pt>
                <c:pt idx="348">
                  <c:v>11.472225</c:v>
                </c:pt>
                <c:pt idx="349">
                  <c:v>11.398554000000001</c:v>
                </c:pt>
                <c:pt idx="350">
                  <c:v>11.453628999999999</c:v>
                </c:pt>
                <c:pt idx="351">
                  <c:v>11.481999999999999</c:v>
                </c:pt>
                <c:pt idx="352">
                  <c:v>11.476993999999999</c:v>
                </c:pt>
                <c:pt idx="353">
                  <c:v>11.492729000000001</c:v>
                </c:pt>
                <c:pt idx="354">
                  <c:v>11.467934</c:v>
                </c:pt>
                <c:pt idx="355">
                  <c:v>11.587142999999999</c:v>
                </c:pt>
                <c:pt idx="356">
                  <c:v>11.422157</c:v>
                </c:pt>
                <c:pt idx="357">
                  <c:v>11.369944</c:v>
                </c:pt>
                <c:pt idx="358">
                  <c:v>11.572361000000001</c:v>
                </c:pt>
                <c:pt idx="359">
                  <c:v>11.507273</c:v>
                </c:pt>
                <c:pt idx="360">
                  <c:v>11.465548999999999</c:v>
                </c:pt>
                <c:pt idx="361">
                  <c:v>11.541843</c:v>
                </c:pt>
                <c:pt idx="362">
                  <c:v>11.619329</c:v>
                </c:pt>
                <c:pt idx="363">
                  <c:v>11.588573</c:v>
                </c:pt>
                <c:pt idx="364">
                  <c:v>11.513947999999999</c:v>
                </c:pt>
                <c:pt idx="365">
                  <c:v>11.534691</c:v>
                </c:pt>
                <c:pt idx="366">
                  <c:v>11.610030999999999</c:v>
                </c:pt>
                <c:pt idx="367">
                  <c:v>11.623858999999999</c:v>
                </c:pt>
                <c:pt idx="368">
                  <c:v>11.586428</c:v>
                </c:pt>
                <c:pt idx="369">
                  <c:v>11.719942</c:v>
                </c:pt>
                <c:pt idx="370">
                  <c:v>11.615276</c:v>
                </c:pt>
                <c:pt idx="371">
                  <c:v>11.676788</c:v>
                </c:pt>
                <c:pt idx="372">
                  <c:v>11.545897</c:v>
                </c:pt>
                <c:pt idx="373">
                  <c:v>11.637449</c:v>
                </c:pt>
                <c:pt idx="374">
                  <c:v>11.638641</c:v>
                </c:pt>
                <c:pt idx="375">
                  <c:v>11.569977</c:v>
                </c:pt>
                <c:pt idx="376">
                  <c:v>11.548519000000001</c:v>
                </c:pt>
                <c:pt idx="377">
                  <c:v>11.718512</c:v>
                </c:pt>
                <c:pt idx="378">
                  <c:v>11.686563</c:v>
                </c:pt>
                <c:pt idx="379">
                  <c:v>11.752129</c:v>
                </c:pt>
                <c:pt idx="380">
                  <c:v>11.574745</c:v>
                </c:pt>
                <c:pt idx="381">
                  <c:v>11.793613000000001</c:v>
                </c:pt>
                <c:pt idx="382">
                  <c:v>11.735678</c:v>
                </c:pt>
                <c:pt idx="383">
                  <c:v>11.618137000000001</c:v>
                </c:pt>
                <c:pt idx="384">
                  <c:v>11.829138</c:v>
                </c:pt>
                <c:pt idx="385">
                  <c:v>11.994362000000001</c:v>
                </c:pt>
                <c:pt idx="386">
                  <c:v>11.912822999999999</c:v>
                </c:pt>
                <c:pt idx="387">
                  <c:v>11.83033</c:v>
                </c:pt>
                <c:pt idx="388">
                  <c:v>11.906862</c:v>
                </c:pt>
                <c:pt idx="389">
                  <c:v>11.996508</c:v>
                </c:pt>
                <c:pt idx="390">
                  <c:v>11.881351</c:v>
                </c:pt>
                <c:pt idx="391">
                  <c:v>11.87396</c:v>
                </c:pt>
                <c:pt idx="392">
                  <c:v>11.991023999999999</c:v>
                </c:pt>
                <c:pt idx="393">
                  <c:v>11.945486000000001</c:v>
                </c:pt>
                <c:pt idx="394">
                  <c:v>11.928082</c:v>
                </c:pt>
                <c:pt idx="395">
                  <c:v>11.882305000000001</c:v>
                </c:pt>
                <c:pt idx="396">
                  <c:v>12.001514</c:v>
                </c:pt>
                <c:pt idx="397">
                  <c:v>11.988878</c:v>
                </c:pt>
                <c:pt idx="398">
                  <c:v>12.012243</c:v>
                </c:pt>
                <c:pt idx="399">
                  <c:v>11.879683</c:v>
                </c:pt>
                <c:pt idx="400">
                  <c:v>12.017250000000001</c:v>
                </c:pt>
                <c:pt idx="401">
                  <c:v>11.930227</c:v>
                </c:pt>
                <c:pt idx="402">
                  <c:v>11.970997000000001</c:v>
                </c:pt>
                <c:pt idx="403">
                  <c:v>11.955261</c:v>
                </c:pt>
                <c:pt idx="404">
                  <c:v>12.095928000000001</c:v>
                </c:pt>
                <c:pt idx="405">
                  <c:v>12.064933999999999</c:v>
                </c:pt>
                <c:pt idx="406">
                  <c:v>11.980772</c:v>
                </c:pt>
                <c:pt idx="407">
                  <c:v>12.090445000000001</c:v>
                </c:pt>
                <c:pt idx="408">
                  <c:v>11.993169999999999</c:v>
                </c:pt>
                <c:pt idx="409">
                  <c:v>12.078284999999999</c:v>
                </c:pt>
                <c:pt idx="410">
                  <c:v>12.143373</c:v>
                </c:pt>
                <c:pt idx="411">
                  <c:v>12.120485</c:v>
                </c:pt>
                <c:pt idx="412">
                  <c:v>12.058258</c:v>
                </c:pt>
                <c:pt idx="413">
                  <c:v>12.146235000000001</c:v>
                </c:pt>
                <c:pt idx="414">
                  <c:v>12.146711</c:v>
                </c:pt>
                <c:pt idx="415">
                  <c:v>12.291193</c:v>
                </c:pt>
                <c:pt idx="416">
                  <c:v>12.106895</c:v>
                </c:pt>
                <c:pt idx="417">
                  <c:v>12.196541</c:v>
                </c:pt>
                <c:pt idx="418">
                  <c:v>12.017965</c:v>
                </c:pt>
                <c:pt idx="419">
                  <c:v>12.175798</c:v>
                </c:pt>
                <c:pt idx="420">
                  <c:v>12.20417</c:v>
                </c:pt>
                <c:pt idx="421">
                  <c:v>12.10618</c:v>
                </c:pt>
                <c:pt idx="422">
                  <c:v>12.134790000000001</c:v>
                </c:pt>
                <c:pt idx="423">
                  <c:v>12.166976999999999</c:v>
                </c:pt>
                <c:pt idx="424">
                  <c:v>12.157679</c:v>
                </c:pt>
                <c:pt idx="425">
                  <c:v>12.093067</c:v>
                </c:pt>
                <c:pt idx="426">
                  <c:v>12.335062000000001</c:v>
                </c:pt>
                <c:pt idx="427">
                  <c:v>12.200832</c:v>
                </c:pt>
                <c:pt idx="428">
                  <c:v>12.277842</c:v>
                </c:pt>
                <c:pt idx="429">
                  <c:v>12.125014999999999</c:v>
                </c:pt>
                <c:pt idx="430">
                  <c:v>12.319326</c:v>
                </c:pt>
                <c:pt idx="431">
                  <c:v>12.246370000000001</c:v>
                </c:pt>
                <c:pt idx="432">
                  <c:v>12.284756</c:v>
                </c:pt>
                <c:pt idx="433">
                  <c:v>12.175560000000001</c:v>
                </c:pt>
                <c:pt idx="434">
                  <c:v>12.305737000000001</c:v>
                </c:pt>
                <c:pt idx="435">
                  <c:v>12.325525000000001</c:v>
                </c:pt>
                <c:pt idx="436">
                  <c:v>12.302637000000001</c:v>
                </c:pt>
                <c:pt idx="437">
                  <c:v>12.36248</c:v>
                </c:pt>
                <c:pt idx="438">
                  <c:v>12.276173</c:v>
                </c:pt>
                <c:pt idx="439">
                  <c:v>12.291193</c:v>
                </c:pt>
                <c:pt idx="440">
                  <c:v>12.257576</c:v>
                </c:pt>
                <c:pt idx="441">
                  <c:v>12.417555</c:v>
                </c:pt>
                <c:pt idx="442">
                  <c:v>12.302875999999999</c:v>
                </c:pt>
                <c:pt idx="443">
                  <c:v>12.299776</c:v>
                </c:pt>
                <c:pt idx="444">
                  <c:v>12.212275999999999</c:v>
                </c:pt>
                <c:pt idx="445">
                  <c:v>12.478828</c:v>
                </c:pt>
                <c:pt idx="446">
                  <c:v>12.365818000000001</c:v>
                </c:pt>
                <c:pt idx="447">
                  <c:v>12.384653</c:v>
                </c:pt>
                <c:pt idx="448">
                  <c:v>12.537478999999999</c:v>
                </c:pt>
                <c:pt idx="449">
                  <c:v>12.485265999999999</c:v>
                </c:pt>
                <c:pt idx="450">
                  <c:v>12.493134</c:v>
                </c:pt>
                <c:pt idx="451">
                  <c:v>12.389182999999999</c:v>
                </c:pt>
                <c:pt idx="452">
                  <c:v>12.566566</c:v>
                </c:pt>
                <c:pt idx="453">
                  <c:v>12.508630999999999</c:v>
                </c:pt>
                <c:pt idx="454">
                  <c:v>12.471437</c:v>
                </c:pt>
                <c:pt idx="455">
                  <c:v>12.497187</c:v>
                </c:pt>
                <c:pt idx="456">
                  <c:v>12.565136000000001</c:v>
                </c:pt>
                <c:pt idx="457">
                  <c:v>12.557268000000001</c:v>
                </c:pt>
                <c:pt idx="458">
                  <c:v>12.509107999999999</c:v>
                </c:pt>
                <c:pt idx="459">
                  <c:v>12.586354999999999</c:v>
                </c:pt>
                <c:pt idx="460">
                  <c:v>12.606859</c:v>
                </c:pt>
                <c:pt idx="461">
                  <c:v>12.6791</c:v>
                </c:pt>
                <c:pt idx="462">
                  <c:v>12.526035</c:v>
                </c:pt>
                <c:pt idx="463">
                  <c:v>12.736082</c:v>
                </c:pt>
                <c:pt idx="464">
                  <c:v>12.614965</c:v>
                </c:pt>
                <c:pt idx="465">
                  <c:v>12.599945</c:v>
                </c:pt>
                <c:pt idx="466">
                  <c:v>12.569189</c:v>
                </c:pt>
                <c:pt idx="467">
                  <c:v>12.671709</c:v>
                </c:pt>
                <c:pt idx="468">
                  <c:v>12.647867</c:v>
                </c:pt>
                <c:pt idx="469">
                  <c:v>12.537718</c:v>
                </c:pt>
                <c:pt idx="470">
                  <c:v>12.717962</c:v>
                </c:pt>
                <c:pt idx="471">
                  <c:v>12.678146</c:v>
                </c:pt>
                <c:pt idx="472">
                  <c:v>12.716293</c:v>
                </c:pt>
                <c:pt idx="473">
                  <c:v>12.547255</c:v>
                </c:pt>
                <c:pt idx="474">
                  <c:v>12.787342000000001</c:v>
                </c:pt>
                <c:pt idx="475">
                  <c:v>12.71987</c:v>
                </c:pt>
                <c:pt idx="476">
                  <c:v>12.690306</c:v>
                </c:pt>
                <c:pt idx="477">
                  <c:v>12.830973</c:v>
                </c:pt>
                <c:pt idx="478">
                  <c:v>12.765408000000001</c:v>
                </c:pt>
                <c:pt idx="479">
                  <c:v>12.765408000000001</c:v>
                </c:pt>
                <c:pt idx="480">
                  <c:v>12.72583</c:v>
                </c:pt>
                <c:pt idx="481">
                  <c:v>12.830973</c:v>
                </c:pt>
                <c:pt idx="482">
                  <c:v>12.755632</c:v>
                </c:pt>
                <c:pt idx="483">
                  <c:v>12.779712999999999</c:v>
                </c:pt>
                <c:pt idx="484">
                  <c:v>12.694359</c:v>
                </c:pt>
                <c:pt idx="485">
                  <c:v>12.940168</c:v>
                </c:pt>
                <c:pt idx="486">
                  <c:v>12.866974000000001</c:v>
                </c:pt>
                <c:pt idx="487">
                  <c:v>12.709856</c:v>
                </c:pt>
                <c:pt idx="488">
                  <c:v>12.898922000000001</c:v>
                </c:pt>
                <c:pt idx="489">
                  <c:v>12.809037999999999</c:v>
                </c:pt>
                <c:pt idx="490">
                  <c:v>12.815474999999999</c:v>
                </c:pt>
                <c:pt idx="491">
                  <c:v>12.716293</c:v>
                </c:pt>
                <c:pt idx="492">
                  <c:v>12.929677999999999</c:v>
                </c:pt>
                <c:pt idx="493">
                  <c:v>12.993574000000001</c:v>
                </c:pt>
                <c:pt idx="494">
                  <c:v>12.83741</c:v>
                </c:pt>
                <c:pt idx="495">
                  <c:v>12.941599</c:v>
                </c:pt>
                <c:pt idx="496">
                  <c:v>12.95805</c:v>
                </c:pt>
                <c:pt idx="497">
                  <c:v>12.860298</c:v>
                </c:pt>
                <c:pt idx="498">
                  <c:v>12.706518000000001</c:v>
                </c:pt>
                <c:pt idx="499">
                  <c:v>13.052225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0-4916-8D6C-743237FEE5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1.8B 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7.3964600000000003</c:v>
                </c:pt>
                <c:pt idx="1">
                  <c:v>7.4117179999999996</c:v>
                </c:pt>
                <c:pt idx="2">
                  <c:v>7.3077680000000003</c:v>
                </c:pt>
                <c:pt idx="3">
                  <c:v>7.3287490000000002</c:v>
                </c:pt>
                <c:pt idx="4">
                  <c:v>7.5197219999999998</c:v>
                </c:pt>
                <c:pt idx="5">
                  <c:v>7.6961519999999997</c:v>
                </c:pt>
                <c:pt idx="6">
                  <c:v>7.8444479999999999</c:v>
                </c:pt>
                <c:pt idx="7">
                  <c:v>8.0931189999999997</c:v>
                </c:pt>
                <c:pt idx="8">
                  <c:v>11.226654</c:v>
                </c:pt>
                <c:pt idx="9">
                  <c:v>11.314154</c:v>
                </c:pt>
                <c:pt idx="10">
                  <c:v>11.232138000000001</c:v>
                </c:pt>
                <c:pt idx="11">
                  <c:v>11.266947</c:v>
                </c:pt>
                <c:pt idx="12">
                  <c:v>11.472225</c:v>
                </c:pt>
                <c:pt idx="13">
                  <c:v>11.501550999999999</c:v>
                </c:pt>
                <c:pt idx="14">
                  <c:v>11.654854</c:v>
                </c:pt>
                <c:pt idx="15">
                  <c:v>11.563777999999999</c:v>
                </c:pt>
                <c:pt idx="16">
                  <c:v>11.707067</c:v>
                </c:pt>
                <c:pt idx="17">
                  <c:v>11.740446</c:v>
                </c:pt>
                <c:pt idx="18">
                  <c:v>11.620998</c:v>
                </c:pt>
                <c:pt idx="19">
                  <c:v>11.697054</c:v>
                </c:pt>
                <c:pt idx="20">
                  <c:v>12.188910999999999</c:v>
                </c:pt>
                <c:pt idx="21">
                  <c:v>12.119293000000001</c:v>
                </c:pt>
                <c:pt idx="22">
                  <c:v>12.134074999999999</c:v>
                </c:pt>
                <c:pt idx="23">
                  <c:v>12.175083000000001</c:v>
                </c:pt>
                <c:pt idx="24">
                  <c:v>12.634993</c:v>
                </c:pt>
                <c:pt idx="25">
                  <c:v>12.667179000000001</c:v>
                </c:pt>
                <c:pt idx="26">
                  <c:v>12.672186</c:v>
                </c:pt>
                <c:pt idx="27">
                  <c:v>12.750387</c:v>
                </c:pt>
                <c:pt idx="28">
                  <c:v>13.104200000000001</c:v>
                </c:pt>
                <c:pt idx="29">
                  <c:v>13.136148</c:v>
                </c:pt>
                <c:pt idx="30">
                  <c:v>13.067961</c:v>
                </c:pt>
                <c:pt idx="31">
                  <c:v>13.112545000000001</c:v>
                </c:pt>
                <c:pt idx="32">
                  <c:v>10.735272999999999</c:v>
                </c:pt>
                <c:pt idx="33">
                  <c:v>10.662079</c:v>
                </c:pt>
                <c:pt idx="34">
                  <c:v>10.771036</c:v>
                </c:pt>
                <c:pt idx="35">
                  <c:v>10.779142</c:v>
                </c:pt>
                <c:pt idx="36">
                  <c:v>10.668993</c:v>
                </c:pt>
                <c:pt idx="37">
                  <c:v>10.712147</c:v>
                </c:pt>
                <c:pt idx="38">
                  <c:v>10.806084</c:v>
                </c:pt>
                <c:pt idx="39">
                  <c:v>10.835171000000001</c:v>
                </c:pt>
                <c:pt idx="40">
                  <c:v>10.757685</c:v>
                </c:pt>
                <c:pt idx="41">
                  <c:v>10.82015</c:v>
                </c:pt>
                <c:pt idx="42">
                  <c:v>10.906935000000001</c:v>
                </c:pt>
                <c:pt idx="43">
                  <c:v>10.814427999999999</c:v>
                </c:pt>
                <c:pt idx="44">
                  <c:v>10.78248</c:v>
                </c:pt>
                <c:pt idx="45">
                  <c:v>10.861635</c:v>
                </c:pt>
                <c:pt idx="46">
                  <c:v>10.879517</c:v>
                </c:pt>
                <c:pt idx="47">
                  <c:v>10.750294</c:v>
                </c:pt>
                <c:pt idx="48">
                  <c:v>10.867596000000001</c:v>
                </c:pt>
                <c:pt idx="49">
                  <c:v>10.925293</c:v>
                </c:pt>
                <c:pt idx="50">
                  <c:v>10.856152</c:v>
                </c:pt>
                <c:pt idx="51">
                  <c:v>11.019707</c:v>
                </c:pt>
                <c:pt idx="52">
                  <c:v>10.998248999999999</c:v>
                </c:pt>
                <c:pt idx="53">
                  <c:v>10.976552999999999</c:v>
                </c:pt>
                <c:pt idx="54">
                  <c:v>11.013268999999999</c:v>
                </c:pt>
                <c:pt idx="55">
                  <c:v>10.941504999999999</c:v>
                </c:pt>
                <c:pt idx="56">
                  <c:v>10.918139999999999</c:v>
                </c:pt>
                <c:pt idx="57">
                  <c:v>11.083841</c:v>
                </c:pt>
                <c:pt idx="58">
                  <c:v>11.083364</c:v>
                </c:pt>
                <c:pt idx="59">
                  <c:v>11.052847</c:v>
                </c:pt>
                <c:pt idx="60">
                  <c:v>11.096239000000001</c:v>
                </c:pt>
                <c:pt idx="61">
                  <c:v>11.080265000000001</c:v>
                </c:pt>
                <c:pt idx="62">
                  <c:v>11.094332</c:v>
                </c:pt>
                <c:pt idx="63">
                  <c:v>11.24835</c:v>
                </c:pt>
                <c:pt idx="64">
                  <c:v>11.691093</c:v>
                </c:pt>
                <c:pt idx="65">
                  <c:v>11.769295</c:v>
                </c:pt>
                <c:pt idx="66">
                  <c:v>11.641026</c:v>
                </c:pt>
                <c:pt idx="67">
                  <c:v>11.707067</c:v>
                </c:pt>
                <c:pt idx="68">
                  <c:v>11.723995</c:v>
                </c:pt>
                <c:pt idx="69">
                  <c:v>11.644363</c:v>
                </c:pt>
                <c:pt idx="70">
                  <c:v>11.749983</c:v>
                </c:pt>
                <c:pt idx="71">
                  <c:v>11.723757000000001</c:v>
                </c:pt>
                <c:pt idx="72">
                  <c:v>11.806725999999999</c:v>
                </c:pt>
                <c:pt idx="73">
                  <c:v>11.658906999999999</c:v>
                </c:pt>
                <c:pt idx="74">
                  <c:v>11.642694000000001</c:v>
                </c:pt>
                <c:pt idx="75">
                  <c:v>11.638165000000001</c:v>
                </c:pt>
                <c:pt idx="76">
                  <c:v>11.832476</c:v>
                </c:pt>
                <c:pt idx="77">
                  <c:v>11.791945</c:v>
                </c:pt>
                <c:pt idx="78">
                  <c:v>11.812687</c:v>
                </c:pt>
                <c:pt idx="79">
                  <c:v>11.780739000000001</c:v>
                </c:pt>
                <c:pt idx="80">
                  <c:v>11.821032000000001</c:v>
                </c:pt>
                <c:pt idx="81">
                  <c:v>11.843920000000001</c:v>
                </c:pt>
                <c:pt idx="82">
                  <c:v>11.857271000000001</c:v>
                </c:pt>
                <c:pt idx="83">
                  <c:v>11.941670999999999</c:v>
                </c:pt>
                <c:pt idx="84">
                  <c:v>11.897326</c:v>
                </c:pt>
                <c:pt idx="85">
                  <c:v>11.918782999999999</c:v>
                </c:pt>
                <c:pt idx="86">
                  <c:v>11.949778</c:v>
                </c:pt>
                <c:pt idx="87">
                  <c:v>11.615276</c:v>
                </c:pt>
                <c:pt idx="88">
                  <c:v>11.596679999999999</c:v>
                </c:pt>
                <c:pt idx="89">
                  <c:v>11.641741</c:v>
                </c:pt>
                <c:pt idx="90">
                  <c:v>11.732340000000001</c:v>
                </c:pt>
                <c:pt idx="91">
                  <c:v>11.637449</c:v>
                </c:pt>
                <c:pt idx="92">
                  <c:v>11.718988</c:v>
                </c:pt>
                <c:pt idx="93">
                  <c:v>11.678696</c:v>
                </c:pt>
                <c:pt idx="94">
                  <c:v>11.668443999999999</c:v>
                </c:pt>
                <c:pt idx="95">
                  <c:v>11.782408</c:v>
                </c:pt>
                <c:pt idx="96">
                  <c:v>11.363505999999999</c:v>
                </c:pt>
                <c:pt idx="97">
                  <c:v>11.377096</c:v>
                </c:pt>
                <c:pt idx="98">
                  <c:v>11.358261000000001</c:v>
                </c:pt>
                <c:pt idx="99">
                  <c:v>11.41572</c:v>
                </c:pt>
                <c:pt idx="100">
                  <c:v>11.435746999999999</c:v>
                </c:pt>
                <c:pt idx="101">
                  <c:v>11.389017000000001</c:v>
                </c:pt>
                <c:pt idx="102">
                  <c:v>11.379242</c:v>
                </c:pt>
                <c:pt idx="103">
                  <c:v>11.451720999999999</c:v>
                </c:pt>
                <c:pt idx="104">
                  <c:v>11.491776</c:v>
                </c:pt>
                <c:pt idx="105">
                  <c:v>11.401415</c:v>
                </c:pt>
                <c:pt idx="106">
                  <c:v>11.408091000000001</c:v>
                </c:pt>
                <c:pt idx="107">
                  <c:v>11.427640999999999</c:v>
                </c:pt>
                <c:pt idx="108">
                  <c:v>11.440277</c:v>
                </c:pt>
                <c:pt idx="109">
                  <c:v>11.526585000000001</c:v>
                </c:pt>
                <c:pt idx="110">
                  <c:v>11.492490999999999</c:v>
                </c:pt>
                <c:pt idx="111">
                  <c:v>11.411667</c:v>
                </c:pt>
                <c:pt idx="112">
                  <c:v>11.515141</c:v>
                </c:pt>
                <c:pt idx="113">
                  <c:v>11.554717999999999</c:v>
                </c:pt>
                <c:pt idx="114">
                  <c:v>11.54232</c:v>
                </c:pt>
                <c:pt idx="115">
                  <c:v>11.535883</c:v>
                </c:pt>
                <c:pt idx="116">
                  <c:v>11.464357</c:v>
                </c:pt>
                <c:pt idx="117">
                  <c:v>11.576414</c:v>
                </c:pt>
                <c:pt idx="118">
                  <c:v>11.567593</c:v>
                </c:pt>
                <c:pt idx="119">
                  <c:v>11.639357</c:v>
                </c:pt>
                <c:pt idx="120">
                  <c:v>11.716843000000001</c:v>
                </c:pt>
                <c:pt idx="121">
                  <c:v>11.628866</c:v>
                </c:pt>
                <c:pt idx="122">
                  <c:v>11.616467999999999</c:v>
                </c:pt>
                <c:pt idx="123">
                  <c:v>11.665343999999999</c:v>
                </c:pt>
                <c:pt idx="124">
                  <c:v>11.624336</c:v>
                </c:pt>
                <c:pt idx="125">
                  <c:v>11.822224</c:v>
                </c:pt>
                <c:pt idx="126">
                  <c:v>11.703014</c:v>
                </c:pt>
                <c:pt idx="127">
                  <c:v>11.742592</c:v>
                </c:pt>
                <c:pt idx="128">
                  <c:v>12.686729</c:v>
                </c:pt>
                <c:pt idx="129">
                  <c:v>12.670517</c:v>
                </c:pt>
                <c:pt idx="130">
                  <c:v>12.712002</c:v>
                </c:pt>
                <c:pt idx="131">
                  <c:v>12.670994</c:v>
                </c:pt>
                <c:pt idx="132">
                  <c:v>12.650967</c:v>
                </c:pt>
                <c:pt idx="133">
                  <c:v>12.677431</c:v>
                </c:pt>
                <c:pt idx="134">
                  <c:v>12.691736000000001</c:v>
                </c:pt>
                <c:pt idx="135">
                  <c:v>12.751341</c:v>
                </c:pt>
                <c:pt idx="136">
                  <c:v>12.757063</c:v>
                </c:pt>
                <c:pt idx="137">
                  <c:v>12.790918</c:v>
                </c:pt>
                <c:pt idx="138">
                  <c:v>12.841702</c:v>
                </c:pt>
                <c:pt idx="139">
                  <c:v>12.807131</c:v>
                </c:pt>
                <c:pt idx="140">
                  <c:v>12.940407</c:v>
                </c:pt>
                <c:pt idx="141">
                  <c:v>12.886763</c:v>
                </c:pt>
                <c:pt idx="142">
                  <c:v>12.813091</c:v>
                </c:pt>
                <c:pt idx="143">
                  <c:v>12.806416</c:v>
                </c:pt>
                <c:pt idx="144">
                  <c:v>12.867451000000001</c:v>
                </c:pt>
                <c:pt idx="145">
                  <c:v>12.898922000000001</c:v>
                </c:pt>
                <c:pt idx="146">
                  <c:v>12.972593</c:v>
                </c:pt>
                <c:pt idx="147">
                  <c:v>12.856483000000001</c:v>
                </c:pt>
                <c:pt idx="148">
                  <c:v>12.871741999999999</c:v>
                </c:pt>
                <c:pt idx="149">
                  <c:v>12.976646000000001</c:v>
                </c:pt>
                <c:pt idx="150">
                  <c:v>12.930154999999999</c:v>
                </c:pt>
                <c:pt idx="151">
                  <c:v>12.999535</c:v>
                </c:pt>
                <c:pt idx="152">
                  <c:v>13.078450999999999</c:v>
                </c:pt>
                <c:pt idx="153">
                  <c:v>12.99715</c:v>
                </c:pt>
                <c:pt idx="154">
                  <c:v>12.976646000000001</c:v>
                </c:pt>
                <c:pt idx="155">
                  <c:v>13.021231</c:v>
                </c:pt>
                <c:pt idx="156">
                  <c:v>13.036251</c:v>
                </c:pt>
                <c:pt idx="157">
                  <c:v>13.129949999999999</c:v>
                </c:pt>
                <c:pt idx="158">
                  <c:v>13.10873</c:v>
                </c:pt>
                <c:pt idx="159">
                  <c:v>13.037205</c:v>
                </c:pt>
                <c:pt idx="160">
                  <c:v>13.134956000000001</c:v>
                </c:pt>
                <c:pt idx="161">
                  <c:v>13.128280999999999</c:v>
                </c:pt>
                <c:pt idx="162">
                  <c:v>13.140917</c:v>
                </c:pt>
                <c:pt idx="163">
                  <c:v>13.127565000000001</c:v>
                </c:pt>
                <c:pt idx="164">
                  <c:v>13.138056000000001</c:v>
                </c:pt>
                <c:pt idx="165">
                  <c:v>13.067007</c:v>
                </c:pt>
                <c:pt idx="166">
                  <c:v>13.231992999999999</c:v>
                </c:pt>
                <c:pt idx="167">
                  <c:v>13.197184</c:v>
                </c:pt>
                <c:pt idx="168">
                  <c:v>13.26704</c:v>
                </c:pt>
                <c:pt idx="169">
                  <c:v>13.264894</c:v>
                </c:pt>
                <c:pt idx="170">
                  <c:v>13.200521</c:v>
                </c:pt>
                <c:pt idx="171">
                  <c:v>13.271093</c:v>
                </c:pt>
                <c:pt idx="172">
                  <c:v>13.272285</c:v>
                </c:pt>
                <c:pt idx="173">
                  <c:v>13.25798</c:v>
                </c:pt>
                <c:pt idx="174">
                  <c:v>13.297319</c:v>
                </c:pt>
                <c:pt idx="175">
                  <c:v>13.308524999999999</c:v>
                </c:pt>
                <c:pt idx="176">
                  <c:v>13.293742999999999</c:v>
                </c:pt>
                <c:pt idx="177">
                  <c:v>13.315678</c:v>
                </c:pt>
                <c:pt idx="178">
                  <c:v>13.388634</c:v>
                </c:pt>
                <c:pt idx="179">
                  <c:v>13.384819</c:v>
                </c:pt>
                <c:pt idx="180">
                  <c:v>13.281822</c:v>
                </c:pt>
                <c:pt idx="181">
                  <c:v>13.39221</c:v>
                </c:pt>
                <c:pt idx="182">
                  <c:v>13.379574</c:v>
                </c:pt>
                <c:pt idx="183">
                  <c:v>13.382911999999999</c:v>
                </c:pt>
                <c:pt idx="184">
                  <c:v>13.516188</c:v>
                </c:pt>
                <c:pt idx="185">
                  <c:v>13.398408999999999</c:v>
                </c:pt>
                <c:pt idx="186">
                  <c:v>13.398408999999999</c:v>
                </c:pt>
                <c:pt idx="187">
                  <c:v>13.427496</c:v>
                </c:pt>
                <c:pt idx="188">
                  <c:v>13.430834000000001</c:v>
                </c:pt>
                <c:pt idx="189">
                  <c:v>13.407946000000001</c:v>
                </c:pt>
                <c:pt idx="190">
                  <c:v>13.506174</c:v>
                </c:pt>
                <c:pt idx="191">
                  <c:v>13.477563999999999</c:v>
                </c:pt>
                <c:pt idx="192">
                  <c:v>13.907194</c:v>
                </c:pt>
                <c:pt idx="193">
                  <c:v>13.869524</c:v>
                </c:pt>
                <c:pt idx="194">
                  <c:v>13.815403</c:v>
                </c:pt>
                <c:pt idx="195">
                  <c:v>13.902664</c:v>
                </c:pt>
                <c:pt idx="196">
                  <c:v>13.950108999999999</c:v>
                </c:pt>
                <c:pt idx="197">
                  <c:v>13.882637000000001</c:v>
                </c:pt>
                <c:pt idx="198">
                  <c:v>13.877153</c:v>
                </c:pt>
                <c:pt idx="199">
                  <c:v>13.879776</c:v>
                </c:pt>
                <c:pt idx="200">
                  <c:v>13.858079999999999</c:v>
                </c:pt>
                <c:pt idx="201">
                  <c:v>13.97419</c:v>
                </c:pt>
                <c:pt idx="202">
                  <c:v>13.907671000000001</c:v>
                </c:pt>
                <c:pt idx="203">
                  <c:v>14.01329</c:v>
                </c:pt>
                <c:pt idx="204">
                  <c:v>14.041662000000001</c:v>
                </c:pt>
                <c:pt idx="205">
                  <c:v>13.937234999999999</c:v>
                </c:pt>
                <c:pt idx="206">
                  <c:v>13.990402</c:v>
                </c:pt>
                <c:pt idx="207">
                  <c:v>13.989687</c:v>
                </c:pt>
                <c:pt idx="208">
                  <c:v>14.016628000000001</c:v>
                </c:pt>
                <c:pt idx="209">
                  <c:v>14.078379</c:v>
                </c:pt>
                <c:pt idx="210">
                  <c:v>14.086722999999999</c:v>
                </c:pt>
                <c:pt idx="211">
                  <c:v>14.100552</c:v>
                </c:pt>
                <c:pt idx="212">
                  <c:v>14.106989</c:v>
                </c:pt>
                <c:pt idx="213">
                  <c:v>14.133692</c:v>
                </c:pt>
                <c:pt idx="214">
                  <c:v>14.232397000000001</c:v>
                </c:pt>
                <c:pt idx="215">
                  <c:v>14.229536</c:v>
                </c:pt>
                <c:pt idx="216">
                  <c:v>14.129162000000001</c:v>
                </c:pt>
                <c:pt idx="217">
                  <c:v>14.163256000000001</c:v>
                </c:pt>
                <c:pt idx="218">
                  <c:v>14.210701</c:v>
                </c:pt>
                <c:pt idx="219">
                  <c:v>14.184237</c:v>
                </c:pt>
                <c:pt idx="220">
                  <c:v>14.230013</c:v>
                </c:pt>
                <c:pt idx="221">
                  <c:v>14.290571</c:v>
                </c:pt>
                <c:pt idx="222">
                  <c:v>14.294862999999999</c:v>
                </c:pt>
                <c:pt idx="223">
                  <c:v>14.224767999999999</c:v>
                </c:pt>
                <c:pt idx="224">
                  <c:v>14.322042</c:v>
                </c:pt>
                <c:pt idx="225">
                  <c:v>14.308453</c:v>
                </c:pt>
                <c:pt idx="226">
                  <c:v>14.32991</c:v>
                </c:pt>
                <c:pt idx="227">
                  <c:v>14.283657</c:v>
                </c:pt>
                <c:pt idx="228">
                  <c:v>14.294624000000001</c:v>
                </c:pt>
                <c:pt idx="229">
                  <c:v>14.340161999999999</c:v>
                </c:pt>
                <c:pt idx="230">
                  <c:v>14.415502999999999</c:v>
                </c:pt>
                <c:pt idx="231">
                  <c:v>14.438152000000001</c:v>
                </c:pt>
                <c:pt idx="232">
                  <c:v>14.447212</c:v>
                </c:pt>
                <c:pt idx="233">
                  <c:v>14.383554</c:v>
                </c:pt>
                <c:pt idx="234">
                  <c:v>14.438629000000001</c:v>
                </c:pt>
                <c:pt idx="235">
                  <c:v>14.439106000000001</c:v>
                </c:pt>
                <c:pt idx="236">
                  <c:v>14.473438</c:v>
                </c:pt>
                <c:pt idx="237">
                  <c:v>14.563321999999999</c:v>
                </c:pt>
                <c:pt idx="238">
                  <c:v>14.536381</c:v>
                </c:pt>
                <c:pt idx="239">
                  <c:v>14.558077000000001</c:v>
                </c:pt>
                <c:pt idx="240">
                  <c:v>14.568806</c:v>
                </c:pt>
                <c:pt idx="241">
                  <c:v>14.594555</c:v>
                </c:pt>
                <c:pt idx="242">
                  <c:v>14.576435</c:v>
                </c:pt>
                <c:pt idx="243">
                  <c:v>14.575481</c:v>
                </c:pt>
                <c:pt idx="244">
                  <c:v>14.611720999999999</c:v>
                </c:pt>
                <c:pt idx="245">
                  <c:v>14.645576</c:v>
                </c:pt>
                <c:pt idx="246">
                  <c:v>14.569283</c:v>
                </c:pt>
                <c:pt idx="247">
                  <c:v>14.653444</c:v>
                </c:pt>
                <c:pt idx="248">
                  <c:v>14.791012</c:v>
                </c:pt>
                <c:pt idx="249">
                  <c:v>14.596939000000001</c:v>
                </c:pt>
                <c:pt idx="250">
                  <c:v>14.652013999999999</c:v>
                </c:pt>
                <c:pt idx="251">
                  <c:v>14.616728</c:v>
                </c:pt>
                <c:pt idx="252">
                  <c:v>14.795064999999999</c:v>
                </c:pt>
                <c:pt idx="253">
                  <c:v>14.734983</c:v>
                </c:pt>
                <c:pt idx="254">
                  <c:v>14.710903</c:v>
                </c:pt>
                <c:pt idx="255">
                  <c:v>14.742136</c:v>
                </c:pt>
                <c:pt idx="256">
                  <c:v>15.644550000000001</c:v>
                </c:pt>
                <c:pt idx="257">
                  <c:v>15.558242999999999</c:v>
                </c:pt>
                <c:pt idx="258">
                  <c:v>15.643834999999999</c:v>
                </c:pt>
                <c:pt idx="259">
                  <c:v>15.650511</c:v>
                </c:pt>
                <c:pt idx="260">
                  <c:v>15.499592</c:v>
                </c:pt>
                <c:pt idx="261">
                  <c:v>15.518903999999999</c:v>
                </c:pt>
                <c:pt idx="262">
                  <c:v>15.585184</c:v>
                </c:pt>
                <c:pt idx="263">
                  <c:v>15.481949</c:v>
                </c:pt>
                <c:pt idx="264">
                  <c:v>15.543699</c:v>
                </c:pt>
                <c:pt idx="265">
                  <c:v>15.595675</c:v>
                </c:pt>
                <c:pt idx="266">
                  <c:v>15.603304</c:v>
                </c:pt>
                <c:pt idx="267">
                  <c:v>15.504122000000001</c:v>
                </c:pt>
                <c:pt idx="268">
                  <c:v>15.588521999999999</c:v>
                </c:pt>
                <c:pt idx="269">
                  <c:v>15.677690999999999</c:v>
                </c:pt>
                <c:pt idx="270">
                  <c:v>15.638351</c:v>
                </c:pt>
                <c:pt idx="271">
                  <c:v>15.650748999999999</c:v>
                </c:pt>
                <c:pt idx="272">
                  <c:v>15.655279</c:v>
                </c:pt>
                <c:pt idx="273">
                  <c:v>15.721321</c:v>
                </c:pt>
                <c:pt idx="274">
                  <c:v>15.720129</c:v>
                </c:pt>
                <c:pt idx="275">
                  <c:v>15.755653000000001</c:v>
                </c:pt>
                <c:pt idx="276">
                  <c:v>15.678406000000001</c:v>
                </c:pt>
                <c:pt idx="277">
                  <c:v>15.741825</c:v>
                </c:pt>
                <c:pt idx="278">
                  <c:v>15.748977999999999</c:v>
                </c:pt>
                <c:pt idx="279">
                  <c:v>15.868664000000001</c:v>
                </c:pt>
                <c:pt idx="280">
                  <c:v>15.827655999999999</c:v>
                </c:pt>
                <c:pt idx="281">
                  <c:v>15.831947</c:v>
                </c:pt>
                <c:pt idx="282">
                  <c:v>15.847206</c:v>
                </c:pt>
                <c:pt idx="283">
                  <c:v>15.843152999999999</c:v>
                </c:pt>
                <c:pt idx="284">
                  <c:v>15.818118999999999</c:v>
                </c:pt>
                <c:pt idx="285">
                  <c:v>15.911579</c:v>
                </c:pt>
                <c:pt idx="286">
                  <c:v>15.891313999999999</c:v>
                </c:pt>
                <c:pt idx="287">
                  <c:v>15.858412</c:v>
                </c:pt>
                <c:pt idx="288">
                  <c:v>15.898228</c:v>
                </c:pt>
                <c:pt idx="289">
                  <c:v>15.949488000000001</c:v>
                </c:pt>
                <c:pt idx="290">
                  <c:v>15.950441</c:v>
                </c:pt>
                <c:pt idx="291">
                  <c:v>15.961169999999999</c:v>
                </c:pt>
                <c:pt idx="292">
                  <c:v>15.965462</c:v>
                </c:pt>
                <c:pt idx="293">
                  <c:v>16.015768000000001</c:v>
                </c:pt>
                <c:pt idx="294">
                  <c:v>16.010760999999999</c:v>
                </c:pt>
                <c:pt idx="295">
                  <c:v>15.990973</c:v>
                </c:pt>
                <c:pt idx="296">
                  <c:v>16.053677</c:v>
                </c:pt>
                <c:pt idx="297">
                  <c:v>16.044616999999999</c:v>
                </c:pt>
                <c:pt idx="298">
                  <c:v>16.081572000000001</c:v>
                </c:pt>
                <c:pt idx="299">
                  <c:v>15.979051999999999</c:v>
                </c:pt>
                <c:pt idx="300">
                  <c:v>16.072749999999999</c:v>
                </c:pt>
                <c:pt idx="301">
                  <c:v>16.035557000000001</c:v>
                </c:pt>
                <c:pt idx="302">
                  <c:v>16.174316000000001</c:v>
                </c:pt>
                <c:pt idx="303">
                  <c:v>16.098738000000001</c:v>
                </c:pt>
                <c:pt idx="304">
                  <c:v>16.145706000000001</c:v>
                </c:pt>
                <c:pt idx="305">
                  <c:v>16.130924</c:v>
                </c:pt>
                <c:pt idx="306">
                  <c:v>16.21604</c:v>
                </c:pt>
                <c:pt idx="307">
                  <c:v>16.255856000000001</c:v>
                </c:pt>
                <c:pt idx="308">
                  <c:v>16.189336999999998</c:v>
                </c:pt>
                <c:pt idx="309">
                  <c:v>16.199589</c:v>
                </c:pt>
                <c:pt idx="310">
                  <c:v>16.271830000000001</c:v>
                </c:pt>
                <c:pt idx="311">
                  <c:v>16.321182</c:v>
                </c:pt>
                <c:pt idx="312">
                  <c:v>16.321421000000001</c:v>
                </c:pt>
                <c:pt idx="313">
                  <c:v>16.336679</c:v>
                </c:pt>
                <c:pt idx="314">
                  <c:v>16.372204</c:v>
                </c:pt>
                <c:pt idx="315">
                  <c:v>16.353846000000001</c:v>
                </c:pt>
                <c:pt idx="316">
                  <c:v>16.352654000000001</c:v>
                </c:pt>
                <c:pt idx="317">
                  <c:v>16.481400000000001</c:v>
                </c:pt>
                <c:pt idx="318">
                  <c:v>16.430855000000001</c:v>
                </c:pt>
                <c:pt idx="319">
                  <c:v>16.424178999999999</c:v>
                </c:pt>
                <c:pt idx="320">
                  <c:v>17.056704</c:v>
                </c:pt>
                <c:pt idx="321">
                  <c:v>17.056464999999999</c:v>
                </c:pt>
                <c:pt idx="322">
                  <c:v>17.178774000000001</c:v>
                </c:pt>
                <c:pt idx="323">
                  <c:v>17.073153999999999</c:v>
                </c:pt>
                <c:pt idx="324">
                  <c:v>17.23218</c:v>
                </c:pt>
                <c:pt idx="325">
                  <c:v>17.174244000000002</c:v>
                </c:pt>
                <c:pt idx="326">
                  <c:v>17.168759999999999</c:v>
                </c:pt>
                <c:pt idx="327">
                  <c:v>17.103434</c:v>
                </c:pt>
                <c:pt idx="328">
                  <c:v>17.204999999999998</c:v>
                </c:pt>
                <c:pt idx="329">
                  <c:v>17.142057000000001</c:v>
                </c:pt>
                <c:pt idx="330">
                  <c:v>17.178774000000001</c:v>
                </c:pt>
                <c:pt idx="331">
                  <c:v>17.216920999999999</c:v>
                </c:pt>
                <c:pt idx="332">
                  <c:v>17.583846999999999</c:v>
                </c:pt>
                <c:pt idx="333">
                  <c:v>17.663955999999999</c:v>
                </c:pt>
                <c:pt idx="334">
                  <c:v>17.658709999999999</c:v>
                </c:pt>
                <c:pt idx="335">
                  <c:v>17.63916</c:v>
                </c:pt>
                <c:pt idx="336">
                  <c:v>17.625332</c:v>
                </c:pt>
                <c:pt idx="337">
                  <c:v>17.856598000000002</c:v>
                </c:pt>
                <c:pt idx="338">
                  <c:v>17.920017000000001</c:v>
                </c:pt>
                <c:pt idx="339">
                  <c:v>18.027305999999999</c:v>
                </c:pt>
                <c:pt idx="340">
                  <c:v>17.962216999999999</c:v>
                </c:pt>
                <c:pt idx="341">
                  <c:v>18.062830000000002</c:v>
                </c:pt>
                <c:pt idx="342">
                  <c:v>17.951965000000001</c:v>
                </c:pt>
                <c:pt idx="343">
                  <c:v>18.027781999999998</c:v>
                </c:pt>
                <c:pt idx="344">
                  <c:v>17.786026</c:v>
                </c:pt>
                <c:pt idx="345">
                  <c:v>17.771481999999999</c:v>
                </c:pt>
                <c:pt idx="346">
                  <c:v>17.881869999999999</c:v>
                </c:pt>
                <c:pt idx="347">
                  <c:v>17.841816000000001</c:v>
                </c:pt>
                <c:pt idx="348">
                  <c:v>17.875433000000001</c:v>
                </c:pt>
                <c:pt idx="349">
                  <c:v>17.843962000000001</c:v>
                </c:pt>
                <c:pt idx="350">
                  <c:v>17.853736999999999</c:v>
                </c:pt>
                <c:pt idx="351">
                  <c:v>17.893553000000001</c:v>
                </c:pt>
                <c:pt idx="352">
                  <c:v>17.940044</c:v>
                </c:pt>
                <c:pt idx="353">
                  <c:v>18.013953999999998</c:v>
                </c:pt>
                <c:pt idx="354">
                  <c:v>18.033743000000001</c:v>
                </c:pt>
                <c:pt idx="355">
                  <c:v>18.019199</c:v>
                </c:pt>
                <c:pt idx="356">
                  <c:v>18.054724</c:v>
                </c:pt>
                <c:pt idx="357">
                  <c:v>18.005133000000001</c:v>
                </c:pt>
                <c:pt idx="358">
                  <c:v>18.072127999999999</c:v>
                </c:pt>
                <c:pt idx="359">
                  <c:v>18.104075999999999</c:v>
                </c:pt>
                <c:pt idx="360">
                  <c:v>18.069506000000001</c:v>
                </c:pt>
                <c:pt idx="361">
                  <c:v>18.086433</c:v>
                </c:pt>
                <c:pt idx="362">
                  <c:v>18.072367</c:v>
                </c:pt>
                <c:pt idx="363">
                  <c:v>18.153905999999999</c:v>
                </c:pt>
                <c:pt idx="364">
                  <c:v>18.188476999999999</c:v>
                </c:pt>
                <c:pt idx="365">
                  <c:v>18.186568999999999</c:v>
                </c:pt>
                <c:pt idx="366">
                  <c:v>18.126010999999998</c:v>
                </c:pt>
                <c:pt idx="367">
                  <c:v>18.095732000000002</c:v>
                </c:pt>
                <c:pt idx="368">
                  <c:v>18.198252</c:v>
                </c:pt>
                <c:pt idx="369">
                  <c:v>18.271208000000001</c:v>
                </c:pt>
                <c:pt idx="370">
                  <c:v>18.205165999999998</c:v>
                </c:pt>
                <c:pt idx="371">
                  <c:v>18.296002999999999</c:v>
                </c:pt>
                <c:pt idx="372">
                  <c:v>18.280745</c:v>
                </c:pt>
                <c:pt idx="373">
                  <c:v>18.281697999999999</c:v>
                </c:pt>
                <c:pt idx="374">
                  <c:v>18.356085</c:v>
                </c:pt>
                <c:pt idx="375">
                  <c:v>18.296479999999999</c:v>
                </c:pt>
                <c:pt idx="376">
                  <c:v>18.303394000000001</c:v>
                </c:pt>
                <c:pt idx="377">
                  <c:v>18.318415000000002</c:v>
                </c:pt>
                <c:pt idx="378">
                  <c:v>18.280982999999999</c:v>
                </c:pt>
                <c:pt idx="379">
                  <c:v>18.405436999999999</c:v>
                </c:pt>
                <c:pt idx="380">
                  <c:v>18.396139000000002</c:v>
                </c:pt>
                <c:pt idx="381">
                  <c:v>18.371344000000001</c:v>
                </c:pt>
                <c:pt idx="382">
                  <c:v>18.424748999999998</c:v>
                </c:pt>
                <c:pt idx="383">
                  <c:v>18.398523000000001</c:v>
                </c:pt>
                <c:pt idx="384">
                  <c:v>19.166945999999999</c:v>
                </c:pt>
                <c:pt idx="385">
                  <c:v>19.181967</c:v>
                </c:pt>
                <c:pt idx="386">
                  <c:v>19.258738000000001</c:v>
                </c:pt>
                <c:pt idx="387">
                  <c:v>19.225597</c:v>
                </c:pt>
                <c:pt idx="388">
                  <c:v>19.256353000000001</c:v>
                </c:pt>
                <c:pt idx="389">
                  <c:v>19.169091999999999</c:v>
                </c:pt>
                <c:pt idx="390">
                  <c:v>19.242287000000001</c:v>
                </c:pt>
                <c:pt idx="391">
                  <c:v>19.239664000000001</c:v>
                </c:pt>
                <c:pt idx="392">
                  <c:v>19.333124000000002</c:v>
                </c:pt>
                <c:pt idx="393">
                  <c:v>19.338369</c:v>
                </c:pt>
                <c:pt idx="394">
                  <c:v>19.283294999999999</c:v>
                </c:pt>
                <c:pt idx="395">
                  <c:v>19.232035</c:v>
                </c:pt>
                <c:pt idx="396">
                  <c:v>19.272566000000001</c:v>
                </c:pt>
                <c:pt idx="397">
                  <c:v>19.344329999999999</c:v>
                </c:pt>
                <c:pt idx="398">
                  <c:v>19.329308999999999</c:v>
                </c:pt>
                <c:pt idx="399">
                  <c:v>19.392966999999999</c:v>
                </c:pt>
                <c:pt idx="400">
                  <c:v>19.442319999999999</c:v>
                </c:pt>
                <c:pt idx="401">
                  <c:v>19.393681999999998</c:v>
                </c:pt>
                <c:pt idx="402">
                  <c:v>19.356012</c:v>
                </c:pt>
                <c:pt idx="403">
                  <c:v>19.421101</c:v>
                </c:pt>
                <c:pt idx="404">
                  <c:v>19.397497000000001</c:v>
                </c:pt>
                <c:pt idx="405">
                  <c:v>19.496441000000001</c:v>
                </c:pt>
                <c:pt idx="406">
                  <c:v>19.418955</c:v>
                </c:pt>
                <c:pt idx="407">
                  <c:v>19.458293999999999</c:v>
                </c:pt>
                <c:pt idx="408">
                  <c:v>19.466877</c:v>
                </c:pt>
                <c:pt idx="409">
                  <c:v>19.492626000000001</c:v>
                </c:pt>
                <c:pt idx="410">
                  <c:v>19.531488</c:v>
                </c:pt>
                <c:pt idx="411">
                  <c:v>19.478083000000002</c:v>
                </c:pt>
                <c:pt idx="412">
                  <c:v>19.567250999999999</c:v>
                </c:pt>
                <c:pt idx="413">
                  <c:v>19.607067000000001</c:v>
                </c:pt>
                <c:pt idx="414">
                  <c:v>19.519805999999999</c:v>
                </c:pt>
                <c:pt idx="415">
                  <c:v>19.473552999999999</c:v>
                </c:pt>
                <c:pt idx="416">
                  <c:v>19.519566999999999</c:v>
                </c:pt>
                <c:pt idx="417">
                  <c:v>19.610882</c:v>
                </c:pt>
                <c:pt idx="418">
                  <c:v>19.587755000000001</c:v>
                </c:pt>
                <c:pt idx="419">
                  <c:v>19.607067000000001</c:v>
                </c:pt>
                <c:pt idx="420">
                  <c:v>19.593477</c:v>
                </c:pt>
                <c:pt idx="421">
                  <c:v>19.688845000000001</c:v>
                </c:pt>
                <c:pt idx="422">
                  <c:v>19.652367000000002</c:v>
                </c:pt>
                <c:pt idx="423">
                  <c:v>19.641638</c:v>
                </c:pt>
                <c:pt idx="424">
                  <c:v>19.640207</c:v>
                </c:pt>
                <c:pt idx="425">
                  <c:v>19.699335000000001</c:v>
                </c:pt>
                <c:pt idx="426">
                  <c:v>19.677401</c:v>
                </c:pt>
                <c:pt idx="427">
                  <c:v>19.773721999999999</c:v>
                </c:pt>
                <c:pt idx="428">
                  <c:v>19.784212</c:v>
                </c:pt>
                <c:pt idx="429">
                  <c:v>19.862175000000001</c:v>
                </c:pt>
                <c:pt idx="430">
                  <c:v>19.780874000000001</c:v>
                </c:pt>
                <c:pt idx="431">
                  <c:v>19.835948999999999</c:v>
                </c:pt>
                <c:pt idx="432">
                  <c:v>19.735813</c:v>
                </c:pt>
                <c:pt idx="433">
                  <c:v>19.770621999999999</c:v>
                </c:pt>
                <c:pt idx="434">
                  <c:v>19.740105</c:v>
                </c:pt>
                <c:pt idx="435">
                  <c:v>19.796133000000001</c:v>
                </c:pt>
                <c:pt idx="436">
                  <c:v>19.860029000000001</c:v>
                </c:pt>
                <c:pt idx="437">
                  <c:v>19.836663999999999</c:v>
                </c:pt>
                <c:pt idx="438">
                  <c:v>19.870042999999999</c:v>
                </c:pt>
                <c:pt idx="439">
                  <c:v>19.927979000000001</c:v>
                </c:pt>
                <c:pt idx="440">
                  <c:v>19.886731999999999</c:v>
                </c:pt>
                <c:pt idx="441">
                  <c:v>20.034075000000001</c:v>
                </c:pt>
                <c:pt idx="442">
                  <c:v>19.935130999999998</c:v>
                </c:pt>
                <c:pt idx="443">
                  <c:v>20.085812000000001</c:v>
                </c:pt>
                <c:pt idx="444">
                  <c:v>20.062684999999998</c:v>
                </c:pt>
                <c:pt idx="445">
                  <c:v>20.023584</c:v>
                </c:pt>
                <c:pt idx="446">
                  <c:v>20.060300999999999</c:v>
                </c:pt>
                <c:pt idx="447">
                  <c:v>20.002604000000002</c:v>
                </c:pt>
                <c:pt idx="448">
                  <c:v>20.455359999999999</c:v>
                </c:pt>
                <c:pt idx="449">
                  <c:v>20.459651999999998</c:v>
                </c:pt>
                <c:pt idx="450">
                  <c:v>20.477772000000002</c:v>
                </c:pt>
                <c:pt idx="451">
                  <c:v>20.471572999999999</c:v>
                </c:pt>
                <c:pt idx="452">
                  <c:v>20.521640999999999</c:v>
                </c:pt>
                <c:pt idx="453">
                  <c:v>20.555734999999999</c:v>
                </c:pt>
                <c:pt idx="454">
                  <c:v>20.517348999999999</c:v>
                </c:pt>
                <c:pt idx="455">
                  <c:v>20.545244</c:v>
                </c:pt>
                <c:pt idx="456">
                  <c:v>20.598887999999999</c:v>
                </c:pt>
                <c:pt idx="457">
                  <c:v>20.579815</c:v>
                </c:pt>
                <c:pt idx="458">
                  <c:v>20.590544000000001</c:v>
                </c:pt>
                <c:pt idx="459">
                  <c:v>20.585775000000002</c:v>
                </c:pt>
                <c:pt idx="460">
                  <c:v>20.693301999999999</c:v>
                </c:pt>
                <c:pt idx="461">
                  <c:v>20.701647000000001</c:v>
                </c:pt>
                <c:pt idx="462">
                  <c:v>20.742415999999999</c:v>
                </c:pt>
                <c:pt idx="463">
                  <c:v>20.679950999999999</c:v>
                </c:pt>
                <c:pt idx="464">
                  <c:v>20.726441999999999</c:v>
                </c:pt>
                <c:pt idx="465">
                  <c:v>20.744800999999999</c:v>
                </c:pt>
                <c:pt idx="466">
                  <c:v>20.689964</c:v>
                </c:pt>
                <c:pt idx="467">
                  <c:v>20.682573000000001</c:v>
                </c:pt>
                <c:pt idx="468">
                  <c:v>20.692347999999999</c:v>
                </c:pt>
                <c:pt idx="469">
                  <c:v>20.841837000000002</c:v>
                </c:pt>
                <c:pt idx="470">
                  <c:v>20.849466</c:v>
                </c:pt>
                <c:pt idx="471">
                  <c:v>20.793199999999999</c:v>
                </c:pt>
                <c:pt idx="472">
                  <c:v>20.750284000000001</c:v>
                </c:pt>
                <c:pt idx="473">
                  <c:v>20.799398</c:v>
                </c:pt>
                <c:pt idx="474">
                  <c:v>20.793914999999998</c:v>
                </c:pt>
                <c:pt idx="475">
                  <c:v>20.765543000000001</c:v>
                </c:pt>
                <c:pt idx="476">
                  <c:v>20.859003000000001</c:v>
                </c:pt>
                <c:pt idx="477">
                  <c:v>20.900010999999999</c:v>
                </c:pt>
                <c:pt idx="478">
                  <c:v>20.906925000000001</c:v>
                </c:pt>
                <c:pt idx="479">
                  <c:v>20.874500000000001</c:v>
                </c:pt>
                <c:pt idx="480">
                  <c:v>20.915507999999999</c:v>
                </c:pt>
                <c:pt idx="481">
                  <c:v>20.833969</c:v>
                </c:pt>
                <c:pt idx="482">
                  <c:v>20.906687000000002</c:v>
                </c:pt>
                <c:pt idx="483">
                  <c:v>20.918607999999999</c:v>
                </c:pt>
                <c:pt idx="484">
                  <c:v>20.882368</c:v>
                </c:pt>
                <c:pt idx="485">
                  <c:v>20.956993000000001</c:v>
                </c:pt>
                <c:pt idx="486">
                  <c:v>20.973682</c:v>
                </c:pt>
                <c:pt idx="487">
                  <c:v>20.987034000000001</c:v>
                </c:pt>
                <c:pt idx="488">
                  <c:v>21.026610999999999</c:v>
                </c:pt>
                <c:pt idx="489">
                  <c:v>21.102428</c:v>
                </c:pt>
                <c:pt idx="490">
                  <c:v>21.184920999999999</c:v>
                </c:pt>
                <c:pt idx="491">
                  <c:v>21.050453000000001</c:v>
                </c:pt>
                <c:pt idx="492">
                  <c:v>21.052361000000001</c:v>
                </c:pt>
                <c:pt idx="493">
                  <c:v>21.066666000000001</c:v>
                </c:pt>
                <c:pt idx="494">
                  <c:v>21.075726</c:v>
                </c:pt>
                <c:pt idx="495">
                  <c:v>21.123408999999999</c:v>
                </c:pt>
                <c:pt idx="496">
                  <c:v>21.157979999999998</c:v>
                </c:pt>
                <c:pt idx="497">
                  <c:v>21.094798999999998</c:v>
                </c:pt>
                <c:pt idx="498">
                  <c:v>21.126508999999999</c:v>
                </c:pt>
                <c:pt idx="499">
                  <c:v>21.153926999999999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0-4916-8D6C-743237FEE5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4B q4_k_m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Sheet1!$D$2:$D$501</c:f>
              <c:numCache>
                <c:formatCode>General</c:formatCode>
                <c:ptCount val="500"/>
                <c:pt idx="0">
                  <c:v>9.9687579999999993</c:v>
                </c:pt>
                <c:pt idx="1">
                  <c:v>10.124207</c:v>
                </c:pt>
                <c:pt idx="2">
                  <c:v>10.233879</c:v>
                </c:pt>
                <c:pt idx="3">
                  <c:v>10.350704</c:v>
                </c:pt>
                <c:pt idx="4">
                  <c:v>10.670662</c:v>
                </c:pt>
                <c:pt idx="5">
                  <c:v>10.864973000000001</c:v>
                </c:pt>
                <c:pt idx="6">
                  <c:v>11.342525</c:v>
                </c:pt>
                <c:pt idx="7">
                  <c:v>11.477947</c:v>
                </c:pt>
                <c:pt idx="8">
                  <c:v>17.854213999999999</c:v>
                </c:pt>
                <c:pt idx="9">
                  <c:v>17.846823000000001</c:v>
                </c:pt>
                <c:pt idx="10">
                  <c:v>17.885922999999998</c:v>
                </c:pt>
                <c:pt idx="11">
                  <c:v>17.934799000000002</c:v>
                </c:pt>
                <c:pt idx="12">
                  <c:v>18.502950999999999</c:v>
                </c:pt>
                <c:pt idx="13">
                  <c:v>18.57686</c:v>
                </c:pt>
                <c:pt idx="14">
                  <c:v>18.528700000000001</c:v>
                </c:pt>
                <c:pt idx="15">
                  <c:v>18.615245999999999</c:v>
                </c:pt>
                <c:pt idx="16">
                  <c:v>19.479752000000001</c:v>
                </c:pt>
                <c:pt idx="17">
                  <c:v>19.488810999999998</c:v>
                </c:pt>
                <c:pt idx="18">
                  <c:v>19.352913000000001</c:v>
                </c:pt>
                <c:pt idx="19">
                  <c:v>19.383192000000001</c:v>
                </c:pt>
                <c:pt idx="20">
                  <c:v>20.812750000000001</c:v>
                </c:pt>
                <c:pt idx="21">
                  <c:v>20.804881999999999</c:v>
                </c:pt>
                <c:pt idx="22">
                  <c:v>20.796776000000001</c:v>
                </c:pt>
                <c:pt idx="23">
                  <c:v>20.823716999999998</c:v>
                </c:pt>
                <c:pt idx="24">
                  <c:v>21.633147999999998</c:v>
                </c:pt>
                <c:pt idx="25">
                  <c:v>21.672249000000001</c:v>
                </c:pt>
                <c:pt idx="26">
                  <c:v>21.705151000000001</c:v>
                </c:pt>
                <c:pt idx="27">
                  <c:v>21.814585000000001</c:v>
                </c:pt>
                <c:pt idx="28">
                  <c:v>22.645712</c:v>
                </c:pt>
                <c:pt idx="29">
                  <c:v>22.734165000000001</c:v>
                </c:pt>
                <c:pt idx="30">
                  <c:v>22.799492000000001</c:v>
                </c:pt>
                <c:pt idx="31">
                  <c:v>22.833586</c:v>
                </c:pt>
                <c:pt idx="32">
                  <c:v>18.25881</c:v>
                </c:pt>
                <c:pt idx="33">
                  <c:v>18.266677999999999</c:v>
                </c:pt>
                <c:pt idx="34">
                  <c:v>18.335819000000001</c:v>
                </c:pt>
                <c:pt idx="35">
                  <c:v>18.336296000000001</c:v>
                </c:pt>
                <c:pt idx="36">
                  <c:v>18.260002</c:v>
                </c:pt>
                <c:pt idx="37">
                  <c:v>18.346786000000002</c:v>
                </c:pt>
                <c:pt idx="38">
                  <c:v>18.456935999999999</c:v>
                </c:pt>
                <c:pt idx="39">
                  <c:v>18.419266</c:v>
                </c:pt>
                <c:pt idx="40">
                  <c:v>18.506526999999998</c:v>
                </c:pt>
                <c:pt idx="41">
                  <c:v>18.469809999999999</c:v>
                </c:pt>
                <c:pt idx="42">
                  <c:v>18.588781000000001</c:v>
                </c:pt>
                <c:pt idx="43">
                  <c:v>18.613099999999999</c:v>
                </c:pt>
                <c:pt idx="44">
                  <c:v>18.631219999999999</c:v>
                </c:pt>
                <c:pt idx="45">
                  <c:v>18.747807000000002</c:v>
                </c:pt>
                <c:pt idx="46">
                  <c:v>18.767834000000001</c:v>
                </c:pt>
                <c:pt idx="47">
                  <c:v>18.759488999999999</c:v>
                </c:pt>
                <c:pt idx="48">
                  <c:v>18.841743000000001</c:v>
                </c:pt>
                <c:pt idx="49">
                  <c:v>18.908739000000001</c:v>
                </c:pt>
                <c:pt idx="50">
                  <c:v>18.908978000000001</c:v>
                </c:pt>
                <c:pt idx="51">
                  <c:v>18.981933999999999</c:v>
                </c:pt>
                <c:pt idx="52">
                  <c:v>18.996715999999999</c:v>
                </c:pt>
                <c:pt idx="53">
                  <c:v>19.095421000000002</c:v>
                </c:pt>
                <c:pt idx="54">
                  <c:v>19.029140000000002</c:v>
                </c:pt>
                <c:pt idx="55">
                  <c:v>19.044160999999999</c:v>
                </c:pt>
                <c:pt idx="56">
                  <c:v>19.131899000000001</c:v>
                </c:pt>
                <c:pt idx="57">
                  <c:v>19.268751000000002</c:v>
                </c:pt>
                <c:pt idx="58">
                  <c:v>19.352436000000001</c:v>
                </c:pt>
                <c:pt idx="59">
                  <c:v>19.319296000000001</c:v>
                </c:pt>
                <c:pt idx="60">
                  <c:v>19.351244000000001</c:v>
                </c:pt>
                <c:pt idx="61">
                  <c:v>19.284009999999999</c:v>
                </c:pt>
                <c:pt idx="62">
                  <c:v>19.354105000000001</c:v>
                </c:pt>
                <c:pt idx="63">
                  <c:v>19.409179999999999</c:v>
                </c:pt>
                <c:pt idx="64">
                  <c:v>20.315408999999999</c:v>
                </c:pt>
                <c:pt idx="65">
                  <c:v>20.339012</c:v>
                </c:pt>
                <c:pt idx="66">
                  <c:v>20.35737</c:v>
                </c:pt>
                <c:pt idx="67">
                  <c:v>20.437002</c:v>
                </c:pt>
                <c:pt idx="68">
                  <c:v>20.402431</c:v>
                </c:pt>
                <c:pt idx="69">
                  <c:v>20.480156000000001</c:v>
                </c:pt>
                <c:pt idx="70">
                  <c:v>20.533085</c:v>
                </c:pt>
                <c:pt idx="71">
                  <c:v>20.687342000000001</c:v>
                </c:pt>
                <c:pt idx="72">
                  <c:v>20.756245</c:v>
                </c:pt>
                <c:pt idx="73">
                  <c:v>20.559072</c:v>
                </c:pt>
                <c:pt idx="74">
                  <c:v>20.624161000000001</c:v>
                </c:pt>
                <c:pt idx="75">
                  <c:v>20.711183999999999</c:v>
                </c:pt>
                <c:pt idx="76">
                  <c:v>20.760058999999998</c:v>
                </c:pt>
                <c:pt idx="77">
                  <c:v>20.816803</c:v>
                </c:pt>
                <c:pt idx="78">
                  <c:v>20.8354</c:v>
                </c:pt>
                <c:pt idx="79">
                  <c:v>20.880222</c:v>
                </c:pt>
                <c:pt idx="80">
                  <c:v>20.915507999999999</c:v>
                </c:pt>
                <c:pt idx="81">
                  <c:v>21.051168000000001</c:v>
                </c:pt>
                <c:pt idx="82">
                  <c:v>21.054268</c:v>
                </c:pt>
                <c:pt idx="83">
                  <c:v>21.236657999999998</c:v>
                </c:pt>
                <c:pt idx="84">
                  <c:v>21.261454000000001</c:v>
                </c:pt>
                <c:pt idx="85">
                  <c:v>21.324873</c:v>
                </c:pt>
                <c:pt idx="86">
                  <c:v>21.434546000000001</c:v>
                </c:pt>
                <c:pt idx="87">
                  <c:v>21.540164999999998</c:v>
                </c:pt>
                <c:pt idx="88">
                  <c:v>21.536349999999999</c:v>
                </c:pt>
                <c:pt idx="89">
                  <c:v>21.589518000000002</c:v>
                </c:pt>
                <c:pt idx="90">
                  <c:v>21.642447000000001</c:v>
                </c:pt>
                <c:pt idx="91">
                  <c:v>21.753788</c:v>
                </c:pt>
                <c:pt idx="92">
                  <c:v>21.767139</c:v>
                </c:pt>
                <c:pt idx="93">
                  <c:v>21.853923999999999</c:v>
                </c:pt>
                <c:pt idx="94">
                  <c:v>21.857500000000002</c:v>
                </c:pt>
                <c:pt idx="95">
                  <c:v>21.909475</c:v>
                </c:pt>
                <c:pt idx="96">
                  <c:v>20.956039000000001</c:v>
                </c:pt>
                <c:pt idx="97">
                  <c:v>20.919799999999999</c:v>
                </c:pt>
                <c:pt idx="98">
                  <c:v>20.890713000000002</c:v>
                </c:pt>
                <c:pt idx="99">
                  <c:v>21.023512</c:v>
                </c:pt>
                <c:pt idx="100">
                  <c:v>21.073340999999999</c:v>
                </c:pt>
                <c:pt idx="101">
                  <c:v>21.061658999999999</c:v>
                </c:pt>
                <c:pt idx="102">
                  <c:v>21.121024999999999</c:v>
                </c:pt>
                <c:pt idx="103">
                  <c:v>21.193027000000001</c:v>
                </c:pt>
                <c:pt idx="104">
                  <c:v>21.251916999999999</c:v>
                </c:pt>
                <c:pt idx="105">
                  <c:v>21.190643000000001</c:v>
                </c:pt>
                <c:pt idx="106">
                  <c:v>21.360873999999999</c:v>
                </c:pt>
                <c:pt idx="107">
                  <c:v>21.421194</c:v>
                </c:pt>
                <c:pt idx="108">
                  <c:v>21.551371</c:v>
                </c:pt>
                <c:pt idx="109">
                  <c:v>21.480322000000001</c:v>
                </c:pt>
                <c:pt idx="110">
                  <c:v>21.579742</c:v>
                </c:pt>
                <c:pt idx="111">
                  <c:v>21.46697</c:v>
                </c:pt>
                <c:pt idx="112">
                  <c:v>21.495342000000001</c:v>
                </c:pt>
                <c:pt idx="113">
                  <c:v>21.631001999999999</c:v>
                </c:pt>
                <c:pt idx="114">
                  <c:v>21.600484999999999</c:v>
                </c:pt>
                <c:pt idx="115">
                  <c:v>21.544218000000001</c:v>
                </c:pt>
                <c:pt idx="116">
                  <c:v>21.497011000000001</c:v>
                </c:pt>
                <c:pt idx="117">
                  <c:v>21.612406</c:v>
                </c:pt>
                <c:pt idx="118">
                  <c:v>21.687746000000001</c:v>
                </c:pt>
                <c:pt idx="119">
                  <c:v>21.688223000000001</c:v>
                </c:pt>
                <c:pt idx="120">
                  <c:v>21.731376999999998</c:v>
                </c:pt>
                <c:pt idx="121">
                  <c:v>21.790028</c:v>
                </c:pt>
                <c:pt idx="122">
                  <c:v>21.765471000000002</c:v>
                </c:pt>
                <c:pt idx="123">
                  <c:v>21.832705000000001</c:v>
                </c:pt>
                <c:pt idx="124">
                  <c:v>21.866797999999999</c:v>
                </c:pt>
                <c:pt idx="125">
                  <c:v>21.900176999999999</c:v>
                </c:pt>
                <c:pt idx="126">
                  <c:v>21.954059999999998</c:v>
                </c:pt>
                <c:pt idx="127">
                  <c:v>22.027253999999999</c:v>
                </c:pt>
                <c:pt idx="128">
                  <c:v>23.959637000000001</c:v>
                </c:pt>
                <c:pt idx="129">
                  <c:v>24.052858000000001</c:v>
                </c:pt>
                <c:pt idx="130">
                  <c:v>24.102926</c:v>
                </c:pt>
                <c:pt idx="131">
                  <c:v>24.088621</c:v>
                </c:pt>
                <c:pt idx="132">
                  <c:v>24.126529999999999</c:v>
                </c:pt>
                <c:pt idx="133">
                  <c:v>24.161100000000001</c:v>
                </c:pt>
                <c:pt idx="134">
                  <c:v>24.216889999999999</c:v>
                </c:pt>
                <c:pt idx="135">
                  <c:v>24.279833</c:v>
                </c:pt>
                <c:pt idx="136">
                  <c:v>24.335146000000002</c:v>
                </c:pt>
                <c:pt idx="137">
                  <c:v>24.248837999999999</c:v>
                </c:pt>
                <c:pt idx="138">
                  <c:v>24.400949000000001</c:v>
                </c:pt>
                <c:pt idx="139">
                  <c:v>24.355888</c:v>
                </c:pt>
                <c:pt idx="140">
                  <c:v>24.380445000000002</c:v>
                </c:pt>
                <c:pt idx="141">
                  <c:v>24.430513000000001</c:v>
                </c:pt>
                <c:pt idx="142">
                  <c:v>24.492263999999999</c:v>
                </c:pt>
                <c:pt idx="143">
                  <c:v>24.503708</c:v>
                </c:pt>
                <c:pt idx="144">
                  <c:v>24.465561000000001</c:v>
                </c:pt>
                <c:pt idx="145">
                  <c:v>24.639845000000001</c:v>
                </c:pt>
                <c:pt idx="146">
                  <c:v>24.603366999999999</c:v>
                </c:pt>
                <c:pt idx="147">
                  <c:v>24.598837</c:v>
                </c:pt>
                <c:pt idx="148">
                  <c:v>24.621486999999998</c:v>
                </c:pt>
                <c:pt idx="149">
                  <c:v>24.684667999999999</c:v>
                </c:pt>
                <c:pt idx="150">
                  <c:v>24.600505999999999</c:v>
                </c:pt>
                <c:pt idx="151">
                  <c:v>24.624348000000001</c:v>
                </c:pt>
                <c:pt idx="152">
                  <c:v>24.771452</c:v>
                </c:pt>
                <c:pt idx="153">
                  <c:v>24.726868</c:v>
                </c:pt>
                <c:pt idx="154">
                  <c:v>24.766445000000001</c:v>
                </c:pt>
                <c:pt idx="155">
                  <c:v>24.819613</c:v>
                </c:pt>
                <c:pt idx="156">
                  <c:v>24.879217000000001</c:v>
                </c:pt>
                <c:pt idx="157">
                  <c:v>24.840354999999999</c:v>
                </c:pt>
                <c:pt idx="158">
                  <c:v>24.852276</c:v>
                </c:pt>
                <c:pt idx="159">
                  <c:v>24.896383</c:v>
                </c:pt>
                <c:pt idx="160">
                  <c:v>24.926186000000001</c:v>
                </c:pt>
                <c:pt idx="161">
                  <c:v>24.939537000000001</c:v>
                </c:pt>
                <c:pt idx="162">
                  <c:v>24.961233</c:v>
                </c:pt>
                <c:pt idx="163">
                  <c:v>24.83201</c:v>
                </c:pt>
                <c:pt idx="164">
                  <c:v>24.686813000000001</c:v>
                </c:pt>
                <c:pt idx="165">
                  <c:v>24.740696</c:v>
                </c:pt>
                <c:pt idx="166">
                  <c:v>24.714946999999999</c:v>
                </c:pt>
                <c:pt idx="167">
                  <c:v>24.923801000000001</c:v>
                </c:pt>
                <c:pt idx="168">
                  <c:v>24.876594999999998</c:v>
                </c:pt>
                <c:pt idx="169">
                  <c:v>24.887799999999999</c:v>
                </c:pt>
                <c:pt idx="170">
                  <c:v>24.903773999999999</c:v>
                </c:pt>
                <c:pt idx="171">
                  <c:v>24.966954999999999</c:v>
                </c:pt>
                <c:pt idx="172">
                  <c:v>24.97673</c:v>
                </c:pt>
                <c:pt idx="173">
                  <c:v>25.032758999999999</c:v>
                </c:pt>
                <c:pt idx="174">
                  <c:v>25.075196999999999</c:v>
                </c:pt>
                <c:pt idx="175">
                  <c:v>25.171040999999999</c:v>
                </c:pt>
                <c:pt idx="176">
                  <c:v>25.213480000000001</c:v>
                </c:pt>
                <c:pt idx="177">
                  <c:v>25.148392000000001</c:v>
                </c:pt>
                <c:pt idx="178">
                  <c:v>25.204419999999999</c:v>
                </c:pt>
                <c:pt idx="179">
                  <c:v>25.282620999999999</c:v>
                </c:pt>
                <c:pt idx="180">
                  <c:v>25.328875</c:v>
                </c:pt>
                <c:pt idx="181">
                  <c:v>25.279045</c:v>
                </c:pt>
                <c:pt idx="182">
                  <c:v>25.207996000000001</c:v>
                </c:pt>
                <c:pt idx="183">
                  <c:v>25.305510000000002</c:v>
                </c:pt>
                <c:pt idx="184">
                  <c:v>25.365590999999998</c:v>
                </c:pt>
                <c:pt idx="185">
                  <c:v>25.409459999999999</c:v>
                </c:pt>
                <c:pt idx="186">
                  <c:v>25.453806</c:v>
                </c:pt>
                <c:pt idx="187">
                  <c:v>25.409936999999999</c:v>
                </c:pt>
                <c:pt idx="188">
                  <c:v>25.464058000000001</c:v>
                </c:pt>
                <c:pt idx="189">
                  <c:v>25.437832</c:v>
                </c:pt>
                <c:pt idx="190">
                  <c:v>25.571345999999998</c:v>
                </c:pt>
                <c:pt idx="191">
                  <c:v>25.517941</c:v>
                </c:pt>
                <c:pt idx="192">
                  <c:v>26.241064000000001</c:v>
                </c:pt>
                <c:pt idx="193">
                  <c:v>26.231766</c:v>
                </c:pt>
                <c:pt idx="194">
                  <c:v>26.200771</c:v>
                </c:pt>
                <c:pt idx="195">
                  <c:v>26.224613000000002</c:v>
                </c:pt>
                <c:pt idx="196">
                  <c:v>26.375055</c:v>
                </c:pt>
                <c:pt idx="197">
                  <c:v>26.304245000000002</c:v>
                </c:pt>
                <c:pt idx="198">
                  <c:v>26.351213000000001</c:v>
                </c:pt>
                <c:pt idx="199">
                  <c:v>26.462078000000002</c:v>
                </c:pt>
                <c:pt idx="200">
                  <c:v>26.482821000000001</c:v>
                </c:pt>
                <c:pt idx="201">
                  <c:v>26.394606</c:v>
                </c:pt>
                <c:pt idx="202">
                  <c:v>26.554107999999999</c:v>
                </c:pt>
                <c:pt idx="203">
                  <c:v>26.471375999999999</c:v>
                </c:pt>
                <c:pt idx="204">
                  <c:v>26.533842</c:v>
                </c:pt>
                <c:pt idx="205">
                  <c:v>26.529789000000001</c:v>
                </c:pt>
                <c:pt idx="206">
                  <c:v>26.547432000000001</c:v>
                </c:pt>
                <c:pt idx="207">
                  <c:v>26.627064000000001</c:v>
                </c:pt>
                <c:pt idx="208">
                  <c:v>26.655912000000001</c:v>
                </c:pt>
                <c:pt idx="209">
                  <c:v>26.659489000000001</c:v>
                </c:pt>
                <c:pt idx="210">
                  <c:v>26.714801999999999</c:v>
                </c:pt>
                <c:pt idx="211">
                  <c:v>26.706219000000001</c:v>
                </c:pt>
                <c:pt idx="212">
                  <c:v>26.643991</c:v>
                </c:pt>
                <c:pt idx="213">
                  <c:v>26.641607</c:v>
                </c:pt>
                <c:pt idx="214">
                  <c:v>26.701688999999998</c:v>
                </c:pt>
                <c:pt idx="215">
                  <c:v>26.847363000000001</c:v>
                </c:pt>
                <c:pt idx="216">
                  <c:v>26.776551999999999</c:v>
                </c:pt>
                <c:pt idx="217">
                  <c:v>26.917695999999999</c:v>
                </c:pt>
                <c:pt idx="218">
                  <c:v>26.905774999999998</c:v>
                </c:pt>
                <c:pt idx="219">
                  <c:v>26.999711999999999</c:v>
                </c:pt>
                <c:pt idx="220">
                  <c:v>27.045726999999999</c:v>
                </c:pt>
                <c:pt idx="221">
                  <c:v>27.025938</c:v>
                </c:pt>
                <c:pt idx="222">
                  <c:v>27.007341</c:v>
                </c:pt>
                <c:pt idx="223">
                  <c:v>27.041197</c:v>
                </c:pt>
                <c:pt idx="224">
                  <c:v>27.053595000000001</c:v>
                </c:pt>
                <c:pt idx="225">
                  <c:v>27.205943999999999</c:v>
                </c:pt>
                <c:pt idx="226">
                  <c:v>27.105093</c:v>
                </c:pt>
                <c:pt idx="227">
                  <c:v>27.144193999999999</c:v>
                </c:pt>
                <c:pt idx="228">
                  <c:v>27.102232000000001</c:v>
                </c:pt>
                <c:pt idx="229">
                  <c:v>27.235030999999999</c:v>
                </c:pt>
                <c:pt idx="230">
                  <c:v>27.271270999999999</c:v>
                </c:pt>
                <c:pt idx="231">
                  <c:v>27.297734999999999</c:v>
                </c:pt>
                <c:pt idx="232">
                  <c:v>27.270555000000002</c:v>
                </c:pt>
                <c:pt idx="233">
                  <c:v>27.248144</c:v>
                </c:pt>
                <c:pt idx="234">
                  <c:v>27.352810000000002</c:v>
                </c:pt>
                <c:pt idx="235">
                  <c:v>27.307749000000001</c:v>
                </c:pt>
                <c:pt idx="236">
                  <c:v>27.310371</c:v>
                </c:pt>
                <c:pt idx="237">
                  <c:v>27.370453000000001</c:v>
                </c:pt>
                <c:pt idx="238">
                  <c:v>27.399539999999998</c:v>
                </c:pt>
                <c:pt idx="239">
                  <c:v>27.444123999999999</c:v>
                </c:pt>
                <c:pt idx="240">
                  <c:v>27.479171999999998</c:v>
                </c:pt>
                <c:pt idx="241">
                  <c:v>27.599095999999999</c:v>
                </c:pt>
                <c:pt idx="242">
                  <c:v>27.541637000000001</c:v>
                </c:pt>
                <c:pt idx="243">
                  <c:v>27.511119999999998</c:v>
                </c:pt>
                <c:pt idx="244">
                  <c:v>27.589321000000002</c:v>
                </c:pt>
                <c:pt idx="245">
                  <c:v>27.621746000000002</c:v>
                </c:pt>
                <c:pt idx="246">
                  <c:v>27.651786999999999</c:v>
                </c:pt>
                <c:pt idx="247">
                  <c:v>27.752638000000001</c:v>
                </c:pt>
                <c:pt idx="248">
                  <c:v>27.734279999999998</c:v>
                </c:pt>
                <c:pt idx="249">
                  <c:v>27.679682</c:v>
                </c:pt>
                <c:pt idx="250">
                  <c:v>27.603864999999999</c:v>
                </c:pt>
                <c:pt idx="251">
                  <c:v>27.696847999999999</c:v>
                </c:pt>
                <c:pt idx="252">
                  <c:v>27.735949000000002</c:v>
                </c:pt>
                <c:pt idx="253">
                  <c:v>27.749538000000001</c:v>
                </c:pt>
                <c:pt idx="254">
                  <c:v>27.741194</c:v>
                </c:pt>
                <c:pt idx="255">
                  <c:v>27.859926000000002</c:v>
                </c:pt>
                <c:pt idx="256">
                  <c:v>33.111811000000003</c:v>
                </c:pt>
                <c:pt idx="257">
                  <c:v>33.117770999999998</c:v>
                </c:pt>
                <c:pt idx="258">
                  <c:v>33.146380999999998</c:v>
                </c:pt>
                <c:pt idx="259">
                  <c:v>33.257961000000002</c:v>
                </c:pt>
                <c:pt idx="260">
                  <c:v>33.194780000000002</c:v>
                </c:pt>
                <c:pt idx="261">
                  <c:v>33.426045999999999</c:v>
                </c:pt>
                <c:pt idx="262">
                  <c:v>33.494233999999999</c:v>
                </c:pt>
                <c:pt idx="263">
                  <c:v>33.431767999999998</c:v>
                </c:pt>
                <c:pt idx="264">
                  <c:v>33.490181</c:v>
                </c:pt>
                <c:pt idx="265">
                  <c:v>33.571005</c:v>
                </c:pt>
                <c:pt idx="266">
                  <c:v>33.505678000000003</c:v>
                </c:pt>
                <c:pt idx="267">
                  <c:v>33.616066000000004</c:v>
                </c:pt>
                <c:pt idx="268">
                  <c:v>33.548355000000001</c:v>
                </c:pt>
                <c:pt idx="269">
                  <c:v>33.594608000000001</c:v>
                </c:pt>
                <c:pt idx="270">
                  <c:v>33.760786000000003</c:v>
                </c:pt>
                <c:pt idx="271">
                  <c:v>33.736705999999998</c:v>
                </c:pt>
                <c:pt idx="272">
                  <c:v>33.684015000000002</c:v>
                </c:pt>
                <c:pt idx="273">
                  <c:v>33.868074</c:v>
                </c:pt>
                <c:pt idx="274">
                  <c:v>33.855437999999999</c:v>
                </c:pt>
                <c:pt idx="275">
                  <c:v>33.790588</c:v>
                </c:pt>
                <c:pt idx="276">
                  <c:v>33.892870000000002</c:v>
                </c:pt>
                <c:pt idx="277">
                  <c:v>33.9818</c:v>
                </c:pt>
                <c:pt idx="278">
                  <c:v>33.916711999999997</c:v>
                </c:pt>
                <c:pt idx="279">
                  <c:v>34.001350000000002</c:v>
                </c:pt>
                <c:pt idx="280">
                  <c:v>33.904076000000003</c:v>
                </c:pt>
                <c:pt idx="281">
                  <c:v>34.108162</c:v>
                </c:pt>
                <c:pt idx="282">
                  <c:v>34.060955</c:v>
                </c:pt>
                <c:pt idx="283">
                  <c:v>34.069777000000002</c:v>
                </c:pt>
                <c:pt idx="284">
                  <c:v>34.074782999999996</c:v>
                </c:pt>
                <c:pt idx="285">
                  <c:v>34.115552999999998</c:v>
                </c:pt>
                <c:pt idx="286">
                  <c:v>34.190415999999999</c:v>
                </c:pt>
                <c:pt idx="287">
                  <c:v>34.224749000000003</c:v>
                </c:pt>
                <c:pt idx="288">
                  <c:v>34.245728999999997</c:v>
                </c:pt>
                <c:pt idx="289">
                  <c:v>34.237862</c:v>
                </c:pt>
                <c:pt idx="290">
                  <c:v>34.352778999999998</c:v>
                </c:pt>
                <c:pt idx="291">
                  <c:v>34.345865000000003</c:v>
                </c:pt>
                <c:pt idx="292">
                  <c:v>34.498452999999998</c:v>
                </c:pt>
                <c:pt idx="293">
                  <c:v>34.470320000000001</c:v>
                </c:pt>
                <c:pt idx="294">
                  <c:v>34.514426999999998</c:v>
                </c:pt>
                <c:pt idx="295">
                  <c:v>34.498215000000002</c:v>
                </c:pt>
                <c:pt idx="296">
                  <c:v>34.539223</c:v>
                </c:pt>
                <c:pt idx="297">
                  <c:v>34.603357000000003</c:v>
                </c:pt>
                <c:pt idx="298">
                  <c:v>34.619092999999999</c:v>
                </c:pt>
                <c:pt idx="299">
                  <c:v>34.640551000000002</c:v>
                </c:pt>
                <c:pt idx="300">
                  <c:v>34.715651999999999</c:v>
                </c:pt>
                <c:pt idx="301">
                  <c:v>34.641266000000002</c:v>
                </c:pt>
                <c:pt idx="302">
                  <c:v>34.725428000000001</c:v>
                </c:pt>
                <c:pt idx="303">
                  <c:v>34.707785000000001</c:v>
                </c:pt>
                <c:pt idx="304">
                  <c:v>34.852505000000001</c:v>
                </c:pt>
                <c:pt idx="305">
                  <c:v>34.795760999999999</c:v>
                </c:pt>
                <c:pt idx="306">
                  <c:v>34.846544000000002</c:v>
                </c:pt>
                <c:pt idx="307">
                  <c:v>34.949303</c:v>
                </c:pt>
                <c:pt idx="308">
                  <c:v>35.043239999999997</c:v>
                </c:pt>
                <c:pt idx="309">
                  <c:v>35.054445000000001</c:v>
                </c:pt>
                <c:pt idx="310">
                  <c:v>35.048723000000003</c:v>
                </c:pt>
                <c:pt idx="311">
                  <c:v>35.105227999999997</c:v>
                </c:pt>
                <c:pt idx="312">
                  <c:v>35.156488000000003</c:v>
                </c:pt>
                <c:pt idx="313">
                  <c:v>35.085439999999998</c:v>
                </c:pt>
                <c:pt idx="314">
                  <c:v>35.253048</c:v>
                </c:pt>
                <c:pt idx="315">
                  <c:v>35.275221000000002</c:v>
                </c:pt>
                <c:pt idx="316">
                  <c:v>35.212755000000001</c:v>
                </c:pt>
                <c:pt idx="317">
                  <c:v>35.353661000000002</c:v>
                </c:pt>
                <c:pt idx="318">
                  <c:v>35.394191999999997</c:v>
                </c:pt>
                <c:pt idx="319">
                  <c:v>35.342216000000001</c:v>
                </c:pt>
                <c:pt idx="320">
                  <c:v>35.753965000000001</c:v>
                </c:pt>
                <c:pt idx="321">
                  <c:v>35.919189000000003</c:v>
                </c:pt>
                <c:pt idx="322">
                  <c:v>35.929440999999997</c:v>
                </c:pt>
                <c:pt idx="323">
                  <c:v>35.929918000000001</c:v>
                </c:pt>
                <c:pt idx="324">
                  <c:v>36.017656000000002</c:v>
                </c:pt>
                <c:pt idx="325">
                  <c:v>36.076784000000004</c:v>
                </c:pt>
                <c:pt idx="326">
                  <c:v>36.279916999999998</c:v>
                </c:pt>
                <c:pt idx="327">
                  <c:v>36.111832</c:v>
                </c:pt>
                <c:pt idx="328">
                  <c:v>36.108016999999997</c:v>
                </c:pt>
                <c:pt idx="329">
                  <c:v>36.15737</c:v>
                </c:pt>
                <c:pt idx="330">
                  <c:v>36.246060999999997</c:v>
                </c:pt>
                <c:pt idx="331">
                  <c:v>36.283016000000003</c:v>
                </c:pt>
                <c:pt idx="332">
                  <c:v>36.265372999999997</c:v>
                </c:pt>
                <c:pt idx="333">
                  <c:v>36.313772</c:v>
                </c:pt>
                <c:pt idx="334">
                  <c:v>36.34572</c:v>
                </c:pt>
                <c:pt idx="335">
                  <c:v>36.269188</c:v>
                </c:pt>
                <c:pt idx="336">
                  <c:v>36.414146000000002</c:v>
                </c:pt>
                <c:pt idx="337">
                  <c:v>36.398887999999999</c:v>
                </c:pt>
                <c:pt idx="338">
                  <c:v>36.370038999999998</c:v>
                </c:pt>
                <c:pt idx="339">
                  <c:v>36.340237000000002</c:v>
                </c:pt>
                <c:pt idx="340">
                  <c:v>36.412716000000003</c:v>
                </c:pt>
                <c:pt idx="341">
                  <c:v>36.479235000000003</c:v>
                </c:pt>
                <c:pt idx="342">
                  <c:v>36.511898000000002</c:v>
                </c:pt>
                <c:pt idx="343">
                  <c:v>36.524773000000003</c:v>
                </c:pt>
                <c:pt idx="344">
                  <c:v>36.491394</c:v>
                </c:pt>
                <c:pt idx="345">
                  <c:v>36.616087</c:v>
                </c:pt>
                <c:pt idx="346">
                  <c:v>36.523819000000003</c:v>
                </c:pt>
                <c:pt idx="347">
                  <c:v>36.566733999999997</c:v>
                </c:pt>
                <c:pt idx="348">
                  <c:v>36.564112000000002</c:v>
                </c:pt>
                <c:pt idx="349">
                  <c:v>36.610602999999998</c:v>
                </c:pt>
                <c:pt idx="350">
                  <c:v>36.598444000000001</c:v>
                </c:pt>
                <c:pt idx="351">
                  <c:v>36.727428000000003</c:v>
                </c:pt>
                <c:pt idx="352">
                  <c:v>36.292791000000001</c:v>
                </c:pt>
                <c:pt idx="353">
                  <c:v>36.323785999999998</c:v>
                </c:pt>
                <c:pt idx="354">
                  <c:v>36.502600000000001</c:v>
                </c:pt>
                <c:pt idx="355">
                  <c:v>36.447763000000002</c:v>
                </c:pt>
                <c:pt idx="356">
                  <c:v>36.516905000000001</c:v>
                </c:pt>
                <c:pt idx="357">
                  <c:v>36.522387999999999</c:v>
                </c:pt>
                <c:pt idx="358">
                  <c:v>36.654471999999998</c:v>
                </c:pt>
                <c:pt idx="359">
                  <c:v>36.671399999999998</c:v>
                </c:pt>
                <c:pt idx="360">
                  <c:v>36.859034999999999</c:v>
                </c:pt>
                <c:pt idx="361">
                  <c:v>37.175417000000003</c:v>
                </c:pt>
                <c:pt idx="362">
                  <c:v>37.182808000000001</c:v>
                </c:pt>
                <c:pt idx="363">
                  <c:v>36.975622000000001</c:v>
                </c:pt>
                <c:pt idx="364">
                  <c:v>36.839723999999997</c:v>
                </c:pt>
                <c:pt idx="365">
                  <c:v>36.855221</c:v>
                </c:pt>
                <c:pt idx="366">
                  <c:v>36.760330000000003</c:v>
                </c:pt>
                <c:pt idx="367">
                  <c:v>36.916494</c:v>
                </c:pt>
                <c:pt idx="368">
                  <c:v>36.940575000000003</c:v>
                </c:pt>
                <c:pt idx="369">
                  <c:v>37.082194999999999</c:v>
                </c:pt>
                <c:pt idx="370">
                  <c:v>36.995410999999997</c:v>
                </c:pt>
                <c:pt idx="371">
                  <c:v>37.151575000000001</c:v>
                </c:pt>
                <c:pt idx="372">
                  <c:v>37.230730000000001</c:v>
                </c:pt>
                <c:pt idx="373">
                  <c:v>37.129879000000003</c:v>
                </c:pt>
                <c:pt idx="374">
                  <c:v>37.277937000000001</c:v>
                </c:pt>
                <c:pt idx="375">
                  <c:v>37.314414999999997</c:v>
                </c:pt>
                <c:pt idx="376">
                  <c:v>37.334442000000003</c:v>
                </c:pt>
                <c:pt idx="377">
                  <c:v>37.303209000000003</c:v>
                </c:pt>
                <c:pt idx="378">
                  <c:v>37.372112000000001</c:v>
                </c:pt>
                <c:pt idx="379">
                  <c:v>37.366629000000003</c:v>
                </c:pt>
                <c:pt idx="380">
                  <c:v>37.449359999999999</c:v>
                </c:pt>
                <c:pt idx="381">
                  <c:v>37.404536999999998</c:v>
                </c:pt>
                <c:pt idx="382">
                  <c:v>37.400483999999999</c:v>
                </c:pt>
                <c:pt idx="383">
                  <c:v>37.487983999999997</c:v>
                </c:pt>
                <c:pt idx="384">
                  <c:v>40.204287000000001</c:v>
                </c:pt>
                <c:pt idx="385">
                  <c:v>40.250301</c:v>
                </c:pt>
                <c:pt idx="386">
                  <c:v>40.266514000000001</c:v>
                </c:pt>
                <c:pt idx="387">
                  <c:v>40.342331000000001</c:v>
                </c:pt>
                <c:pt idx="388">
                  <c:v>40.467261999999998</c:v>
                </c:pt>
                <c:pt idx="389">
                  <c:v>40.425539000000001</c:v>
                </c:pt>
                <c:pt idx="390">
                  <c:v>40.516615000000002</c:v>
                </c:pt>
                <c:pt idx="391">
                  <c:v>40.567875000000001</c:v>
                </c:pt>
                <c:pt idx="392">
                  <c:v>40.429115000000003</c:v>
                </c:pt>
                <c:pt idx="393">
                  <c:v>40.462494</c:v>
                </c:pt>
                <c:pt idx="394">
                  <c:v>40.503501999999997</c:v>
                </c:pt>
                <c:pt idx="395">
                  <c:v>40.516615000000002</c:v>
                </c:pt>
                <c:pt idx="396">
                  <c:v>40.600060999999997</c:v>
                </c:pt>
                <c:pt idx="397">
                  <c:v>40.732621999999999</c:v>
                </c:pt>
                <c:pt idx="398">
                  <c:v>40.728807000000003</c:v>
                </c:pt>
                <c:pt idx="399">
                  <c:v>40.642499999999998</c:v>
                </c:pt>
                <c:pt idx="400">
                  <c:v>40.704965999999999</c:v>
                </c:pt>
                <c:pt idx="401">
                  <c:v>40.771008000000002</c:v>
                </c:pt>
                <c:pt idx="402">
                  <c:v>40.784120999999999</c:v>
                </c:pt>
                <c:pt idx="403">
                  <c:v>40.914059000000002</c:v>
                </c:pt>
                <c:pt idx="404">
                  <c:v>40.897131000000002</c:v>
                </c:pt>
                <c:pt idx="405">
                  <c:v>40.955781999999999</c:v>
                </c:pt>
                <c:pt idx="406">
                  <c:v>40.944099000000001</c:v>
                </c:pt>
                <c:pt idx="407">
                  <c:v>40.986060999999999</c:v>
                </c:pt>
                <c:pt idx="408">
                  <c:v>41.118144999999998</c:v>
                </c:pt>
                <c:pt idx="409">
                  <c:v>41.073321999999997</c:v>
                </c:pt>
                <c:pt idx="410">
                  <c:v>41.076659999999997</c:v>
                </c:pt>
                <c:pt idx="411">
                  <c:v>41.050434000000003</c:v>
                </c:pt>
                <c:pt idx="412">
                  <c:v>41.092633999999997</c:v>
                </c:pt>
                <c:pt idx="413">
                  <c:v>41.128635000000003</c:v>
                </c:pt>
                <c:pt idx="414">
                  <c:v>41.220188</c:v>
                </c:pt>
                <c:pt idx="415">
                  <c:v>41.240931000000003</c:v>
                </c:pt>
                <c:pt idx="416">
                  <c:v>41.278362000000001</c:v>
                </c:pt>
                <c:pt idx="417">
                  <c:v>41.421652000000002</c:v>
                </c:pt>
                <c:pt idx="418">
                  <c:v>41.394233999999997</c:v>
                </c:pt>
                <c:pt idx="419">
                  <c:v>41.426181999999997</c:v>
                </c:pt>
                <c:pt idx="420">
                  <c:v>41.41283</c:v>
                </c:pt>
                <c:pt idx="421">
                  <c:v>41.560411000000002</c:v>
                </c:pt>
                <c:pt idx="422">
                  <c:v>41.552067000000001</c:v>
                </c:pt>
                <c:pt idx="423">
                  <c:v>41.499375999999998</c:v>
                </c:pt>
                <c:pt idx="424">
                  <c:v>41.602134999999997</c:v>
                </c:pt>
                <c:pt idx="425">
                  <c:v>41.550635999999997</c:v>
                </c:pt>
                <c:pt idx="426">
                  <c:v>41.560650000000003</c:v>
                </c:pt>
                <c:pt idx="427">
                  <c:v>41.727781</c:v>
                </c:pt>
                <c:pt idx="428">
                  <c:v>41.536808000000001</c:v>
                </c:pt>
                <c:pt idx="429">
                  <c:v>41.653395000000003</c:v>
                </c:pt>
                <c:pt idx="430">
                  <c:v>41.656016999999999</c:v>
                </c:pt>
                <c:pt idx="431">
                  <c:v>41.873216999999997</c:v>
                </c:pt>
                <c:pt idx="432">
                  <c:v>41.756630000000001</c:v>
                </c:pt>
                <c:pt idx="433">
                  <c:v>41.772604000000001</c:v>
                </c:pt>
                <c:pt idx="434">
                  <c:v>41.819811000000001</c:v>
                </c:pt>
                <c:pt idx="435">
                  <c:v>41.974544999999999</c:v>
                </c:pt>
                <c:pt idx="436">
                  <c:v>41.938543000000003</c:v>
                </c:pt>
                <c:pt idx="437">
                  <c:v>41.973114000000002</c:v>
                </c:pt>
                <c:pt idx="438">
                  <c:v>42.016745</c:v>
                </c:pt>
                <c:pt idx="439">
                  <c:v>41.933537000000001</c:v>
                </c:pt>
                <c:pt idx="440">
                  <c:v>41.968822000000003</c:v>
                </c:pt>
                <c:pt idx="441">
                  <c:v>42.025089000000001</c:v>
                </c:pt>
                <c:pt idx="442">
                  <c:v>42.105674999999998</c:v>
                </c:pt>
                <c:pt idx="443">
                  <c:v>42.155980999999997</c:v>
                </c:pt>
                <c:pt idx="444">
                  <c:v>42.185307000000002</c:v>
                </c:pt>
                <c:pt idx="445">
                  <c:v>42.200088999999998</c:v>
                </c:pt>
                <c:pt idx="446">
                  <c:v>42.189597999999997</c:v>
                </c:pt>
                <c:pt idx="447">
                  <c:v>42.189360000000001</c:v>
                </c:pt>
                <c:pt idx="448">
                  <c:v>42.525530000000003</c:v>
                </c:pt>
                <c:pt idx="449">
                  <c:v>42.468547999999998</c:v>
                </c:pt>
                <c:pt idx="450">
                  <c:v>42.533397999999998</c:v>
                </c:pt>
                <c:pt idx="451">
                  <c:v>42.603254</c:v>
                </c:pt>
                <c:pt idx="452">
                  <c:v>42.605162</c:v>
                </c:pt>
                <c:pt idx="453">
                  <c:v>42.583703999999997</c:v>
                </c:pt>
                <c:pt idx="454">
                  <c:v>42.622328000000003</c:v>
                </c:pt>
                <c:pt idx="455">
                  <c:v>42.607784000000002</c:v>
                </c:pt>
                <c:pt idx="456">
                  <c:v>42.688130999999998</c:v>
                </c:pt>
                <c:pt idx="457">
                  <c:v>42.786597999999998</c:v>
                </c:pt>
                <c:pt idx="458">
                  <c:v>42.753934999999998</c:v>
                </c:pt>
                <c:pt idx="459">
                  <c:v>42.854070999999998</c:v>
                </c:pt>
                <c:pt idx="460">
                  <c:v>42.806863999999997</c:v>
                </c:pt>
                <c:pt idx="461">
                  <c:v>42.950868999999997</c:v>
                </c:pt>
                <c:pt idx="462">
                  <c:v>42.898893000000001</c:v>
                </c:pt>
                <c:pt idx="463">
                  <c:v>43.012619000000001</c:v>
                </c:pt>
                <c:pt idx="464">
                  <c:v>42.982816999999997</c:v>
                </c:pt>
                <c:pt idx="465">
                  <c:v>42.975425999999999</c:v>
                </c:pt>
                <c:pt idx="466">
                  <c:v>43.173552000000001</c:v>
                </c:pt>
                <c:pt idx="467">
                  <c:v>43.200493000000002</c:v>
                </c:pt>
                <c:pt idx="468">
                  <c:v>43.162345999999999</c:v>
                </c:pt>
                <c:pt idx="469">
                  <c:v>43.194532000000002</c:v>
                </c:pt>
                <c:pt idx="470">
                  <c:v>43.133496999999998</c:v>
                </c:pt>
                <c:pt idx="471">
                  <c:v>43.153762999999998</c:v>
                </c:pt>
                <c:pt idx="472">
                  <c:v>43.324708999999999</c:v>
                </c:pt>
                <c:pt idx="473">
                  <c:v>43.263196999999998</c:v>
                </c:pt>
                <c:pt idx="474">
                  <c:v>43.244838999999999</c:v>
                </c:pt>
                <c:pt idx="475">
                  <c:v>43.374299999999998</c:v>
                </c:pt>
                <c:pt idx="476">
                  <c:v>43.411732000000001</c:v>
                </c:pt>
                <c:pt idx="477">
                  <c:v>43.329954000000001</c:v>
                </c:pt>
                <c:pt idx="478">
                  <c:v>43.265343000000001</c:v>
                </c:pt>
                <c:pt idx="479">
                  <c:v>43.506383999999997</c:v>
                </c:pt>
                <c:pt idx="480">
                  <c:v>43.428659000000003</c:v>
                </c:pt>
                <c:pt idx="481">
                  <c:v>43.541907999999999</c:v>
                </c:pt>
                <c:pt idx="482">
                  <c:v>43.551206999999998</c:v>
                </c:pt>
                <c:pt idx="483">
                  <c:v>43.548107000000002</c:v>
                </c:pt>
                <c:pt idx="484">
                  <c:v>43.579340000000002</c:v>
                </c:pt>
                <c:pt idx="485">
                  <c:v>43.657541000000002</c:v>
                </c:pt>
                <c:pt idx="486">
                  <c:v>43.613433999999998</c:v>
                </c:pt>
                <c:pt idx="487">
                  <c:v>43.669462000000003</c:v>
                </c:pt>
                <c:pt idx="488">
                  <c:v>43.839216</c:v>
                </c:pt>
                <c:pt idx="489">
                  <c:v>43.847321999999998</c:v>
                </c:pt>
                <c:pt idx="490">
                  <c:v>43.783903000000002</c:v>
                </c:pt>
                <c:pt idx="491">
                  <c:v>43.850422000000002</c:v>
                </c:pt>
                <c:pt idx="492">
                  <c:v>43.908118999999999</c:v>
                </c:pt>
                <c:pt idx="493">
                  <c:v>44.010401000000002</c:v>
                </c:pt>
                <c:pt idx="494">
                  <c:v>43.983221</c:v>
                </c:pt>
                <c:pt idx="495">
                  <c:v>43.917656000000001</c:v>
                </c:pt>
                <c:pt idx="496">
                  <c:v>44.157981999999997</c:v>
                </c:pt>
                <c:pt idx="497">
                  <c:v>44.054746999999999</c:v>
                </c:pt>
                <c:pt idx="498">
                  <c:v>44.135570999999999</c:v>
                </c:pt>
                <c:pt idx="499">
                  <c:v>44.120072999999998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0-4916-8D6C-743237FEE5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7B q4_k_m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Sheet1!$E$2:$E$501</c:f>
              <c:numCache>
                <c:formatCode>General</c:formatCode>
                <c:ptCount val="500"/>
                <c:pt idx="0">
                  <c:v>12.184143000000001</c:v>
                </c:pt>
                <c:pt idx="1">
                  <c:v>12.235640999999999</c:v>
                </c:pt>
                <c:pt idx="2">
                  <c:v>12.20417</c:v>
                </c:pt>
                <c:pt idx="3">
                  <c:v>12.253761000000001</c:v>
                </c:pt>
                <c:pt idx="4">
                  <c:v>12.731313999999999</c:v>
                </c:pt>
                <c:pt idx="5">
                  <c:v>12.918949</c:v>
                </c:pt>
                <c:pt idx="6">
                  <c:v>13.073206000000001</c:v>
                </c:pt>
                <c:pt idx="7">
                  <c:v>13.621568999999999</c:v>
                </c:pt>
                <c:pt idx="8">
                  <c:v>23.015737999999999</c:v>
                </c:pt>
                <c:pt idx="9">
                  <c:v>22.869109999999999</c:v>
                </c:pt>
                <c:pt idx="10">
                  <c:v>22.879362</c:v>
                </c:pt>
                <c:pt idx="11">
                  <c:v>22.857427999999999</c:v>
                </c:pt>
                <c:pt idx="12">
                  <c:v>25.680304</c:v>
                </c:pt>
                <c:pt idx="13">
                  <c:v>25.669098000000002</c:v>
                </c:pt>
                <c:pt idx="14">
                  <c:v>25.828361999999998</c:v>
                </c:pt>
                <c:pt idx="15">
                  <c:v>25.900841</c:v>
                </c:pt>
                <c:pt idx="16">
                  <c:v>26.765346999999998</c:v>
                </c:pt>
                <c:pt idx="17">
                  <c:v>26.832581000000001</c:v>
                </c:pt>
                <c:pt idx="18">
                  <c:v>26.655197000000001</c:v>
                </c:pt>
                <c:pt idx="19">
                  <c:v>26.733398000000001</c:v>
                </c:pt>
                <c:pt idx="20">
                  <c:v>28.302430999999999</c:v>
                </c:pt>
                <c:pt idx="21">
                  <c:v>28.529882000000001</c:v>
                </c:pt>
                <c:pt idx="22">
                  <c:v>28.550863</c:v>
                </c:pt>
                <c:pt idx="23">
                  <c:v>28.622627000000001</c:v>
                </c:pt>
                <c:pt idx="24">
                  <c:v>31.595945</c:v>
                </c:pt>
                <c:pt idx="25">
                  <c:v>31.592130999999998</c:v>
                </c:pt>
                <c:pt idx="26">
                  <c:v>31.685113999999999</c:v>
                </c:pt>
                <c:pt idx="27">
                  <c:v>31.697989</c:v>
                </c:pt>
                <c:pt idx="28">
                  <c:v>34.599781</c:v>
                </c:pt>
                <c:pt idx="29">
                  <c:v>34.723759000000001</c:v>
                </c:pt>
                <c:pt idx="30">
                  <c:v>34.906148999999999</c:v>
                </c:pt>
                <c:pt idx="31">
                  <c:v>34.937142999999999</c:v>
                </c:pt>
                <c:pt idx="32">
                  <c:v>35.053015000000002</c:v>
                </c:pt>
                <c:pt idx="33">
                  <c:v>35.121679</c:v>
                </c:pt>
                <c:pt idx="34">
                  <c:v>35.153866000000001</c:v>
                </c:pt>
                <c:pt idx="35">
                  <c:v>35.208702000000002</c:v>
                </c:pt>
                <c:pt idx="36">
                  <c:v>35.106896999999996</c:v>
                </c:pt>
                <c:pt idx="37">
                  <c:v>35.224437999999999</c:v>
                </c:pt>
                <c:pt idx="38">
                  <c:v>35.289763999999998</c:v>
                </c:pt>
                <c:pt idx="39">
                  <c:v>35.197020000000002</c:v>
                </c:pt>
                <c:pt idx="40">
                  <c:v>34.760236999999996</c:v>
                </c:pt>
                <c:pt idx="41">
                  <c:v>34.82461</c:v>
                </c:pt>
                <c:pt idx="42">
                  <c:v>34.988165000000002</c:v>
                </c:pt>
                <c:pt idx="43">
                  <c:v>35.011291999999997</c:v>
                </c:pt>
                <c:pt idx="44">
                  <c:v>35.045147</c:v>
                </c:pt>
                <c:pt idx="45">
                  <c:v>35.051107000000002</c:v>
                </c:pt>
                <c:pt idx="46">
                  <c:v>35.089970000000001</c:v>
                </c:pt>
                <c:pt idx="47">
                  <c:v>35.163164000000002</c:v>
                </c:pt>
                <c:pt idx="48">
                  <c:v>34.444332000000003</c:v>
                </c:pt>
                <c:pt idx="49">
                  <c:v>34.471272999999997</c:v>
                </c:pt>
                <c:pt idx="50">
                  <c:v>34.487247000000004</c:v>
                </c:pt>
                <c:pt idx="51">
                  <c:v>34.616231999999997</c:v>
                </c:pt>
                <c:pt idx="52">
                  <c:v>34.573078000000002</c:v>
                </c:pt>
                <c:pt idx="53">
                  <c:v>34.646988</c:v>
                </c:pt>
                <c:pt idx="54">
                  <c:v>34.708022999999997</c:v>
                </c:pt>
                <c:pt idx="55">
                  <c:v>34.728050000000003</c:v>
                </c:pt>
                <c:pt idx="56">
                  <c:v>34.300803999999999</c:v>
                </c:pt>
                <c:pt idx="57">
                  <c:v>34.349918000000002</c:v>
                </c:pt>
                <c:pt idx="58">
                  <c:v>34.443378000000003</c:v>
                </c:pt>
                <c:pt idx="59">
                  <c:v>34.507513000000003</c:v>
                </c:pt>
                <c:pt idx="60">
                  <c:v>34.584283999999997</c:v>
                </c:pt>
                <c:pt idx="61">
                  <c:v>34.587859999999999</c:v>
                </c:pt>
                <c:pt idx="62">
                  <c:v>34.779310000000002</c:v>
                </c:pt>
                <c:pt idx="63">
                  <c:v>34.808396999999999</c:v>
                </c:pt>
                <c:pt idx="64">
                  <c:v>36.889791000000002</c:v>
                </c:pt>
                <c:pt idx="65">
                  <c:v>37.055016000000002</c:v>
                </c:pt>
                <c:pt idx="66">
                  <c:v>37.155867000000001</c:v>
                </c:pt>
                <c:pt idx="67">
                  <c:v>37.051915999999999</c:v>
                </c:pt>
                <c:pt idx="68">
                  <c:v>37.185192000000001</c:v>
                </c:pt>
                <c:pt idx="69">
                  <c:v>37.279367000000001</c:v>
                </c:pt>
                <c:pt idx="70">
                  <c:v>37.385224999999998</c:v>
                </c:pt>
                <c:pt idx="71">
                  <c:v>37.398338000000003</c:v>
                </c:pt>
                <c:pt idx="72">
                  <c:v>37.374735000000001</c:v>
                </c:pt>
                <c:pt idx="73">
                  <c:v>37.389277999999997</c:v>
                </c:pt>
                <c:pt idx="74">
                  <c:v>37.422657000000001</c:v>
                </c:pt>
                <c:pt idx="75">
                  <c:v>37.427424999999999</c:v>
                </c:pt>
                <c:pt idx="76">
                  <c:v>37.488461000000001</c:v>
                </c:pt>
                <c:pt idx="77">
                  <c:v>37.577390999999999</c:v>
                </c:pt>
                <c:pt idx="78">
                  <c:v>37.593842000000002</c:v>
                </c:pt>
                <c:pt idx="79">
                  <c:v>37.838459</c:v>
                </c:pt>
                <c:pt idx="80">
                  <c:v>37.765264999999999</c:v>
                </c:pt>
                <c:pt idx="81">
                  <c:v>37.798405000000002</c:v>
                </c:pt>
                <c:pt idx="82">
                  <c:v>37.939072000000003</c:v>
                </c:pt>
                <c:pt idx="83">
                  <c:v>37.887096</c:v>
                </c:pt>
                <c:pt idx="84">
                  <c:v>37.875891000000003</c:v>
                </c:pt>
                <c:pt idx="85">
                  <c:v>37.888527000000003</c:v>
                </c:pt>
                <c:pt idx="86">
                  <c:v>37.940741000000003</c:v>
                </c:pt>
                <c:pt idx="87">
                  <c:v>38.079022999999999</c:v>
                </c:pt>
                <c:pt idx="88">
                  <c:v>38.135767000000001</c:v>
                </c:pt>
                <c:pt idx="89">
                  <c:v>38.173198999999997</c:v>
                </c:pt>
                <c:pt idx="90">
                  <c:v>38.166522999999998</c:v>
                </c:pt>
                <c:pt idx="91">
                  <c:v>38.208722999999999</c:v>
                </c:pt>
                <c:pt idx="92">
                  <c:v>38.302660000000003</c:v>
                </c:pt>
                <c:pt idx="93">
                  <c:v>38.436174000000001</c:v>
                </c:pt>
                <c:pt idx="94">
                  <c:v>38.433312999999998</c:v>
                </c:pt>
                <c:pt idx="95">
                  <c:v>38.502693000000001</c:v>
                </c:pt>
                <c:pt idx="96">
                  <c:v>38.622618000000003</c:v>
                </c:pt>
                <c:pt idx="97">
                  <c:v>38.176298000000003</c:v>
                </c:pt>
                <c:pt idx="98">
                  <c:v>38.152456000000001</c:v>
                </c:pt>
                <c:pt idx="99">
                  <c:v>38.301706000000003</c:v>
                </c:pt>
                <c:pt idx="100">
                  <c:v>38.270473000000003</c:v>
                </c:pt>
                <c:pt idx="101">
                  <c:v>38.350344</c:v>
                </c:pt>
                <c:pt idx="102">
                  <c:v>38.416623999999999</c:v>
                </c:pt>
                <c:pt idx="103">
                  <c:v>38.480282000000003</c:v>
                </c:pt>
                <c:pt idx="104">
                  <c:v>38.485526999999998</c:v>
                </c:pt>
                <c:pt idx="105">
                  <c:v>38.490295000000003</c:v>
                </c:pt>
                <c:pt idx="106">
                  <c:v>38.666725</c:v>
                </c:pt>
                <c:pt idx="107">
                  <c:v>38.618803</c:v>
                </c:pt>
                <c:pt idx="108">
                  <c:v>38.669108999999999</c:v>
                </c:pt>
                <c:pt idx="109">
                  <c:v>38.737296999999998</c:v>
                </c:pt>
                <c:pt idx="110">
                  <c:v>38.893700000000003</c:v>
                </c:pt>
                <c:pt idx="111">
                  <c:v>38.841723999999999</c:v>
                </c:pt>
                <c:pt idx="112">
                  <c:v>38.936377</c:v>
                </c:pt>
                <c:pt idx="113">
                  <c:v>38.928269999999998</c:v>
                </c:pt>
                <c:pt idx="114">
                  <c:v>39.057015999999997</c:v>
                </c:pt>
                <c:pt idx="115">
                  <c:v>39.048433000000003</c:v>
                </c:pt>
                <c:pt idx="116">
                  <c:v>38.344383000000001</c:v>
                </c:pt>
                <c:pt idx="117">
                  <c:v>38.314580999999997</c:v>
                </c:pt>
                <c:pt idx="118">
                  <c:v>38.326501999999998</c:v>
                </c:pt>
                <c:pt idx="119">
                  <c:v>38.638829999999999</c:v>
                </c:pt>
                <c:pt idx="120">
                  <c:v>38.754463000000001</c:v>
                </c:pt>
                <c:pt idx="121">
                  <c:v>38.767814999999999</c:v>
                </c:pt>
                <c:pt idx="122">
                  <c:v>38.796185999999999</c:v>
                </c:pt>
                <c:pt idx="123">
                  <c:v>38.841723999999999</c:v>
                </c:pt>
                <c:pt idx="124">
                  <c:v>38.901328999999997</c:v>
                </c:pt>
                <c:pt idx="125">
                  <c:v>38.928269999999998</c:v>
                </c:pt>
                <c:pt idx="126">
                  <c:v>38.983106999999997</c:v>
                </c:pt>
                <c:pt idx="127">
                  <c:v>39.057732000000001</c:v>
                </c:pt>
                <c:pt idx="128">
                  <c:v>40.944099000000001</c:v>
                </c:pt>
                <c:pt idx="129">
                  <c:v>40.997982</c:v>
                </c:pt>
                <c:pt idx="130">
                  <c:v>41.022300999999999</c:v>
                </c:pt>
                <c:pt idx="131">
                  <c:v>41.097163999999999</c:v>
                </c:pt>
                <c:pt idx="132">
                  <c:v>41.169882000000001</c:v>
                </c:pt>
                <c:pt idx="133">
                  <c:v>41.154623000000001</c:v>
                </c:pt>
                <c:pt idx="134">
                  <c:v>41.216611999999998</c:v>
                </c:pt>
                <c:pt idx="135">
                  <c:v>41.258574000000003</c:v>
                </c:pt>
                <c:pt idx="136">
                  <c:v>41.347741999999997</c:v>
                </c:pt>
                <c:pt idx="137">
                  <c:v>41.364669999999997</c:v>
                </c:pt>
                <c:pt idx="138">
                  <c:v>41.333914</c:v>
                </c:pt>
                <c:pt idx="139">
                  <c:v>41.277408999999999</c:v>
                </c:pt>
                <c:pt idx="140">
                  <c:v>42.578220000000002</c:v>
                </c:pt>
                <c:pt idx="141">
                  <c:v>42.702198000000003</c:v>
                </c:pt>
                <c:pt idx="142">
                  <c:v>42.730808000000003</c:v>
                </c:pt>
                <c:pt idx="143">
                  <c:v>42.787790000000001</c:v>
                </c:pt>
                <c:pt idx="144">
                  <c:v>42.815924000000003</c:v>
                </c:pt>
                <c:pt idx="145">
                  <c:v>42.838811999999997</c:v>
                </c:pt>
                <c:pt idx="146">
                  <c:v>42.908430000000003</c:v>
                </c:pt>
                <c:pt idx="147">
                  <c:v>42.896985999999998</c:v>
                </c:pt>
                <c:pt idx="148">
                  <c:v>43.069839000000002</c:v>
                </c:pt>
                <c:pt idx="149">
                  <c:v>43.11347</c:v>
                </c:pt>
                <c:pt idx="150">
                  <c:v>42.926310999999998</c:v>
                </c:pt>
                <c:pt idx="151">
                  <c:v>43.021441000000003</c:v>
                </c:pt>
                <c:pt idx="152">
                  <c:v>43.070554999999999</c:v>
                </c:pt>
                <c:pt idx="153">
                  <c:v>43.134211999999998</c:v>
                </c:pt>
                <c:pt idx="154">
                  <c:v>43.172598000000001</c:v>
                </c:pt>
                <c:pt idx="155">
                  <c:v>43.155909000000001</c:v>
                </c:pt>
                <c:pt idx="156">
                  <c:v>43.237924999999997</c:v>
                </c:pt>
                <c:pt idx="157">
                  <c:v>43.181657999999999</c:v>
                </c:pt>
                <c:pt idx="158">
                  <c:v>43.319701999999999</c:v>
                </c:pt>
                <c:pt idx="159">
                  <c:v>43.458461999999997</c:v>
                </c:pt>
                <c:pt idx="160">
                  <c:v>43.499946999999999</c:v>
                </c:pt>
                <c:pt idx="161">
                  <c:v>43.461799999999997</c:v>
                </c:pt>
                <c:pt idx="162">
                  <c:v>43.613194999999997</c:v>
                </c:pt>
                <c:pt idx="163">
                  <c:v>43.545960999999998</c:v>
                </c:pt>
                <c:pt idx="164">
                  <c:v>43.654919</c:v>
                </c:pt>
                <c:pt idx="165">
                  <c:v>43.668747000000003</c:v>
                </c:pt>
                <c:pt idx="166">
                  <c:v>43.640374999999999</c:v>
                </c:pt>
                <c:pt idx="167">
                  <c:v>43.833494000000002</c:v>
                </c:pt>
                <c:pt idx="168">
                  <c:v>43.909787999999999</c:v>
                </c:pt>
                <c:pt idx="169">
                  <c:v>43.892384</c:v>
                </c:pt>
                <c:pt idx="170">
                  <c:v>43.952703</c:v>
                </c:pt>
                <c:pt idx="171">
                  <c:v>44.082165000000003</c:v>
                </c:pt>
                <c:pt idx="172">
                  <c:v>44.241190000000003</c:v>
                </c:pt>
                <c:pt idx="173">
                  <c:v>44.195652000000003</c:v>
                </c:pt>
                <c:pt idx="174">
                  <c:v>44.284343999999997</c:v>
                </c:pt>
                <c:pt idx="175">
                  <c:v>44.311284999999998</c:v>
                </c:pt>
                <c:pt idx="176">
                  <c:v>44.356822999999999</c:v>
                </c:pt>
                <c:pt idx="177">
                  <c:v>44.439076999999997</c:v>
                </c:pt>
                <c:pt idx="178">
                  <c:v>44.549464999999998</c:v>
                </c:pt>
                <c:pt idx="179">
                  <c:v>44.542551000000003</c:v>
                </c:pt>
                <c:pt idx="180">
                  <c:v>44.523001000000001</c:v>
                </c:pt>
                <c:pt idx="181">
                  <c:v>44.580460000000002</c:v>
                </c:pt>
                <c:pt idx="182">
                  <c:v>44.700861000000003</c:v>
                </c:pt>
                <c:pt idx="183">
                  <c:v>44.725180000000002</c:v>
                </c:pt>
                <c:pt idx="184">
                  <c:v>44.657229999999998</c:v>
                </c:pt>
                <c:pt idx="185">
                  <c:v>44.785260999999998</c:v>
                </c:pt>
                <c:pt idx="186">
                  <c:v>45.006036999999999</c:v>
                </c:pt>
                <c:pt idx="187">
                  <c:v>44.834375000000001</c:v>
                </c:pt>
                <c:pt idx="188">
                  <c:v>45.038699999999999</c:v>
                </c:pt>
                <c:pt idx="189">
                  <c:v>45.008183000000002</c:v>
                </c:pt>
                <c:pt idx="190">
                  <c:v>45.020819000000003</c:v>
                </c:pt>
                <c:pt idx="191">
                  <c:v>45.083523</c:v>
                </c:pt>
                <c:pt idx="192">
                  <c:v>45.544147000000002</c:v>
                </c:pt>
                <c:pt idx="193">
                  <c:v>45.480251000000003</c:v>
                </c:pt>
                <c:pt idx="194">
                  <c:v>45.620441</c:v>
                </c:pt>
                <c:pt idx="195">
                  <c:v>45.585631999999997</c:v>
                </c:pt>
                <c:pt idx="196">
                  <c:v>45.601844999999997</c:v>
                </c:pt>
                <c:pt idx="197">
                  <c:v>45.702218999999999</c:v>
                </c:pt>
                <c:pt idx="198">
                  <c:v>45.802354999999999</c:v>
                </c:pt>
                <c:pt idx="199">
                  <c:v>45.757531999999998</c:v>
                </c:pt>
                <c:pt idx="200">
                  <c:v>45.908928000000003</c:v>
                </c:pt>
                <c:pt idx="201">
                  <c:v>45.861721000000003</c:v>
                </c:pt>
                <c:pt idx="202">
                  <c:v>45.878171999999999</c:v>
                </c:pt>
                <c:pt idx="203">
                  <c:v>46.010733000000002</c:v>
                </c:pt>
                <c:pt idx="204">
                  <c:v>45.951842999999997</c:v>
                </c:pt>
                <c:pt idx="205">
                  <c:v>45.985937</c:v>
                </c:pt>
                <c:pt idx="206">
                  <c:v>46.080351</c:v>
                </c:pt>
                <c:pt idx="207">
                  <c:v>45.996428000000002</c:v>
                </c:pt>
                <c:pt idx="208">
                  <c:v>46.227217000000003</c:v>
                </c:pt>
                <c:pt idx="209">
                  <c:v>46.125411999999997</c:v>
                </c:pt>
                <c:pt idx="210">
                  <c:v>46.405076999999999</c:v>
                </c:pt>
                <c:pt idx="211">
                  <c:v>46.400309</c:v>
                </c:pt>
                <c:pt idx="212">
                  <c:v>46.504021000000002</c:v>
                </c:pt>
                <c:pt idx="213">
                  <c:v>46.366692</c:v>
                </c:pt>
                <c:pt idx="214">
                  <c:v>46.530723999999999</c:v>
                </c:pt>
                <c:pt idx="215">
                  <c:v>46.529055</c:v>
                </c:pt>
                <c:pt idx="216">
                  <c:v>46.446323</c:v>
                </c:pt>
                <c:pt idx="217">
                  <c:v>46.592236</c:v>
                </c:pt>
                <c:pt idx="218">
                  <c:v>46.566963000000001</c:v>
                </c:pt>
                <c:pt idx="219">
                  <c:v>46.654463</c:v>
                </c:pt>
                <c:pt idx="220">
                  <c:v>46.721457999999998</c:v>
                </c:pt>
                <c:pt idx="221">
                  <c:v>46.738148000000002</c:v>
                </c:pt>
                <c:pt idx="222">
                  <c:v>46.772241999999999</c:v>
                </c:pt>
                <c:pt idx="223">
                  <c:v>46.756982999999998</c:v>
                </c:pt>
                <c:pt idx="224">
                  <c:v>46.586275000000001</c:v>
                </c:pt>
                <c:pt idx="225">
                  <c:v>46.558619</c:v>
                </c:pt>
                <c:pt idx="226">
                  <c:v>46.694755999999998</c:v>
                </c:pt>
                <c:pt idx="227">
                  <c:v>46.779156</c:v>
                </c:pt>
                <c:pt idx="228">
                  <c:v>46.732664</c:v>
                </c:pt>
                <c:pt idx="229">
                  <c:v>46.753168000000002</c:v>
                </c:pt>
                <c:pt idx="230">
                  <c:v>46.938181</c:v>
                </c:pt>
                <c:pt idx="231">
                  <c:v>47.03331</c:v>
                </c:pt>
                <c:pt idx="232">
                  <c:v>47.050476000000003</c:v>
                </c:pt>
                <c:pt idx="233">
                  <c:v>46.985388</c:v>
                </c:pt>
                <c:pt idx="234">
                  <c:v>47.081947</c:v>
                </c:pt>
                <c:pt idx="235">
                  <c:v>47.135114999999999</c:v>
                </c:pt>
                <c:pt idx="236">
                  <c:v>47.101497999999999</c:v>
                </c:pt>
                <c:pt idx="237">
                  <c:v>47.151803999999998</c:v>
                </c:pt>
                <c:pt idx="238">
                  <c:v>47.268152000000001</c:v>
                </c:pt>
                <c:pt idx="239">
                  <c:v>47.299146999999998</c:v>
                </c:pt>
                <c:pt idx="240">
                  <c:v>47.460794</c:v>
                </c:pt>
                <c:pt idx="241">
                  <c:v>47.486544000000002</c:v>
                </c:pt>
                <c:pt idx="242">
                  <c:v>47.307253000000003</c:v>
                </c:pt>
                <c:pt idx="243">
                  <c:v>47.343969000000001</c:v>
                </c:pt>
                <c:pt idx="244">
                  <c:v>47.358513000000002</c:v>
                </c:pt>
                <c:pt idx="245">
                  <c:v>47.488450999999998</c:v>
                </c:pt>
                <c:pt idx="246">
                  <c:v>47.503709999999998</c:v>
                </c:pt>
                <c:pt idx="247">
                  <c:v>47.578096000000002</c:v>
                </c:pt>
                <c:pt idx="248">
                  <c:v>47.579526999999999</c:v>
                </c:pt>
                <c:pt idx="249">
                  <c:v>47.607660000000003</c:v>
                </c:pt>
                <c:pt idx="250">
                  <c:v>47.600268999999997</c:v>
                </c:pt>
                <c:pt idx="251">
                  <c:v>47.656536000000003</c:v>
                </c:pt>
                <c:pt idx="252">
                  <c:v>47.792673000000001</c:v>
                </c:pt>
                <c:pt idx="253">
                  <c:v>47.812223000000003</c:v>
                </c:pt>
                <c:pt idx="254">
                  <c:v>47.886133000000001</c:v>
                </c:pt>
                <c:pt idx="255">
                  <c:v>47.933577999999997</c:v>
                </c:pt>
                <c:pt idx="256">
                  <c:v>53.538083999999998</c:v>
                </c:pt>
                <c:pt idx="257">
                  <c:v>53.594828</c:v>
                </c:pt>
                <c:pt idx="258">
                  <c:v>53.555250000000001</c:v>
                </c:pt>
                <c:pt idx="259">
                  <c:v>53.865670999999999</c:v>
                </c:pt>
                <c:pt idx="260">
                  <c:v>53.639888999999997</c:v>
                </c:pt>
                <c:pt idx="261">
                  <c:v>53.761243999999998</c:v>
                </c:pt>
                <c:pt idx="262">
                  <c:v>53.910732000000003</c:v>
                </c:pt>
                <c:pt idx="263">
                  <c:v>53.895235</c:v>
                </c:pt>
                <c:pt idx="264">
                  <c:v>53.910254999999999</c:v>
                </c:pt>
                <c:pt idx="265">
                  <c:v>54.018497000000004</c:v>
                </c:pt>
                <c:pt idx="266">
                  <c:v>53.986072999999998</c:v>
                </c:pt>
                <c:pt idx="267">
                  <c:v>54.032086999999997</c:v>
                </c:pt>
                <c:pt idx="268">
                  <c:v>54.101467</c:v>
                </c:pt>
                <c:pt idx="269">
                  <c:v>54.205418000000002</c:v>
                </c:pt>
                <c:pt idx="270">
                  <c:v>54.192543000000001</c:v>
                </c:pt>
                <c:pt idx="271">
                  <c:v>54.184674999999999</c:v>
                </c:pt>
                <c:pt idx="272">
                  <c:v>54.309845000000003</c:v>
                </c:pt>
                <c:pt idx="273">
                  <c:v>54.323196000000003</c:v>
                </c:pt>
                <c:pt idx="274">
                  <c:v>54.277658000000002</c:v>
                </c:pt>
                <c:pt idx="275">
                  <c:v>54.368972999999997</c:v>
                </c:pt>
                <c:pt idx="276">
                  <c:v>54.508448000000001</c:v>
                </c:pt>
                <c:pt idx="277">
                  <c:v>54.519891999999999</c:v>
                </c:pt>
                <c:pt idx="278">
                  <c:v>54.604768999999997</c:v>
                </c:pt>
                <c:pt idx="279">
                  <c:v>54.592847999999996</c:v>
                </c:pt>
                <c:pt idx="280">
                  <c:v>54.577351</c:v>
                </c:pt>
                <c:pt idx="281">
                  <c:v>54.618358999999998</c:v>
                </c:pt>
                <c:pt idx="282">
                  <c:v>54.628849000000002</c:v>
                </c:pt>
                <c:pt idx="283">
                  <c:v>54.679631999999998</c:v>
                </c:pt>
                <c:pt idx="284">
                  <c:v>54.802655999999999</c:v>
                </c:pt>
                <c:pt idx="285">
                  <c:v>54.862976000000003</c:v>
                </c:pt>
                <c:pt idx="286">
                  <c:v>54.869889999999998</c:v>
                </c:pt>
                <c:pt idx="287">
                  <c:v>54.902315000000002</c:v>
                </c:pt>
                <c:pt idx="288">
                  <c:v>54.943800000000003</c:v>
                </c:pt>
                <c:pt idx="289">
                  <c:v>54.893493999999997</c:v>
                </c:pt>
                <c:pt idx="290">
                  <c:v>55.027723000000002</c:v>
                </c:pt>
                <c:pt idx="291">
                  <c:v>55.114984999999997</c:v>
                </c:pt>
                <c:pt idx="292">
                  <c:v>55.278063000000003</c:v>
                </c:pt>
                <c:pt idx="293">
                  <c:v>55.308104</c:v>
                </c:pt>
                <c:pt idx="294">
                  <c:v>55.270671999999998</c:v>
                </c:pt>
                <c:pt idx="295">
                  <c:v>55.165291000000003</c:v>
                </c:pt>
                <c:pt idx="296">
                  <c:v>55.343628000000002</c:v>
                </c:pt>
                <c:pt idx="297">
                  <c:v>55.419207</c:v>
                </c:pt>
                <c:pt idx="298">
                  <c:v>55.590390999999997</c:v>
                </c:pt>
                <c:pt idx="299">
                  <c:v>55.438042000000003</c:v>
                </c:pt>
                <c:pt idx="300">
                  <c:v>55.410384999999998</c:v>
                </c:pt>
                <c:pt idx="301">
                  <c:v>55.525540999999997</c:v>
                </c:pt>
                <c:pt idx="302">
                  <c:v>55.569648999999998</c:v>
                </c:pt>
                <c:pt idx="303">
                  <c:v>55.616379000000002</c:v>
                </c:pt>
                <c:pt idx="304">
                  <c:v>55.675744999999999</c:v>
                </c:pt>
                <c:pt idx="305">
                  <c:v>55.730103999999997</c:v>
                </c:pt>
                <c:pt idx="306">
                  <c:v>55.858134999999997</c:v>
                </c:pt>
                <c:pt idx="307">
                  <c:v>55.888413999999997</c:v>
                </c:pt>
                <c:pt idx="308">
                  <c:v>55.975676</c:v>
                </c:pt>
                <c:pt idx="309">
                  <c:v>56.030749999999998</c:v>
                </c:pt>
                <c:pt idx="310">
                  <c:v>56.146383</c:v>
                </c:pt>
                <c:pt idx="311">
                  <c:v>56.074381000000002</c:v>
                </c:pt>
                <c:pt idx="312">
                  <c:v>56.071758000000003</c:v>
                </c:pt>
                <c:pt idx="313">
                  <c:v>56.239367000000001</c:v>
                </c:pt>
                <c:pt idx="314">
                  <c:v>56.321382999999997</c:v>
                </c:pt>
                <c:pt idx="315">
                  <c:v>56.347132000000002</c:v>
                </c:pt>
                <c:pt idx="316">
                  <c:v>56.319474999999997</c:v>
                </c:pt>
                <c:pt idx="317">
                  <c:v>56.502819000000002</c:v>
                </c:pt>
                <c:pt idx="318">
                  <c:v>56.366205000000001</c:v>
                </c:pt>
                <c:pt idx="319">
                  <c:v>56.569814999999998</c:v>
                </c:pt>
                <c:pt idx="320">
                  <c:v>57.388066999999999</c:v>
                </c:pt>
                <c:pt idx="321">
                  <c:v>57.511091</c:v>
                </c:pt>
                <c:pt idx="322">
                  <c:v>57.361364000000002</c:v>
                </c:pt>
                <c:pt idx="323">
                  <c:v>57.322741000000001</c:v>
                </c:pt>
                <c:pt idx="324">
                  <c:v>57.631731000000002</c:v>
                </c:pt>
                <c:pt idx="325">
                  <c:v>57.640791</c:v>
                </c:pt>
                <c:pt idx="326">
                  <c:v>57.672024</c:v>
                </c:pt>
                <c:pt idx="327">
                  <c:v>57.621001999999997</c:v>
                </c:pt>
                <c:pt idx="328">
                  <c:v>57.733536000000001</c:v>
                </c:pt>
                <c:pt idx="329">
                  <c:v>57.780980999999997</c:v>
                </c:pt>
                <c:pt idx="330">
                  <c:v>58.036327</c:v>
                </c:pt>
                <c:pt idx="331">
                  <c:v>58.052778000000004</c:v>
                </c:pt>
                <c:pt idx="332">
                  <c:v>57.967663000000002</c:v>
                </c:pt>
                <c:pt idx="333">
                  <c:v>58.028460000000003</c:v>
                </c:pt>
                <c:pt idx="334">
                  <c:v>58.063029999999998</c:v>
                </c:pt>
                <c:pt idx="335">
                  <c:v>58.273314999999997</c:v>
                </c:pt>
                <c:pt idx="336">
                  <c:v>58.171033999999999</c:v>
                </c:pt>
                <c:pt idx="337">
                  <c:v>58.255910999999998</c:v>
                </c:pt>
                <c:pt idx="338">
                  <c:v>58.518410000000003</c:v>
                </c:pt>
                <c:pt idx="339">
                  <c:v>58.380842000000001</c:v>
                </c:pt>
                <c:pt idx="340">
                  <c:v>58.419943000000004</c:v>
                </c:pt>
                <c:pt idx="341">
                  <c:v>58.451414</c:v>
                </c:pt>
                <c:pt idx="342">
                  <c:v>58.501244</c:v>
                </c:pt>
                <c:pt idx="343">
                  <c:v>58.601618000000002</c:v>
                </c:pt>
                <c:pt idx="344">
                  <c:v>58.635950000000001</c:v>
                </c:pt>
                <c:pt idx="345">
                  <c:v>58.662652999999999</c:v>
                </c:pt>
                <c:pt idx="346">
                  <c:v>58.680295999999998</c:v>
                </c:pt>
                <c:pt idx="347">
                  <c:v>58.756827999999999</c:v>
                </c:pt>
                <c:pt idx="348">
                  <c:v>58.947085999999999</c:v>
                </c:pt>
                <c:pt idx="349">
                  <c:v>58.910846999999997</c:v>
                </c:pt>
                <c:pt idx="350">
                  <c:v>58.973788999999996</c:v>
                </c:pt>
                <c:pt idx="351">
                  <c:v>59.052943999999997</c:v>
                </c:pt>
                <c:pt idx="352">
                  <c:v>59.186219999999999</c:v>
                </c:pt>
                <c:pt idx="353">
                  <c:v>59.074162999999999</c:v>
                </c:pt>
                <c:pt idx="354">
                  <c:v>59.242964000000001</c:v>
                </c:pt>
                <c:pt idx="355">
                  <c:v>59.278488000000003</c:v>
                </c:pt>
                <c:pt idx="356">
                  <c:v>59.293747000000003</c:v>
                </c:pt>
                <c:pt idx="357">
                  <c:v>59.194325999999997</c:v>
                </c:pt>
                <c:pt idx="358">
                  <c:v>59.278010999999999</c:v>
                </c:pt>
                <c:pt idx="359">
                  <c:v>59.283495000000002</c:v>
                </c:pt>
                <c:pt idx="360">
                  <c:v>59.372663000000003</c:v>
                </c:pt>
                <c:pt idx="361">
                  <c:v>59.425116000000003</c:v>
                </c:pt>
                <c:pt idx="362">
                  <c:v>59.489964999999998</c:v>
                </c:pt>
                <c:pt idx="363">
                  <c:v>59.588670999999998</c:v>
                </c:pt>
                <c:pt idx="364">
                  <c:v>59.594154000000003</c:v>
                </c:pt>
                <c:pt idx="365">
                  <c:v>59.669970999999997</c:v>
                </c:pt>
                <c:pt idx="366">
                  <c:v>59.725045999999999</c:v>
                </c:pt>
                <c:pt idx="367">
                  <c:v>59.943438</c:v>
                </c:pt>
                <c:pt idx="368">
                  <c:v>59.906959999999998</c:v>
                </c:pt>
                <c:pt idx="369">
                  <c:v>59.873581000000001</c:v>
                </c:pt>
                <c:pt idx="370">
                  <c:v>59.938192000000001</c:v>
                </c:pt>
                <c:pt idx="371">
                  <c:v>60.002803999999998</c:v>
                </c:pt>
                <c:pt idx="372">
                  <c:v>60.033082999999998</c:v>
                </c:pt>
                <c:pt idx="373">
                  <c:v>60.195684</c:v>
                </c:pt>
                <c:pt idx="374">
                  <c:v>60.224770999999997</c:v>
                </c:pt>
                <c:pt idx="375">
                  <c:v>60.222149000000002</c:v>
                </c:pt>
                <c:pt idx="376">
                  <c:v>60.340166000000004</c:v>
                </c:pt>
                <c:pt idx="377">
                  <c:v>60.427427000000002</c:v>
                </c:pt>
                <c:pt idx="378">
                  <c:v>60.526609000000001</c:v>
                </c:pt>
                <c:pt idx="379">
                  <c:v>60.500622</c:v>
                </c:pt>
                <c:pt idx="380">
                  <c:v>60.553311999999998</c:v>
                </c:pt>
                <c:pt idx="381">
                  <c:v>60.491799999999998</c:v>
                </c:pt>
                <c:pt idx="382">
                  <c:v>60.723542999999999</c:v>
                </c:pt>
                <c:pt idx="383">
                  <c:v>60.747385000000001</c:v>
                </c:pt>
                <c:pt idx="384">
                  <c:v>63.075304000000003</c:v>
                </c:pt>
                <c:pt idx="385">
                  <c:v>63.110112999999998</c:v>
                </c:pt>
                <c:pt idx="386">
                  <c:v>63.181162</c:v>
                </c:pt>
                <c:pt idx="387">
                  <c:v>63.237189999999998</c:v>
                </c:pt>
                <c:pt idx="388">
                  <c:v>63.296317999999999</c:v>
                </c:pt>
                <c:pt idx="389">
                  <c:v>63.362360000000002</c:v>
                </c:pt>
                <c:pt idx="390">
                  <c:v>63.433169999999997</c:v>
                </c:pt>
                <c:pt idx="391">
                  <c:v>63.451529000000001</c:v>
                </c:pt>
                <c:pt idx="392">
                  <c:v>63.517809</c:v>
                </c:pt>
                <c:pt idx="393">
                  <c:v>63.453913</c:v>
                </c:pt>
                <c:pt idx="394">
                  <c:v>63.625096999999997</c:v>
                </c:pt>
                <c:pt idx="395">
                  <c:v>63.730001000000001</c:v>
                </c:pt>
                <c:pt idx="396">
                  <c:v>63.733578000000001</c:v>
                </c:pt>
                <c:pt idx="397">
                  <c:v>63.933371999999999</c:v>
                </c:pt>
                <c:pt idx="398">
                  <c:v>63.909768999999997</c:v>
                </c:pt>
                <c:pt idx="399">
                  <c:v>63.987732000000001</c:v>
                </c:pt>
                <c:pt idx="400">
                  <c:v>64.062118999999996</c:v>
                </c:pt>
                <c:pt idx="401">
                  <c:v>64.100981000000004</c:v>
                </c:pt>
                <c:pt idx="402">
                  <c:v>64.136267000000004</c:v>
                </c:pt>
                <c:pt idx="403">
                  <c:v>64.258814000000001</c:v>
                </c:pt>
                <c:pt idx="404">
                  <c:v>64.348697999999999</c:v>
                </c:pt>
                <c:pt idx="405">
                  <c:v>64.244985999999997</c:v>
                </c:pt>
                <c:pt idx="406">
                  <c:v>64.328193999999996</c:v>
                </c:pt>
                <c:pt idx="407">
                  <c:v>64.457892999999999</c:v>
                </c:pt>
                <c:pt idx="408">
                  <c:v>64.634562000000003</c:v>
                </c:pt>
                <c:pt idx="409">
                  <c:v>64.519166999999996</c:v>
                </c:pt>
                <c:pt idx="410">
                  <c:v>64.629316000000003</c:v>
                </c:pt>
                <c:pt idx="411">
                  <c:v>64.568280999999999</c:v>
                </c:pt>
                <c:pt idx="412">
                  <c:v>64.688682999999997</c:v>
                </c:pt>
                <c:pt idx="413">
                  <c:v>64.846515999999994</c:v>
                </c:pt>
                <c:pt idx="414">
                  <c:v>64.783573000000004</c:v>
                </c:pt>
                <c:pt idx="415">
                  <c:v>64.873934000000006</c:v>
                </c:pt>
                <c:pt idx="416">
                  <c:v>64.953089000000006</c:v>
                </c:pt>
                <c:pt idx="417">
                  <c:v>65.015078000000003</c:v>
                </c:pt>
                <c:pt idx="418">
                  <c:v>65.052271000000005</c:v>
                </c:pt>
                <c:pt idx="419">
                  <c:v>65.157413000000005</c:v>
                </c:pt>
                <c:pt idx="420">
                  <c:v>65.082072999999994</c:v>
                </c:pt>
                <c:pt idx="421">
                  <c:v>65.298795999999996</c:v>
                </c:pt>
                <c:pt idx="422">
                  <c:v>65.240382999999994</c:v>
                </c:pt>
                <c:pt idx="423">
                  <c:v>65.387726000000001</c:v>
                </c:pt>
                <c:pt idx="424">
                  <c:v>65.496444999999994</c:v>
                </c:pt>
                <c:pt idx="425">
                  <c:v>65.523148000000006</c:v>
                </c:pt>
                <c:pt idx="426">
                  <c:v>65.627336999999997</c:v>
                </c:pt>
                <c:pt idx="427">
                  <c:v>65.762281000000002</c:v>
                </c:pt>
                <c:pt idx="428">
                  <c:v>65.742731000000006</c:v>
                </c:pt>
                <c:pt idx="429">
                  <c:v>65.749883999999994</c:v>
                </c:pt>
                <c:pt idx="430">
                  <c:v>65.822601000000006</c:v>
                </c:pt>
                <c:pt idx="431">
                  <c:v>65.964460000000003</c:v>
                </c:pt>
                <c:pt idx="432">
                  <c:v>65.821886000000006</c:v>
                </c:pt>
                <c:pt idx="433">
                  <c:v>65.982819000000006</c:v>
                </c:pt>
                <c:pt idx="434">
                  <c:v>66.109896000000006</c:v>
                </c:pt>
                <c:pt idx="435">
                  <c:v>66.113709999999998</c:v>
                </c:pt>
                <c:pt idx="436">
                  <c:v>66.185713000000007</c:v>
                </c:pt>
                <c:pt idx="437">
                  <c:v>66.182374999999993</c:v>
                </c:pt>
                <c:pt idx="438">
                  <c:v>66.276788999999994</c:v>
                </c:pt>
                <c:pt idx="439">
                  <c:v>66.193819000000005</c:v>
                </c:pt>
                <c:pt idx="440">
                  <c:v>66.360712000000007</c:v>
                </c:pt>
                <c:pt idx="441">
                  <c:v>66.523313999999999</c:v>
                </c:pt>
                <c:pt idx="442">
                  <c:v>66.467046999999994</c:v>
                </c:pt>
                <c:pt idx="443">
                  <c:v>66.540717999999998</c:v>
                </c:pt>
                <c:pt idx="444">
                  <c:v>66.693544000000003</c:v>
                </c:pt>
                <c:pt idx="445">
                  <c:v>66.678762000000006</c:v>
                </c:pt>
                <c:pt idx="446">
                  <c:v>66.696167000000003</c:v>
                </c:pt>
                <c:pt idx="447">
                  <c:v>66.776752000000002</c:v>
                </c:pt>
                <c:pt idx="448">
                  <c:v>66.951274999999995</c:v>
                </c:pt>
                <c:pt idx="449">
                  <c:v>66.935300999999995</c:v>
                </c:pt>
                <c:pt idx="450">
                  <c:v>66.941023000000001</c:v>
                </c:pt>
                <c:pt idx="451">
                  <c:v>66.987514000000004</c:v>
                </c:pt>
                <c:pt idx="452">
                  <c:v>67.122459000000006</c:v>
                </c:pt>
                <c:pt idx="453">
                  <c:v>67.169427999999996</c:v>
                </c:pt>
                <c:pt idx="454">
                  <c:v>67.108631000000003</c:v>
                </c:pt>
                <c:pt idx="455">
                  <c:v>67.170857999999996</c:v>
                </c:pt>
                <c:pt idx="456">
                  <c:v>67.390203</c:v>
                </c:pt>
                <c:pt idx="457">
                  <c:v>67.341328000000004</c:v>
                </c:pt>
                <c:pt idx="458">
                  <c:v>67.433834000000004</c:v>
                </c:pt>
                <c:pt idx="459">
                  <c:v>67.536116000000007</c:v>
                </c:pt>
                <c:pt idx="460">
                  <c:v>67.547560000000004</c:v>
                </c:pt>
                <c:pt idx="461">
                  <c:v>67.629098999999997</c:v>
                </c:pt>
                <c:pt idx="462">
                  <c:v>67.717314000000002</c:v>
                </c:pt>
                <c:pt idx="463">
                  <c:v>67.674160000000001</c:v>
                </c:pt>
                <c:pt idx="464">
                  <c:v>68.934201999999999</c:v>
                </c:pt>
                <c:pt idx="465">
                  <c:v>68.833350999999993</c:v>
                </c:pt>
                <c:pt idx="466">
                  <c:v>69.053173000000001</c:v>
                </c:pt>
                <c:pt idx="467">
                  <c:v>69.114208000000005</c:v>
                </c:pt>
                <c:pt idx="468">
                  <c:v>69.207907000000006</c:v>
                </c:pt>
                <c:pt idx="469">
                  <c:v>69.230317999999997</c:v>
                </c:pt>
                <c:pt idx="470">
                  <c:v>69.352626999999998</c:v>
                </c:pt>
                <c:pt idx="471">
                  <c:v>69.318533000000002</c:v>
                </c:pt>
                <c:pt idx="472">
                  <c:v>69.453478000000004</c:v>
                </c:pt>
                <c:pt idx="473">
                  <c:v>69.491386000000006</c:v>
                </c:pt>
                <c:pt idx="474">
                  <c:v>69.577217000000005</c:v>
                </c:pt>
                <c:pt idx="475">
                  <c:v>69.665431999999996</c:v>
                </c:pt>
                <c:pt idx="476">
                  <c:v>69.789170999999996</c:v>
                </c:pt>
                <c:pt idx="477">
                  <c:v>69.743871999999996</c:v>
                </c:pt>
                <c:pt idx="478">
                  <c:v>69.847821999999994</c:v>
                </c:pt>
                <c:pt idx="479">
                  <c:v>69.943427999999997</c:v>
                </c:pt>
                <c:pt idx="480">
                  <c:v>69.990872999999993</c:v>
                </c:pt>
                <c:pt idx="481">
                  <c:v>70.004940000000005</c:v>
                </c:pt>
                <c:pt idx="482">
                  <c:v>70.045947999999996</c:v>
                </c:pt>
                <c:pt idx="483">
                  <c:v>70.260047999999998</c:v>
                </c:pt>
                <c:pt idx="484">
                  <c:v>70.294618999999997</c:v>
                </c:pt>
                <c:pt idx="485">
                  <c:v>70.376396</c:v>
                </c:pt>
                <c:pt idx="486">
                  <c:v>70.449828999999994</c:v>
                </c:pt>
                <c:pt idx="487">
                  <c:v>70.461511999999999</c:v>
                </c:pt>
                <c:pt idx="488">
                  <c:v>70.589303999999998</c:v>
                </c:pt>
                <c:pt idx="489">
                  <c:v>70.551394999999999</c:v>
                </c:pt>
                <c:pt idx="490">
                  <c:v>70.645331999999996</c:v>
                </c:pt>
                <c:pt idx="491">
                  <c:v>70.615291999999997</c:v>
                </c:pt>
                <c:pt idx="492">
                  <c:v>70.784092000000001</c:v>
                </c:pt>
                <c:pt idx="493">
                  <c:v>70.903300999999999</c:v>
                </c:pt>
                <c:pt idx="494">
                  <c:v>70.965289999999996</c:v>
                </c:pt>
                <c:pt idx="495">
                  <c:v>71.136235999999997</c:v>
                </c:pt>
                <c:pt idx="496">
                  <c:v>71.109055999999995</c:v>
                </c:pt>
                <c:pt idx="497">
                  <c:v>71.192025999999998</c:v>
                </c:pt>
                <c:pt idx="498">
                  <c:v>71.132420999999994</c:v>
                </c:pt>
                <c:pt idx="499">
                  <c:v>71.265697000000003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E0-4916-8D6C-743237FEE5F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14B q4_k_m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Sheet1!$F$2:$F$501</c:f>
              <c:numCache>
                <c:formatCode>General</c:formatCode>
                <c:ptCount val="500"/>
                <c:pt idx="0">
                  <c:v>17.337561000000001</c:v>
                </c:pt>
                <c:pt idx="1">
                  <c:v>17.558098000000001</c:v>
                </c:pt>
                <c:pt idx="2">
                  <c:v>17.641306</c:v>
                </c:pt>
                <c:pt idx="3">
                  <c:v>17.805575999999999</c:v>
                </c:pt>
                <c:pt idx="4">
                  <c:v>18.404722</c:v>
                </c:pt>
                <c:pt idx="5">
                  <c:v>18.425225999999999</c:v>
                </c:pt>
                <c:pt idx="6">
                  <c:v>18.955946000000001</c:v>
                </c:pt>
                <c:pt idx="7">
                  <c:v>19.366741000000001</c:v>
                </c:pt>
                <c:pt idx="8">
                  <c:v>35.766601999999999</c:v>
                </c:pt>
                <c:pt idx="9">
                  <c:v>35.907507000000003</c:v>
                </c:pt>
                <c:pt idx="10">
                  <c:v>35.873652</c:v>
                </c:pt>
                <c:pt idx="11">
                  <c:v>35.942315999999998</c:v>
                </c:pt>
                <c:pt idx="12">
                  <c:v>38.887739000000003</c:v>
                </c:pt>
                <c:pt idx="13">
                  <c:v>39.148091999999998</c:v>
                </c:pt>
                <c:pt idx="14">
                  <c:v>39.218187</c:v>
                </c:pt>
                <c:pt idx="15">
                  <c:v>39.323329999999999</c:v>
                </c:pt>
                <c:pt idx="16">
                  <c:v>44.197082999999999</c:v>
                </c:pt>
                <c:pt idx="17">
                  <c:v>44.321536999999999</c:v>
                </c:pt>
                <c:pt idx="18">
                  <c:v>44.360399000000001</c:v>
                </c:pt>
                <c:pt idx="19">
                  <c:v>44.497252000000003</c:v>
                </c:pt>
                <c:pt idx="20">
                  <c:v>50.573825999999997</c:v>
                </c:pt>
                <c:pt idx="21">
                  <c:v>50.769328999999999</c:v>
                </c:pt>
                <c:pt idx="22">
                  <c:v>50.809382999999997</c:v>
                </c:pt>
                <c:pt idx="23">
                  <c:v>50.946711999999998</c:v>
                </c:pt>
                <c:pt idx="24">
                  <c:v>56.382894999999998</c:v>
                </c:pt>
                <c:pt idx="25">
                  <c:v>56.349516000000001</c:v>
                </c:pt>
                <c:pt idx="26">
                  <c:v>56.608915000000003</c:v>
                </c:pt>
                <c:pt idx="27">
                  <c:v>56.644917</c:v>
                </c:pt>
                <c:pt idx="28">
                  <c:v>68.832159000000004</c:v>
                </c:pt>
                <c:pt idx="29">
                  <c:v>69.045782000000003</c:v>
                </c:pt>
                <c:pt idx="30">
                  <c:v>69.126605999999995</c:v>
                </c:pt>
                <c:pt idx="31">
                  <c:v>69.326639</c:v>
                </c:pt>
                <c:pt idx="32">
                  <c:v>69.923400999999998</c:v>
                </c:pt>
                <c:pt idx="33">
                  <c:v>69.913864000000004</c:v>
                </c:pt>
                <c:pt idx="34">
                  <c:v>69.924115999999998</c:v>
                </c:pt>
                <c:pt idx="35">
                  <c:v>70.126534000000007</c:v>
                </c:pt>
                <c:pt idx="36">
                  <c:v>70.024728999999994</c:v>
                </c:pt>
                <c:pt idx="37">
                  <c:v>70.037126999999998</c:v>
                </c:pt>
                <c:pt idx="38">
                  <c:v>70.208072999999999</c:v>
                </c:pt>
                <c:pt idx="39">
                  <c:v>70.260047999999998</c:v>
                </c:pt>
                <c:pt idx="40">
                  <c:v>70.253371999999999</c:v>
                </c:pt>
                <c:pt idx="41">
                  <c:v>70.332289000000003</c:v>
                </c:pt>
                <c:pt idx="42">
                  <c:v>70.478678000000002</c:v>
                </c:pt>
                <c:pt idx="43">
                  <c:v>70.463896000000005</c:v>
                </c:pt>
                <c:pt idx="44">
                  <c:v>70.574522000000002</c:v>
                </c:pt>
                <c:pt idx="45">
                  <c:v>70.684910000000002</c:v>
                </c:pt>
                <c:pt idx="46">
                  <c:v>70.673226999999997</c:v>
                </c:pt>
                <c:pt idx="47">
                  <c:v>70.761919000000006</c:v>
                </c:pt>
                <c:pt idx="48">
                  <c:v>70.850611000000001</c:v>
                </c:pt>
                <c:pt idx="49">
                  <c:v>70.923567000000006</c:v>
                </c:pt>
                <c:pt idx="50">
                  <c:v>70.934771999999995</c:v>
                </c:pt>
                <c:pt idx="51">
                  <c:v>71.037531000000001</c:v>
                </c:pt>
                <c:pt idx="52">
                  <c:v>71.097611999999998</c:v>
                </c:pt>
                <c:pt idx="53">
                  <c:v>71.189165000000003</c:v>
                </c:pt>
                <c:pt idx="54">
                  <c:v>71.265935999999996</c:v>
                </c:pt>
                <c:pt idx="55">
                  <c:v>71.419954000000004</c:v>
                </c:pt>
                <c:pt idx="56">
                  <c:v>71.345568</c:v>
                </c:pt>
                <c:pt idx="57">
                  <c:v>71.499825000000001</c:v>
                </c:pt>
                <c:pt idx="58">
                  <c:v>71.557998999999995</c:v>
                </c:pt>
                <c:pt idx="59">
                  <c:v>71.501732000000004</c:v>
                </c:pt>
                <c:pt idx="60">
                  <c:v>71.687937000000005</c:v>
                </c:pt>
                <c:pt idx="61">
                  <c:v>71.729183000000006</c:v>
                </c:pt>
                <c:pt idx="62">
                  <c:v>71.906566999999995</c:v>
                </c:pt>
                <c:pt idx="63">
                  <c:v>71.846723999999995</c:v>
                </c:pt>
                <c:pt idx="64">
                  <c:v>72.750806999999995</c:v>
                </c:pt>
                <c:pt idx="65">
                  <c:v>72.887658999999999</c:v>
                </c:pt>
                <c:pt idx="66">
                  <c:v>72.988510000000005</c:v>
                </c:pt>
                <c:pt idx="67">
                  <c:v>73.100089999999994</c:v>
                </c:pt>
                <c:pt idx="68">
                  <c:v>73.164225000000002</c:v>
                </c:pt>
                <c:pt idx="69">
                  <c:v>73.180199000000002</c:v>
                </c:pt>
                <c:pt idx="70">
                  <c:v>73.295832000000004</c:v>
                </c:pt>
                <c:pt idx="71">
                  <c:v>73.375225</c:v>
                </c:pt>
                <c:pt idx="72">
                  <c:v>73.459863999999996</c:v>
                </c:pt>
                <c:pt idx="73">
                  <c:v>73.337078000000005</c:v>
                </c:pt>
                <c:pt idx="74">
                  <c:v>73.287964000000002</c:v>
                </c:pt>
                <c:pt idx="75">
                  <c:v>73.303460999999999</c:v>
                </c:pt>
                <c:pt idx="76">
                  <c:v>73.561907000000005</c:v>
                </c:pt>
                <c:pt idx="77">
                  <c:v>73.571205000000006</c:v>
                </c:pt>
                <c:pt idx="78">
                  <c:v>73.595761999999993</c:v>
                </c:pt>
                <c:pt idx="79">
                  <c:v>73.787689</c:v>
                </c:pt>
                <c:pt idx="80">
                  <c:v>73.907137000000006</c:v>
                </c:pt>
                <c:pt idx="81">
                  <c:v>73.885202000000007</c:v>
                </c:pt>
                <c:pt idx="82">
                  <c:v>73.948859999999996</c:v>
                </c:pt>
                <c:pt idx="83">
                  <c:v>74.075221999999997</c:v>
                </c:pt>
                <c:pt idx="84">
                  <c:v>74.102879000000001</c:v>
                </c:pt>
                <c:pt idx="85">
                  <c:v>74.205636999999996</c:v>
                </c:pt>
                <c:pt idx="86">
                  <c:v>74.237347</c:v>
                </c:pt>
                <c:pt idx="87">
                  <c:v>74.321984999999998</c:v>
                </c:pt>
                <c:pt idx="88">
                  <c:v>74.356793999999994</c:v>
                </c:pt>
                <c:pt idx="89">
                  <c:v>74.546098999999998</c:v>
                </c:pt>
                <c:pt idx="90">
                  <c:v>74.479342000000003</c:v>
                </c:pt>
                <c:pt idx="91">
                  <c:v>74.470281999999997</c:v>
                </c:pt>
                <c:pt idx="92">
                  <c:v>73.320149999999998</c:v>
                </c:pt>
                <c:pt idx="93">
                  <c:v>73.305606999999995</c:v>
                </c:pt>
                <c:pt idx="94">
                  <c:v>73.355913000000001</c:v>
                </c:pt>
                <c:pt idx="95">
                  <c:v>73.485850999999997</c:v>
                </c:pt>
                <c:pt idx="96">
                  <c:v>72.556972999999999</c:v>
                </c:pt>
                <c:pt idx="97">
                  <c:v>72.630167</c:v>
                </c:pt>
                <c:pt idx="98">
                  <c:v>72.679996000000003</c:v>
                </c:pt>
                <c:pt idx="99">
                  <c:v>72.693825000000004</c:v>
                </c:pt>
                <c:pt idx="100">
                  <c:v>72.803736000000001</c:v>
                </c:pt>
                <c:pt idx="101">
                  <c:v>72.788714999999996</c:v>
                </c:pt>
                <c:pt idx="102">
                  <c:v>72.868824000000004</c:v>
                </c:pt>
                <c:pt idx="103">
                  <c:v>73.017120000000006</c:v>
                </c:pt>
                <c:pt idx="104">
                  <c:v>73.063850000000002</c:v>
                </c:pt>
                <c:pt idx="105">
                  <c:v>73.155164999999997</c:v>
                </c:pt>
                <c:pt idx="106">
                  <c:v>73.189974000000007</c:v>
                </c:pt>
                <c:pt idx="107">
                  <c:v>73.355435999999997</c:v>
                </c:pt>
                <c:pt idx="108">
                  <c:v>73.446034999999995</c:v>
                </c:pt>
                <c:pt idx="109">
                  <c:v>73.413610000000006</c:v>
                </c:pt>
                <c:pt idx="110">
                  <c:v>73.575496999999999</c:v>
                </c:pt>
                <c:pt idx="111">
                  <c:v>73.537588</c:v>
                </c:pt>
                <c:pt idx="112">
                  <c:v>73.576689000000002</c:v>
                </c:pt>
                <c:pt idx="113">
                  <c:v>73.669195000000002</c:v>
                </c:pt>
                <c:pt idx="114">
                  <c:v>73.745728</c:v>
                </c:pt>
                <c:pt idx="115">
                  <c:v>73.879957000000005</c:v>
                </c:pt>
                <c:pt idx="116">
                  <c:v>73.829412000000005</c:v>
                </c:pt>
                <c:pt idx="117">
                  <c:v>73.904037000000002</c:v>
                </c:pt>
                <c:pt idx="118">
                  <c:v>73.879957000000005</c:v>
                </c:pt>
                <c:pt idx="119">
                  <c:v>73.986768999999995</c:v>
                </c:pt>
                <c:pt idx="120">
                  <c:v>74.058055999999993</c:v>
                </c:pt>
                <c:pt idx="121">
                  <c:v>74.175595999999999</c:v>
                </c:pt>
                <c:pt idx="122">
                  <c:v>74.191809000000006</c:v>
                </c:pt>
                <c:pt idx="123">
                  <c:v>74.300050999999996</c:v>
                </c:pt>
                <c:pt idx="124">
                  <c:v>74.406385</c:v>
                </c:pt>
                <c:pt idx="125">
                  <c:v>74.414968000000002</c:v>
                </c:pt>
                <c:pt idx="126">
                  <c:v>74.549198000000004</c:v>
                </c:pt>
                <c:pt idx="127">
                  <c:v>74.599028000000004</c:v>
                </c:pt>
                <c:pt idx="128">
                  <c:v>82.423924999999997</c:v>
                </c:pt>
                <c:pt idx="129">
                  <c:v>82.531690999999995</c:v>
                </c:pt>
                <c:pt idx="130">
                  <c:v>82.529544999999999</c:v>
                </c:pt>
                <c:pt idx="131">
                  <c:v>82.652569</c:v>
                </c:pt>
                <c:pt idx="132">
                  <c:v>82.753180999999998</c:v>
                </c:pt>
                <c:pt idx="133">
                  <c:v>82.722425000000001</c:v>
                </c:pt>
                <c:pt idx="134">
                  <c:v>82.727671000000001</c:v>
                </c:pt>
                <c:pt idx="135">
                  <c:v>82.855700999999996</c:v>
                </c:pt>
                <c:pt idx="136">
                  <c:v>82.875489999999999</c:v>
                </c:pt>
                <c:pt idx="137">
                  <c:v>82.958937000000006</c:v>
                </c:pt>
                <c:pt idx="138">
                  <c:v>83.055972999999994</c:v>
                </c:pt>
                <c:pt idx="139">
                  <c:v>83.036900000000003</c:v>
                </c:pt>
                <c:pt idx="140">
                  <c:v>83.104134000000002</c:v>
                </c:pt>
                <c:pt idx="141">
                  <c:v>83.104849000000002</c:v>
                </c:pt>
                <c:pt idx="142">
                  <c:v>83.282708999999997</c:v>
                </c:pt>
                <c:pt idx="143">
                  <c:v>83.385943999999995</c:v>
                </c:pt>
                <c:pt idx="144">
                  <c:v>83.402634000000006</c:v>
                </c:pt>
                <c:pt idx="145">
                  <c:v>82.799910999999994</c:v>
                </c:pt>
                <c:pt idx="146">
                  <c:v>80.502510000000001</c:v>
                </c:pt>
                <c:pt idx="147">
                  <c:v>80.534696999999994</c:v>
                </c:pt>
                <c:pt idx="148">
                  <c:v>80.640315999999999</c:v>
                </c:pt>
                <c:pt idx="149">
                  <c:v>80.671548999999999</c:v>
                </c:pt>
                <c:pt idx="150">
                  <c:v>81.547976000000006</c:v>
                </c:pt>
                <c:pt idx="151">
                  <c:v>81.683396999999999</c:v>
                </c:pt>
                <c:pt idx="152">
                  <c:v>81.735134000000002</c:v>
                </c:pt>
                <c:pt idx="153">
                  <c:v>81.830740000000006</c:v>
                </c:pt>
                <c:pt idx="154">
                  <c:v>81.836461999999997</c:v>
                </c:pt>
                <c:pt idx="155">
                  <c:v>81.966161999999997</c:v>
                </c:pt>
                <c:pt idx="156">
                  <c:v>81.917762999999994</c:v>
                </c:pt>
                <c:pt idx="157">
                  <c:v>81.902742000000003</c:v>
                </c:pt>
                <c:pt idx="158">
                  <c:v>82.066773999999995</c:v>
                </c:pt>
                <c:pt idx="159">
                  <c:v>82.110167000000004</c:v>
                </c:pt>
                <c:pt idx="160">
                  <c:v>82.249880000000005</c:v>
                </c:pt>
                <c:pt idx="161">
                  <c:v>82.236767</c:v>
                </c:pt>
                <c:pt idx="162">
                  <c:v>82.348347000000004</c:v>
                </c:pt>
                <c:pt idx="163">
                  <c:v>82.253933000000004</c:v>
                </c:pt>
                <c:pt idx="164">
                  <c:v>82.303523999999996</c:v>
                </c:pt>
                <c:pt idx="165">
                  <c:v>82.490443999999997</c:v>
                </c:pt>
                <c:pt idx="166">
                  <c:v>82.524061000000003</c:v>
                </c:pt>
                <c:pt idx="167">
                  <c:v>82.507372000000004</c:v>
                </c:pt>
                <c:pt idx="168">
                  <c:v>82.561015999999995</c:v>
                </c:pt>
                <c:pt idx="169">
                  <c:v>82.665205</c:v>
                </c:pt>
                <c:pt idx="170">
                  <c:v>82.677126000000001</c:v>
                </c:pt>
                <c:pt idx="171">
                  <c:v>82.721232999999998</c:v>
                </c:pt>
                <c:pt idx="172">
                  <c:v>82.856178</c:v>
                </c:pt>
                <c:pt idx="173">
                  <c:v>82.896232999999995</c:v>
                </c:pt>
                <c:pt idx="174">
                  <c:v>82.949637999999993</c:v>
                </c:pt>
                <c:pt idx="175">
                  <c:v>83.048581999999996</c:v>
                </c:pt>
                <c:pt idx="176">
                  <c:v>83.019018000000003</c:v>
                </c:pt>
                <c:pt idx="177">
                  <c:v>83.119153999999995</c:v>
                </c:pt>
                <c:pt idx="178">
                  <c:v>83.105802999999995</c:v>
                </c:pt>
                <c:pt idx="179">
                  <c:v>83.241701000000006</c:v>
                </c:pt>
                <c:pt idx="180">
                  <c:v>83.205223000000004</c:v>
                </c:pt>
                <c:pt idx="181">
                  <c:v>83.886385000000004</c:v>
                </c:pt>
                <c:pt idx="182">
                  <c:v>84.017753999999996</c:v>
                </c:pt>
                <c:pt idx="183">
                  <c:v>84.085702999999995</c:v>
                </c:pt>
                <c:pt idx="184">
                  <c:v>84.091187000000005</c:v>
                </c:pt>
                <c:pt idx="185">
                  <c:v>84.179878000000002</c:v>
                </c:pt>
                <c:pt idx="186">
                  <c:v>84.257603000000003</c:v>
                </c:pt>
                <c:pt idx="187">
                  <c:v>84.323167999999995</c:v>
                </c:pt>
                <c:pt idx="188">
                  <c:v>84.440708000000001</c:v>
                </c:pt>
                <c:pt idx="189">
                  <c:v>84.492921999999993</c:v>
                </c:pt>
                <c:pt idx="190">
                  <c:v>84.479331999999999</c:v>
                </c:pt>
                <c:pt idx="191">
                  <c:v>84.534882999999994</c:v>
                </c:pt>
                <c:pt idx="192">
                  <c:v>84.462165999999996</c:v>
                </c:pt>
                <c:pt idx="193">
                  <c:v>84.613322999999994</c:v>
                </c:pt>
                <c:pt idx="194">
                  <c:v>84.540367000000003</c:v>
                </c:pt>
                <c:pt idx="195">
                  <c:v>84.711789999999993</c:v>
                </c:pt>
                <c:pt idx="196">
                  <c:v>84.891558000000003</c:v>
                </c:pt>
                <c:pt idx="197">
                  <c:v>84.960699000000005</c:v>
                </c:pt>
                <c:pt idx="198">
                  <c:v>84.924936000000002</c:v>
                </c:pt>
                <c:pt idx="199">
                  <c:v>84.924936000000002</c:v>
                </c:pt>
                <c:pt idx="200">
                  <c:v>85.130453000000003</c:v>
                </c:pt>
                <c:pt idx="201">
                  <c:v>85.197925999999995</c:v>
                </c:pt>
                <c:pt idx="202">
                  <c:v>85.223675</c:v>
                </c:pt>
                <c:pt idx="203">
                  <c:v>85.321188000000006</c:v>
                </c:pt>
                <c:pt idx="204">
                  <c:v>85.356235999999996</c:v>
                </c:pt>
                <c:pt idx="205">
                  <c:v>85.433959999999999</c:v>
                </c:pt>
                <c:pt idx="206">
                  <c:v>85.551261999999994</c:v>
                </c:pt>
                <c:pt idx="207">
                  <c:v>85.609913000000006</c:v>
                </c:pt>
                <c:pt idx="208">
                  <c:v>85.797787</c:v>
                </c:pt>
                <c:pt idx="209">
                  <c:v>85.885047999999998</c:v>
                </c:pt>
                <c:pt idx="210">
                  <c:v>86.037874000000002</c:v>
                </c:pt>
                <c:pt idx="211">
                  <c:v>85.987567999999996</c:v>
                </c:pt>
                <c:pt idx="212">
                  <c:v>86.060761999999997</c:v>
                </c:pt>
                <c:pt idx="213">
                  <c:v>86.123227999999997</c:v>
                </c:pt>
                <c:pt idx="214">
                  <c:v>86.229324000000005</c:v>
                </c:pt>
                <c:pt idx="215">
                  <c:v>86.362362000000005</c:v>
                </c:pt>
                <c:pt idx="216">
                  <c:v>86.338042999999999</c:v>
                </c:pt>
                <c:pt idx="217">
                  <c:v>86.459874999999997</c:v>
                </c:pt>
                <c:pt idx="218">
                  <c:v>86.489677</c:v>
                </c:pt>
                <c:pt idx="219">
                  <c:v>86.557149999999993</c:v>
                </c:pt>
                <c:pt idx="220">
                  <c:v>86.670636999999999</c:v>
                </c:pt>
                <c:pt idx="221">
                  <c:v>86.658478000000002</c:v>
                </c:pt>
                <c:pt idx="222">
                  <c:v>86.935519999999997</c:v>
                </c:pt>
                <c:pt idx="223">
                  <c:v>86.946010999999999</c:v>
                </c:pt>
                <c:pt idx="224">
                  <c:v>87.047815</c:v>
                </c:pt>
                <c:pt idx="225">
                  <c:v>87.034941000000003</c:v>
                </c:pt>
                <c:pt idx="226">
                  <c:v>87.063551000000004</c:v>
                </c:pt>
                <c:pt idx="227">
                  <c:v>87.240218999999996</c:v>
                </c:pt>
                <c:pt idx="228">
                  <c:v>87.361812999999998</c:v>
                </c:pt>
                <c:pt idx="229">
                  <c:v>87.496280999999996</c:v>
                </c:pt>
                <c:pt idx="230">
                  <c:v>87.575197000000003</c:v>
                </c:pt>
                <c:pt idx="231">
                  <c:v>87.569237000000001</c:v>
                </c:pt>
                <c:pt idx="232">
                  <c:v>87.697506000000004</c:v>
                </c:pt>
                <c:pt idx="233">
                  <c:v>87.772846000000001</c:v>
                </c:pt>
                <c:pt idx="234">
                  <c:v>87.772608000000005</c:v>
                </c:pt>
                <c:pt idx="235">
                  <c:v>87.953806</c:v>
                </c:pt>
                <c:pt idx="236">
                  <c:v>87.991237999999996</c:v>
                </c:pt>
                <c:pt idx="237">
                  <c:v>88.085413000000003</c:v>
                </c:pt>
                <c:pt idx="238">
                  <c:v>88.286637999999996</c:v>
                </c:pt>
                <c:pt idx="239">
                  <c:v>88.193178000000003</c:v>
                </c:pt>
                <c:pt idx="240">
                  <c:v>88.410616000000005</c:v>
                </c:pt>
                <c:pt idx="241">
                  <c:v>88.455915000000005</c:v>
                </c:pt>
                <c:pt idx="242">
                  <c:v>88.515996999999999</c:v>
                </c:pt>
                <c:pt idx="243">
                  <c:v>90.144633999999996</c:v>
                </c:pt>
                <c:pt idx="244">
                  <c:v>90.245247000000006</c:v>
                </c:pt>
                <c:pt idx="245">
                  <c:v>90.320825999999997</c:v>
                </c:pt>
                <c:pt idx="246">
                  <c:v>90.355873000000003</c:v>
                </c:pt>
                <c:pt idx="247">
                  <c:v>90.391159000000002</c:v>
                </c:pt>
                <c:pt idx="248">
                  <c:v>90.598821999999998</c:v>
                </c:pt>
                <c:pt idx="249">
                  <c:v>90.617418000000001</c:v>
                </c:pt>
                <c:pt idx="250">
                  <c:v>90.674638999999999</c:v>
                </c:pt>
                <c:pt idx="251">
                  <c:v>90.747833</c:v>
                </c:pt>
                <c:pt idx="252">
                  <c:v>90.798855000000003</c:v>
                </c:pt>
                <c:pt idx="253">
                  <c:v>90.989350999999999</c:v>
                </c:pt>
                <c:pt idx="254">
                  <c:v>91.021061000000003</c:v>
                </c:pt>
                <c:pt idx="255">
                  <c:v>91.101884999999996</c:v>
                </c:pt>
                <c:pt idx="256">
                  <c:v>96.094607999999994</c:v>
                </c:pt>
                <c:pt idx="257">
                  <c:v>96.30847</c:v>
                </c:pt>
                <c:pt idx="258">
                  <c:v>96.302986000000004</c:v>
                </c:pt>
                <c:pt idx="259">
                  <c:v>96.348763000000005</c:v>
                </c:pt>
                <c:pt idx="260">
                  <c:v>96.516609000000003</c:v>
                </c:pt>
                <c:pt idx="261">
                  <c:v>96.618891000000005</c:v>
                </c:pt>
                <c:pt idx="262">
                  <c:v>98.428248999999994</c:v>
                </c:pt>
                <c:pt idx="263">
                  <c:v>98.490476999999998</c:v>
                </c:pt>
                <c:pt idx="264">
                  <c:v>98.451614000000006</c:v>
                </c:pt>
                <c:pt idx="265">
                  <c:v>98.536015000000006</c:v>
                </c:pt>
                <c:pt idx="266">
                  <c:v>98.578452999999996</c:v>
                </c:pt>
                <c:pt idx="267">
                  <c:v>98.670483000000004</c:v>
                </c:pt>
                <c:pt idx="268">
                  <c:v>98.871230999999995</c:v>
                </c:pt>
                <c:pt idx="269">
                  <c:v>98.867892999999995</c:v>
                </c:pt>
                <c:pt idx="270">
                  <c:v>98.997831000000005</c:v>
                </c:pt>
                <c:pt idx="271">
                  <c:v>99.124193000000005</c:v>
                </c:pt>
                <c:pt idx="272">
                  <c:v>99.163770999999997</c:v>
                </c:pt>
                <c:pt idx="273">
                  <c:v>99.268197999999998</c:v>
                </c:pt>
                <c:pt idx="274">
                  <c:v>99.364041999999998</c:v>
                </c:pt>
                <c:pt idx="275">
                  <c:v>99.386930000000007</c:v>
                </c:pt>
                <c:pt idx="276">
                  <c:v>99.513768999999996</c:v>
                </c:pt>
                <c:pt idx="277">
                  <c:v>99.568605000000005</c:v>
                </c:pt>
                <c:pt idx="278">
                  <c:v>99.614382000000006</c:v>
                </c:pt>
                <c:pt idx="279">
                  <c:v>99.764109000000005</c:v>
                </c:pt>
                <c:pt idx="280">
                  <c:v>99.81823</c:v>
                </c:pt>
                <c:pt idx="281">
                  <c:v>99.836111000000002</c:v>
                </c:pt>
                <c:pt idx="282">
                  <c:v>99.932432000000006</c:v>
                </c:pt>
                <c:pt idx="283">
                  <c:v>100.031137</c:v>
                </c:pt>
                <c:pt idx="284">
                  <c:v>100.05617100000001</c:v>
                </c:pt>
                <c:pt idx="285">
                  <c:v>100.244522</c:v>
                </c:pt>
                <c:pt idx="286">
                  <c:v>100.317955</c:v>
                </c:pt>
                <c:pt idx="287">
                  <c:v>100.334406</c:v>
                </c:pt>
                <c:pt idx="288">
                  <c:v>100.43668700000001</c:v>
                </c:pt>
                <c:pt idx="289">
                  <c:v>100.418806</c:v>
                </c:pt>
                <c:pt idx="290">
                  <c:v>100.564241</c:v>
                </c:pt>
                <c:pt idx="291">
                  <c:v>100.68798099999999</c:v>
                </c:pt>
                <c:pt idx="292">
                  <c:v>100.711584</c:v>
                </c:pt>
                <c:pt idx="293">
                  <c:v>100.898504</c:v>
                </c:pt>
                <c:pt idx="294">
                  <c:v>100.84104499999999</c:v>
                </c:pt>
                <c:pt idx="295">
                  <c:v>100.989103</c:v>
                </c:pt>
                <c:pt idx="296">
                  <c:v>100.956202</c:v>
                </c:pt>
                <c:pt idx="297">
                  <c:v>101.110935</c:v>
                </c:pt>
                <c:pt idx="298">
                  <c:v>101.08518599999999</c:v>
                </c:pt>
                <c:pt idx="299">
                  <c:v>101.150751</c:v>
                </c:pt>
                <c:pt idx="300">
                  <c:v>101.22752199999999</c:v>
                </c:pt>
                <c:pt idx="301">
                  <c:v>101.32265099999999</c:v>
                </c:pt>
                <c:pt idx="302">
                  <c:v>101.45568799999999</c:v>
                </c:pt>
                <c:pt idx="303">
                  <c:v>101.561785</c:v>
                </c:pt>
                <c:pt idx="304">
                  <c:v>101.621628</c:v>
                </c:pt>
                <c:pt idx="305">
                  <c:v>101.730824</c:v>
                </c:pt>
                <c:pt idx="306">
                  <c:v>101.749182</c:v>
                </c:pt>
                <c:pt idx="307">
                  <c:v>101.839066</c:v>
                </c:pt>
                <c:pt idx="308">
                  <c:v>101.89724</c:v>
                </c:pt>
                <c:pt idx="309">
                  <c:v>101.989508</c:v>
                </c:pt>
                <c:pt idx="310">
                  <c:v>102.046728</c:v>
                </c:pt>
                <c:pt idx="311">
                  <c:v>102.196932</c:v>
                </c:pt>
                <c:pt idx="312">
                  <c:v>102.183819</c:v>
                </c:pt>
                <c:pt idx="313">
                  <c:v>102.297544</c:v>
                </c:pt>
                <c:pt idx="314">
                  <c:v>102.41437000000001</c:v>
                </c:pt>
                <c:pt idx="315">
                  <c:v>102.462053</c:v>
                </c:pt>
                <c:pt idx="316">
                  <c:v>102.583885</c:v>
                </c:pt>
                <c:pt idx="317">
                  <c:v>102.759838</c:v>
                </c:pt>
                <c:pt idx="318">
                  <c:v>102.804422</c:v>
                </c:pt>
                <c:pt idx="319">
                  <c:v>102.87666299999999</c:v>
                </c:pt>
                <c:pt idx="320">
                  <c:v>102.891445</c:v>
                </c:pt>
                <c:pt idx="321">
                  <c:v>103.01733</c:v>
                </c:pt>
                <c:pt idx="322">
                  <c:v>103.05428499999999</c:v>
                </c:pt>
                <c:pt idx="323">
                  <c:v>103.182316</c:v>
                </c:pt>
                <c:pt idx="324">
                  <c:v>103.23452899999999</c:v>
                </c:pt>
                <c:pt idx="325">
                  <c:v>103.36232200000001</c:v>
                </c:pt>
                <c:pt idx="326">
                  <c:v>103.373289</c:v>
                </c:pt>
                <c:pt idx="327">
                  <c:v>103.48773</c:v>
                </c:pt>
                <c:pt idx="328">
                  <c:v>103.628159</c:v>
                </c:pt>
                <c:pt idx="329">
                  <c:v>103.60050200000001</c:v>
                </c:pt>
                <c:pt idx="330">
                  <c:v>103.741646</c:v>
                </c:pt>
                <c:pt idx="331">
                  <c:v>103.804588</c:v>
                </c:pt>
                <c:pt idx="332">
                  <c:v>103.903532</c:v>
                </c:pt>
                <c:pt idx="333">
                  <c:v>103.979349</c:v>
                </c:pt>
                <c:pt idx="334">
                  <c:v>104.07352400000001</c:v>
                </c:pt>
                <c:pt idx="335">
                  <c:v>104.11858599999999</c:v>
                </c:pt>
                <c:pt idx="336">
                  <c:v>104.18248199999999</c:v>
                </c:pt>
                <c:pt idx="337">
                  <c:v>104.395151</c:v>
                </c:pt>
                <c:pt idx="338">
                  <c:v>104.475498</c:v>
                </c:pt>
                <c:pt idx="339">
                  <c:v>104.58374000000001</c:v>
                </c:pt>
                <c:pt idx="340">
                  <c:v>104.666471</c:v>
                </c:pt>
                <c:pt idx="341">
                  <c:v>104.75659400000001</c:v>
                </c:pt>
                <c:pt idx="342">
                  <c:v>104.767561</c:v>
                </c:pt>
                <c:pt idx="343">
                  <c:v>104.933262</c:v>
                </c:pt>
                <c:pt idx="344">
                  <c:v>105.054855</c:v>
                </c:pt>
                <c:pt idx="345">
                  <c:v>105.00145000000001</c:v>
                </c:pt>
                <c:pt idx="346">
                  <c:v>105.160236</c:v>
                </c:pt>
                <c:pt idx="347">
                  <c:v>105.185986</c:v>
                </c:pt>
                <c:pt idx="348">
                  <c:v>105.362892</c:v>
                </c:pt>
                <c:pt idx="349">
                  <c:v>105.500221</c:v>
                </c:pt>
                <c:pt idx="350">
                  <c:v>105.615854</c:v>
                </c:pt>
                <c:pt idx="351">
                  <c:v>105.640888</c:v>
                </c:pt>
                <c:pt idx="352">
                  <c:v>105.729342</c:v>
                </c:pt>
                <c:pt idx="353">
                  <c:v>105.798006</c:v>
                </c:pt>
                <c:pt idx="354">
                  <c:v>105.939627</c:v>
                </c:pt>
                <c:pt idx="355">
                  <c:v>106.01329800000001</c:v>
                </c:pt>
                <c:pt idx="356">
                  <c:v>106.09316800000001</c:v>
                </c:pt>
                <c:pt idx="357">
                  <c:v>106.13203</c:v>
                </c:pt>
                <c:pt idx="358">
                  <c:v>106.237888</c:v>
                </c:pt>
                <c:pt idx="359">
                  <c:v>106.317759</c:v>
                </c:pt>
                <c:pt idx="360">
                  <c:v>106.379271</c:v>
                </c:pt>
                <c:pt idx="361">
                  <c:v>106.50944699999999</c:v>
                </c:pt>
                <c:pt idx="362">
                  <c:v>106.587172</c:v>
                </c:pt>
                <c:pt idx="363">
                  <c:v>106.68301599999999</c:v>
                </c:pt>
                <c:pt idx="364">
                  <c:v>106.686831</c:v>
                </c:pt>
                <c:pt idx="365">
                  <c:v>106.83083499999999</c:v>
                </c:pt>
                <c:pt idx="366">
                  <c:v>106.949091</c:v>
                </c:pt>
                <c:pt idx="367">
                  <c:v>107.038736</c:v>
                </c:pt>
                <c:pt idx="368">
                  <c:v>107.082367</c:v>
                </c:pt>
                <c:pt idx="369">
                  <c:v>107.19537699999999</c:v>
                </c:pt>
                <c:pt idx="370">
                  <c:v>107.205868</c:v>
                </c:pt>
                <c:pt idx="371">
                  <c:v>107.340574</c:v>
                </c:pt>
                <c:pt idx="372">
                  <c:v>107.527018</c:v>
                </c:pt>
                <c:pt idx="373">
                  <c:v>107.595444</c:v>
                </c:pt>
                <c:pt idx="374">
                  <c:v>107.59782800000001</c:v>
                </c:pt>
                <c:pt idx="375">
                  <c:v>107.656002</c:v>
                </c:pt>
                <c:pt idx="376">
                  <c:v>107.83863100000001</c:v>
                </c:pt>
                <c:pt idx="377">
                  <c:v>107.96642300000001</c:v>
                </c:pt>
                <c:pt idx="378">
                  <c:v>108.097076</c:v>
                </c:pt>
                <c:pt idx="379">
                  <c:v>108.06036</c:v>
                </c:pt>
                <c:pt idx="380">
                  <c:v>108.167171</c:v>
                </c:pt>
                <c:pt idx="381">
                  <c:v>108.22510699999999</c:v>
                </c:pt>
                <c:pt idx="382">
                  <c:v>108.307362</c:v>
                </c:pt>
                <c:pt idx="383">
                  <c:v>108.459473</c:v>
                </c:pt>
                <c:pt idx="384">
                  <c:v>114.94207400000001</c:v>
                </c:pt>
                <c:pt idx="385">
                  <c:v>114.986897</c:v>
                </c:pt>
                <c:pt idx="386">
                  <c:v>115.075588</c:v>
                </c:pt>
                <c:pt idx="387">
                  <c:v>115.233898</c:v>
                </c:pt>
                <c:pt idx="388">
                  <c:v>115.290165</c:v>
                </c:pt>
                <c:pt idx="389">
                  <c:v>115.46564100000001</c:v>
                </c:pt>
                <c:pt idx="390">
                  <c:v>115.39912200000001</c:v>
                </c:pt>
                <c:pt idx="391">
                  <c:v>115.41771900000001</c:v>
                </c:pt>
                <c:pt idx="392">
                  <c:v>115.661383</c:v>
                </c:pt>
                <c:pt idx="393">
                  <c:v>115.777254</c:v>
                </c:pt>
                <c:pt idx="394">
                  <c:v>115.92459700000001</c:v>
                </c:pt>
                <c:pt idx="395">
                  <c:v>115.884304</c:v>
                </c:pt>
                <c:pt idx="396">
                  <c:v>116.03713</c:v>
                </c:pt>
                <c:pt idx="397">
                  <c:v>116.12820600000001</c:v>
                </c:pt>
                <c:pt idx="398">
                  <c:v>116.212845</c:v>
                </c:pt>
                <c:pt idx="399">
                  <c:v>116.394758</c:v>
                </c:pt>
                <c:pt idx="400">
                  <c:v>116.525412</c:v>
                </c:pt>
                <c:pt idx="401">
                  <c:v>116.497517</c:v>
                </c:pt>
                <c:pt idx="402">
                  <c:v>116.656065</c:v>
                </c:pt>
                <c:pt idx="403">
                  <c:v>116.725683</c:v>
                </c:pt>
                <c:pt idx="404">
                  <c:v>116.856098</c:v>
                </c:pt>
                <c:pt idx="405">
                  <c:v>116.902828</c:v>
                </c:pt>
                <c:pt idx="406">
                  <c:v>116.91045800000001</c:v>
                </c:pt>
                <c:pt idx="407">
                  <c:v>117.15531300000001</c:v>
                </c:pt>
                <c:pt idx="408">
                  <c:v>117.21253400000001</c:v>
                </c:pt>
                <c:pt idx="409">
                  <c:v>117.376566</c:v>
                </c:pt>
                <c:pt idx="410">
                  <c:v>117.40064599999999</c:v>
                </c:pt>
                <c:pt idx="411">
                  <c:v>117.464066</c:v>
                </c:pt>
                <c:pt idx="412">
                  <c:v>117.594719</c:v>
                </c:pt>
                <c:pt idx="413">
                  <c:v>117.65360800000001</c:v>
                </c:pt>
                <c:pt idx="414">
                  <c:v>117.803574</c:v>
                </c:pt>
                <c:pt idx="415">
                  <c:v>117.88368199999999</c:v>
                </c:pt>
                <c:pt idx="416">
                  <c:v>117.94209499999999</c:v>
                </c:pt>
                <c:pt idx="417">
                  <c:v>118.02721</c:v>
                </c:pt>
                <c:pt idx="418">
                  <c:v>118.161917</c:v>
                </c:pt>
                <c:pt idx="419">
                  <c:v>118.266582</c:v>
                </c:pt>
                <c:pt idx="420">
                  <c:v>118.344307</c:v>
                </c:pt>
                <c:pt idx="421">
                  <c:v>118.39962</c:v>
                </c:pt>
                <c:pt idx="422">
                  <c:v>118.51239200000001</c:v>
                </c:pt>
                <c:pt idx="423">
                  <c:v>118.57676499999999</c:v>
                </c:pt>
                <c:pt idx="424">
                  <c:v>118.767262</c:v>
                </c:pt>
                <c:pt idx="425">
                  <c:v>118.828058</c:v>
                </c:pt>
                <c:pt idx="426">
                  <c:v>118.834734</c:v>
                </c:pt>
                <c:pt idx="427">
                  <c:v>119.00258100000001</c:v>
                </c:pt>
                <c:pt idx="428">
                  <c:v>119.16995</c:v>
                </c:pt>
                <c:pt idx="429">
                  <c:v>119.246244</c:v>
                </c:pt>
                <c:pt idx="430">
                  <c:v>119.30847199999999</c:v>
                </c:pt>
                <c:pt idx="431">
                  <c:v>119.368076</c:v>
                </c:pt>
                <c:pt idx="432">
                  <c:v>119.396687</c:v>
                </c:pt>
                <c:pt idx="433">
                  <c:v>119.632959</c:v>
                </c:pt>
                <c:pt idx="434">
                  <c:v>119.70448500000001</c:v>
                </c:pt>
                <c:pt idx="435">
                  <c:v>119.660616</c:v>
                </c:pt>
                <c:pt idx="436">
                  <c:v>119.949579</c:v>
                </c:pt>
                <c:pt idx="437">
                  <c:v>120.02444300000001</c:v>
                </c:pt>
                <c:pt idx="438">
                  <c:v>120.14079099999999</c:v>
                </c:pt>
                <c:pt idx="439">
                  <c:v>120.253325</c:v>
                </c:pt>
                <c:pt idx="440">
                  <c:v>120.36037399999999</c:v>
                </c:pt>
                <c:pt idx="441">
                  <c:v>120.460033</c:v>
                </c:pt>
                <c:pt idx="442">
                  <c:v>120.491743</c:v>
                </c:pt>
                <c:pt idx="443">
                  <c:v>120.478392</c:v>
                </c:pt>
                <c:pt idx="444">
                  <c:v>120.75758</c:v>
                </c:pt>
                <c:pt idx="445">
                  <c:v>120.870113</c:v>
                </c:pt>
                <c:pt idx="446">
                  <c:v>120.78356700000001</c:v>
                </c:pt>
                <c:pt idx="447">
                  <c:v>120.98217</c:v>
                </c:pt>
                <c:pt idx="448">
                  <c:v>125.57911900000001</c:v>
                </c:pt>
                <c:pt idx="449">
                  <c:v>125.633478</c:v>
                </c:pt>
                <c:pt idx="450">
                  <c:v>125.757217</c:v>
                </c:pt>
                <c:pt idx="451">
                  <c:v>125.73480600000001</c:v>
                </c:pt>
                <c:pt idx="452">
                  <c:v>125.859261</c:v>
                </c:pt>
                <c:pt idx="453">
                  <c:v>126.111746</c:v>
                </c:pt>
                <c:pt idx="454">
                  <c:v>126.235485</c:v>
                </c:pt>
                <c:pt idx="455">
                  <c:v>126.31487799999999</c:v>
                </c:pt>
                <c:pt idx="456">
                  <c:v>126.306772</c:v>
                </c:pt>
                <c:pt idx="457">
                  <c:v>126.362324</c:v>
                </c:pt>
                <c:pt idx="458">
                  <c:v>126.557827</c:v>
                </c:pt>
                <c:pt idx="459">
                  <c:v>126.694918</c:v>
                </c:pt>
                <c:pt idx="460">
                  <c:v>126.636505</c:v>
                </c:pt>
                <c:pt idx="461">
                  <c:v>126.78980799999999</c:v>
                </c:pt>
                <c:pt idx="462">
                  <c:v>126.864672</c:v>
                </c:pt>
                <c:pt idx="463">
                  <c:v>126.944304</c:v>
                </c:pt>
                <c:pt idx="464">
                  <c:v>128.898382</c:v>
                </c:pt>
                <c:pt idx="465">
                  <c:v>129.01210800000001</c:v>
                </c:pt>
                <c:pt idx="466">
                  <c:v>129.13274799999999</c:v>
                </c:pt>
                <c:pt idx="467">
                  <c:v>129.286766</c:v>
                </c:pt>
                <c:pt idx="468">
                  <c:v>129.420042</c:v>
                </c:pt>
                <c:pt idx="469">
                  <c:v>129.431963</c:v>
                </c:pt>
                <c:pt idx="470">
                  <c:v>129.44984400000001</c:v>
                </c:pt>
                <c:pt idx="471">
                  <c:v>129.689932</c:v>
                </c:pt>
                <c:pt idx="472">
                  <c:v>129.77838499999999</c:v>
                </c:pt>
                <c:pt idx="473">
                  <c:v>129.84585799999999</c:v>
                </c:pt>
                <c:pt idx="474">
                  <c:v>129.921198</c:v>
                </c:pt>
                <c:pt idx="475">
                  <c:v>129.93121099999999</c:v>
                </c:pt>
                <c:pt idx="476">
                  <c:v>130.04279099999999</c:v>
                </c:pt>
                <c:pt idx="477">
                  <c:v>130.12289999999999</c:v>
                </c:pt>
                <c:pt idx="478">
                  <c:v>130.267143</c:v>
                </c:pt>
                <c:pt idx="479">
                  <c:v>130.39302799999999</c:v>
                </c:pt>
                <c:pt idx="480">
                  <c:v>130.529642</c:v>
                </c:pt>
                <c:pt idx="481">
                  <c:v>130.51152200000001</c:v>
                </c:pt>
                <c:pt idx="482">
                  <c:v>130.744696</c:v>
                </c:pt>
                <c:pt idx="483">
                  <c:v>130.735874</c:v>
                </c:pt>
                <c:pt idx="484">
                  <c:v>130.847454</c:v>
                </c:pt>
                <c:pt idx="485">
                  <c:v>130.980492</c:v>
                </c:pt>
                <c:pt idx="486">
                  <c:v>131.09850900000001</c:v>
                </c:pt>
                <c:pt idx="487">
                  <c:v>131.108046</c:v>
                </c:pt>
                <c:pt idx="488">
                  <c:v>131.22439399999999</c:v>
                </c:pt>
                <c:pt idx="489">
                  <c:v>131.31403900000001</c:v>
                </c:pt>
                <c:pt idx="490">
                  <c:v>131.58011400000001</c:v>
                </c:pt>
                <c:pt idx="491">
                  <c:v>131.51836399999999</c:v>
                </c:pt>
                <c:pt idx="492">
                  <c:v>131.608486</c:v>
                </c:pt>
                <c:pt idx="493">
                  <c:v>131.763935</c:v>
                </c:pt>
                <c:pt idx="494">
                  <c:v>131.782532</c:v>
                </c:pt>
                <c:pt idx="495">
                  <c:v>131.86049499999999</c:v>
                </c:pt>
                <c:pt idx="496">
                  <c:v>132.02047300000001</c:v>
                </c:pt>
                <c:pt idx="497">
                  <c:v>132.03239400000001</c:v>
                </c:pt>
                <c:pt idx="498">
                  <c:v>132.194042</c:v>
                </c:pt>
                <c:pt idx="499">
                  <c:v>132.31277499999999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E0-4916-8D6C-743237FEE5F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32B q4_k_m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Sheet1!$G$2:$G$501</c:f>
              <c:numCache>
                <c:formatCode>General</c:formatCode>
                <c:ptCount val="500"/>
                <c:pt idx="0">
                  <c:v>28.497219000000001</c:v>
                </c:pt>
                <c:pt idx="1">
                  <c:v>28.633832999999999</c:v>
                </c:pt>
                <c:pt idx="2">
                  <c:v>28.798580000000001</c:v>
                </c:pt>
                <c:pt idx="3">
                  <c:v>29.154539</c:v>
                </c:pt>
                <c:pt idx="4">
                  <c:v>30.443906999999999</c:v>
                </c:pt>
                <c:pt idx="5">
                  <c:v>30.672073000000001</c:v>
                </c:pt>
                <c:pt idx="6">
                  <c:v>31.208753999999999</c:v>
                </c:pt>
                <c:pt idx="7">
                  <c:v>33.000708000000003</c:v>
                </c:pt>
                <c:pt idx="8">
                  <c:v>47.312021000000001</c:v>
                </c:pt>
                <c:pt idx="9">
                  <c:v>47.463178999999997</c:v>
                </c:pt>
                <c:pt idx="10">
                  <c:v>47.329664000000001</c:v>
                </c:pt>
                <c:pt idx="11">
                  <c:v>47.568320999999997</c:v>
                </c:pt>
                <c:pt idx="12">
                  <c:v>56.379317999999998</c:v>
                </c:pt>
                <c:pt idx="13">
                  <c:v>56.538105000000002</c:v>
                </c:pt>
                <c:pt idx="14">
                  <c:v>56.688308999999997</c:v>
                </c:pt>
                <c:pt idx="15">
                  <c:v>56.900500999999998</c:v>
                </c:pt>
                <c:pt idx="16">
                  <c:v>67.431211000000005</c:v>
                </c:pt>
                <c:pt idx="17">
                  <c:v>67.664861999999999</c:v>
                </c:pt>
                <c:pt idx="18">
                  <c:v>67.681550999999999</c:v>
                </c:pt>
                <c:pt idx="19">
                  <c:v>67.860125999999994</c:v>
                </c:pt>
                <c:pt idx="20">
                  <c:v>76.285123999999996</c:v>
                </c:pt>
                <c:pt idx="21">
                  <c:v>76.402902999999995</c:v>
                </c:pt>
                <c:pt idx="22">
                  <c:v>76.545715000000001</c:v>
                </c:pt>
                <c:pt idx="23">
                  <c:v>76.808453</c:v>
                </c:pt>
                <c:pt idx="24">
                  <c:v>85.348606000000004</c:v>
                </c:pt>
                <c:pt idx="25">
                  <c:v>85.551023000000001</c:v>
                </c:pt>
                <c:pt idx="26">
                  <c:v>85.742949999999993</c:v>
                </c:pt>
                <c:pt idx="27">
                  <c:v>85.815190999999999</c:v>
                </c:pt>
                <c:pt idx="28">
                  <c:v>97.268820000000005</c:v>
                </c:pt>
                <c:pt idx="29">
                  <c:v>97.357988000000006</c:v>
                </c:pt>
                <c:pt idx="30">
                  <c:v>97.642899</c:v>
                </c:pt>
                <c:pt idx="31">
                  <c:v>97.865342999999996</c:v>
                </c:pt>
                <c:pt idx="32">
                  <c:v>166.82243299999999</c:v>
                </c:pt>
                <c:pt idx="33">
                  <c:v>166.941881</c:v>
                </c:pt>
                <c:pt idx="34">
                  <c:v>166.95427900000001</c:v>
                </c:pt>
                <c:pt idx="35">
                  <c:v>167.161226</c:v>
                </c:pt>
                <c:pt idx="36">
                  <c:v>167.02175099999999</c:v>
                </c:pt>
                <c:pt idx="37">
                  <c:v>167.210579</c:v>
                </c:pt>
                <c:pt idx="38">
                  <c:v>167.212963</c:v>
                </c:pt>
                <c:pt idx="39">
                  <c:v>167.51074800000001</c:v>
                </c:pt>
                <c:pt idx="40">
                  <c:v>167.477846</c:v>
                </c:pt>
                <c:pt idx="41">
                  <c:v>167.618752</c:v>
                </c:pt>
                <c:pt idx="42">
                  <c:v>167.83237500000001</c:v>
                </c:pt>
                <c:pt idx="43">
                  <c:v>167.78993600000001</c:v>
                </c:pt>
                <c:pt idx="44">
                  <c:v>168.027163</c:v>
                </c:pt>
                <c:pt idx="45">
                  <c:v>168.05195800000001</c:v>
                </c:pt>
                <c:pt idx="46">
                  <c:v>168.16401500000001</c:v>
                </c:pt>
                <c:pt idx="47">
                  <c:v>168.21456000000001</c:v>
                </c:pt>
                <c:pt idx="48">
                  <c:v>167.74845099999999</c:v>
                </c:pt>
                <c:pt idx="49">
                  <c:v>167.94824600000001</c:v>
                </c:pt>
                <c:pt idx="50">
                  <c:v>168.19047900000001</c:v>
                </c:pt>
                <c:pt idx="51">
                  <c:v>168.08104499999999</c:v>
                </c:pt>
                <c:pt idx="52">
                  <c:v>168.314695</c:v>
                </c:pt>
                <c:pt idx="53">
                  <c:v>168.46680599999999</c:v>
                </c:pt>
                <c:pt idx="54">
                  <c:v>168.52998700000001</c:v>
                </c:pt>
                <c:pt idx="55">
                  <c:v>168.72549100000001</c:v>
                </c:pt>
                <c:pt idx="56">
                  <c:v>168.85709800000001</c:v>
                </c:pt>
                <c:pt idx="57">
                  <c:v>168.96033299999999</c:v>
                </c:pt>
                <c:pt idx="58">
                  <c:v>168.99418800000001</c:v>
                </c:pt>
                <c:pt idx="59">
                  <c:v>169.10934399999999</c:v>
                </c:pt>
                <c:pt idx="60">
                  <c:v>169.19469799999999</c:v>
                </c:pt>
                <c:pt idx="61">
                  <c:v>169.30937800000001</c:v>
                </c:pt>
                <c:pt idx="62">
                  <c:v>169.42119600000001</c:v>
                </c:pt>
                <c:pt idx="63">
                  <c:v>169.69323199999999</c:v>
                </c:pt>
                <c:pt idx="64">
                  <c:v>171.671391</c:v>
                </c:pt>
                <c:pt idx="65">
                  <c:v>171.76699600000001</c:v>
                </c:pt>
                <c:pt idx="66">
                  <c:v>171.992302</c:v>
                </c:pt>
                <c:pt idx="67">
                  <c:v>171.913624</c:v>
                </c:pt>
                <c:pt idx="68">
                  <c:v>172.17898400000001</c:v>
                </c:pt>
                <c:pt idx="69">
                  <c:v>172.27625800000001</c:v>
                </c:pt>
                <c:pt idx="70">
                  <c:v>172.38759999999999</c:v>
                </c:pt>
                <c:pt idx="71">
                  <c:v>172.431231</c:v>
                </c:pt>
                <c:pt idx="72">
                  <c:v>172.56450699999999</c:v>
                </c:pt>
                <c:pt idx="73">
                  <c:v>172.53327400000001</c:v>
                </c:pt>
                <c:pt idx="74">
                  <c:v>172.56236100000001</c:v>
                </c:pt>
                <c:pt idx="75">
                  <c:v>171.59604999999999</c:v>
                </c:pt>
                <c:pt idx="76">
                  <c:v>171.678066</c:v>
                </c:pt>
                <c:pt idx="77">
                  <c:v>171.775341</c:v>
                </c:pt>
                <c:pt idx="78">
                  <c:v>172.06597300000001</c:v>
                </c:pt>
                <c:pt idx="79">
                  <c:v>172.08862300000001</c:v>
                </c:pt>
                <c:pt idx="80">
                  <c:v>172.13583</c:v>
                </c:pt>
                <c:pt idx="81">
                  <c:v>172.35159899999999</c:v>
                </c:pt>
                <c:pt idx="82">
                  <c:v>172.53136599999999</c:v>
                </c:pt>
                <c:pt idx="83">
                  <c:v>172.505617</c:v>
                </c:pt>
                <c:pt idx="84">
                  <c:v>172.57571200000001</c:v>
                </c:pt>
                <c:pt idx="85">
                  <c:v>172.68228500000001</c:v>
                </c:pt>
                <c:pt idx="86">
                  <c:v>172.788858</c:v>
                </c:pt>
                <c:pt idx="87">
                  <c:v>173.05302599999999</c:v>
                </c:pt>
                <c:pt idx="88">
                  <c:v>172.96028100000001</c:v>
                </c:pt>
                <c:pt idx="89">
                  <c:v>173.25496699999999</c:v>
                </c:pt>
                <c:pt idx="90">
                  <c:v>173.24352300000001</c:v>
                </c:pt>
                <c:pt idx="91">
                  <c:v>173.36416199999999</c:v>
                </c:pt>
                <c:pt idx="92">
                  <c:v>173.496962</c:v>
                </c:pt>
                <c:pt idx="93">
                  <c:v>173.64049</c:v>
                </c:pt>
                <c:pt idx="94">
                  <c:v>173.683167</c:v>
                </c:pt>
                <c:pt idx="95">
                  <c:v>173.776388</c:v>
                </c:pt>
                <c:pt idx="96">
                  <c:v>174.00407799999999</c:v>
                </c:pt>
                <c:pt idx="97">
                  <c:v>173.97761299999999</c:v>
                </c:pt>
                <c:pt idx="98">
                  <c:v>174.11589599999999</c:v>
                </c:pt>
                <c:pt idx="99">
                  <c:v>174.19433599999999</c:v>
                </c:pt>
                <c:pt idx="100">
                  <c:v>174.44777500000001</c:v>
                </c:pt>
                <c:pt idx="101">
                  <c:v>174.528122</c:v>
                </c:pt>
                <c:pt idx="102">
                  <c:v>174.622536</c:v>
                </c:pt>
                <c:pt idx="103">
                  <c:v>174.82686000000001</c:v>
                </c:pt>
                <c:pt idx="104">
                  <c:v>174.897671</c:v>
                </c:pt>
                <c:pt idx="105">
                  <c:v>175.08769000000001</c:v>
                </c:pt>
                <c:pt idx="106">
                  <c:v>175.06384800000001</c:v>
                </c:pt>
                <c:pt idx="107">
                  <c:v>175.343513</c:v>
                </c:pt>
                <c:pt idx="108">
                  <c:v>175.299406</c:v>
                </c:pt>
                <c:pt idx="109">
                  <c:v>175.42123799999999</c:v>
                </c:pt>
                <c:pt idx="110">
                  <c:v>175.45080200000001</c:v>
                </c:pt>
                <c:pt idx="111">
                  <c:v>175.731897</c:v>
                </c:pt>
                <c:pt idx="112">
                  <c:v>175.71020100000001</c:v>
                </c:pt>
                <c:pt idx="113">
                  <c:v>175.89259100000001</c:v>
                </c:pt>
                <c:pt idx="114">
                  <c:v>176.087141</c:v>
                </c:pt>
                <c:pt idx="115">
                  <c:v>176.064491</c:v>
                </c:pt>
                <c:pt idx="116">
                  <c:v>176.28455199999999</c:v>
                </c:pt>
                <c:pt idx="117">
                  <c:v>176.27167700000001</c:v>
                </c:pt>
                <c:pt idx="118">
                  <c:v>176.556826</c:v>
                </c:pt>
                <c:pt idx="119">
                  <c:v>176.593065</c:v>
                </c:pt>
                <c:pt idx="120">
                  <c:v>176.71895000000001</c:v>
                </c:pt>
                <c:pt idx="121">
                  <c:v>176.91636099999999</c:v>
                </c:pt>
                <c:pt idx="122">
                  <c:v>176.99766199999999</c:v>
                </c:pt>
                <c:pt idx="123">
                  <c:v>176.99170100000001</c:v>
                </c:pt>
                <c:pt idx="124">
                  <c:v>177.10852600000001</c:v>
                </c:pt>
                <c:pt idx="125">
                  <c:v>177.23202699999999</c:v>
                </c:pt>
                <c:pt idx="126">
                  <c:v>177.30092999999999</c:v>
                </c:pt>
                <c:pt idx="127">
                  <c:v>177.55699200000001</c:v>
                </c:pt>
                <c:pt idx="128">
                  <c:v>187.31212600000001</c:v>
                </c:pt>
                <c:pt idx="129">
                  <c:v>187.412262</c:v>
                </c:pt>
                <c:pt idx="130">
                  <c:v>187.60847999999999</c:v>
                </c:pt>
                <c:pt idx="131">
                  <c:v>187.74509399999999</c:v>
                </c:pt>
                <c:pt idx="132">
                  <c:v>187.82758699999999</c:v>
                </c:pt>
                <c:pt idx="133">
                  <c:v>187.908649</c:v>
                </c:pt>
                <c:pt idx="134">
                  <c:v>187.95228</c:v>
                </c:pt>
                <c:pt idx="135">
                  <c:v>188.16733400000001</c:v>
                </c:pt>
                <c:pt idx="136">
                  <c:v>188.230276</c:v>
                </c:pt>
                <c:pt idx="137">
                  <c:v>188.320637</c:v>
                </c:pt>
                <c:pt idx="138">
                  <c:v>188.38048000000001</c:v>
                </c:pt>
                <c:pt idx="139">
                  <c:v>188.46368799999999</c:v>
                </c:pt>
                <c:pt idx="140">
                  <c:v>188.60054</c:v>
                </c:pt>
                <c:pt idx="141">
                  <c:v>188.75956500000001</c:v>
                </c:pt>
                <c:pt idx="142">
                  <c:v>188.86685399999999</c:v>
                </c:pt>
                <c:pt idx="143">
                  <c:v>188.96126699999999</c:v>
                </c:pt>
                <c:pt idx="144">
                  <c:v>188.991547</c:v>
                </c:pt>
                <c:pt idx="145">
                  <c:v>189.21685199999999</c:v>
                </c:pt>
                <c:pt idx="146">
                  <c:v>189.30745099999999</c:v>
                </c:pt>
                <c:pt idx="147">
                  <c:v>189.32271</c:v>
                </c:pt>
                <c:pt idx="148">
                  <c:v>189.64290600000001</c:v>
                </c:pt>
                <c:pt idx="149">
                  <c:v>189.63193899999999</c:v>
                </c:pt>
                <c:pt idx="150">
                  <c:v>190.546513</c:v>
                </c:pt>
                <c:pt idx="151">
                  <c:v>190.64998600000001</c:v>
                </c:pt>
                <c:pt idx="152">
                  <c:v>190.879583</c:v>
                </c:pt>
                <c:pt idx="153">
                  <c:v>190.96159900000001</c:v>
                </c:pt>
                <c:pt idx="154">
                  <c:v>191.13302200000001</c:v>
                </c:pt>
                <c:pt idx="155">
                  <c:v>191.21360799999999</c:v>
                </c:pt>
                <c:pt idx="156">
                  <c:v>191.315651</c:v>
                </c:pt>
                <c:pt idx="157">
                  <c:v>191.419363</c:v>
                </c:pt>
                <c:pt idx="158">
                  <c:v>191.551208</c:v>
                </c:pt>
                <c:pt idx="159">
                  <c:v>191.63799299999999</c:v>
                </c:pt>
                <c:pt idx="160">
                  <c:v>191.82181399999999</c:v>
                </c:pt>
                <c:pt idx="161">
                  <c:v>191.932917</c:v>
                </c:pt>
                <c:pt idx="162">
                  <c:v>192.01207199999999</c:v>
                </c:pt>
                <c:pt idx="163">
                  <c:v>192.09504100000001</c:v>
                </c:pt>
                <c:pt idx="164">
                  <c:v>192.316532</c:v>
                </c:pt>
                <c:pt idx="165">
                  <c:v>192.29841200000001</c:v>
                </c:pt>
                <c:pt idx="166">
                  <c:v>192.49629999999999</c:v>
                </c:pt>
                <c:pt idx="167">
                  <c:v>192.503929</c:v>
                </c:pt>
                <c:pt idx="168">
                  <c:v>192.622185</c:v>
                </c:pt>
                <c:pt idx="169">
                  <c:v>192.76261299999999</c:v>
                </c:pt>
                <c:pt idx="170">
                  <c:v>192.896128</c:v>
                </c:pt>
                <c:pt idx="171">
                  <c:v>192.97957400000001</c:v>
                </c:pt>
                <c:pt idx="172">
                  <c:v>193.110704</c:v>
                </c:pt>
                <c:pt idx="173">
                  <c:v>193.31622100000001</c:v>
                </c:pt>
                <c:pt idx="174">
                  <c:v>193.44782799999999</c:v>
                </c:pt>
                <c:pt idx="175">
                  <c:v>193.46261000000001</c:v>
                </c:pt>
                <c:pt idx="176">
                  <c:v>193.72224800000001</c:v>
                </c:pt>
                <c:pt idx="177">
                  <c:v>193.876743</c:v>
                </c:pt>
                <c:pt idx="178">
                  <c:v>193.81785400000001</c:v>
                </c:pt>
                <c:pt idx="179">
                  <c:v>194.064379</c:v>
                </c:pt>
                <c:pt idx="180">
                  <c:v>194.23461</c:v>
                </c:pt>
                <c:pt idx="181">
                  <c:v>194.31161900000001</c:v>
                </c:pt>
                <c:pt idx="182">
                  <c:v>194.34356700000001</c:v>
                </c:pt>
                <c:pt idx="183">
                  <c:v>194.48423399999999</c:v>
                </c:pt>
                <c:pt idx="184">
                  <c:v>194.807053</c:v>
                </c:pt>
                <c:pt idx="185">
                  <c:v>194.77534299999999</c:v>
                </c:pt>
                <c:pt idx="186">
                  <c:v>194.901466</c:v>
                </c:pt>
                <c:pt idx="187">
                  <c:v>195.155382</c:v>
                </c:pt>
                <c:pt idx="188">
                  <c:v>195.07241200000001</c:v>
                </c:pt>
                <c:pt idx="189">
                  <c:v>195.212841</c:v>
                </c:pt>
                <c:pt idx="190">
                  <c:v>195.40452999999999</c:v>
                </c:pt>
                <c:pt idx="191">
                  <c:v>195.498943</c:v>
                </c:pt>
                <c:pt idx="192">
                  <c:v>192.103624</c:v>
                </c:pt>
                <c:pt idx="193">
                  <c:v>192.244291</c:v>
                </c:pt>
                <c:pt idx="194">
                  <c:v>192.50202200000001</c:v>
                </c:pt>
                <c:pt idx="195">
                  <c:v>192.62051600000001</c:v>
                </c:pt>
                <c:pt idx="196">
                  <c:v>192.681074</c:v>
                </c:pt>
                <c:pt idx="197">
                  <c:v>193.00365400000001</c:v>
                </c:pt>
                <c:pt idx="198">
                  <c:v>193.137169</c:v>
                </c:pt>
                <c:pt idx="199">
                  <c:v>193.81785400000001</c:v>
                </c:pt>
                <c:pt idx="200">
                  <c:v>193.242311</c:v>
                </c:pt>
                <c:pt idx="201">
                  <c:v>193.40539000000001</c:v>
                </c:pt>
                <c:pt idx="202">
                  <c:v>193.673134</c:v>
                </c:pt>
                <c:pt idx="203">
                  <c:v>193.740129</c:v>
                </c:pt>
                <c:pt idx="204">
                  <c:v>193.914413</c:v>
                </c:pt>
                <c:pt idx="205">
                  <c:v>194.00167500000001</c:v>
                </c:pt>
                <c:pt idx="206">
                  <c:v>194.23532499999999</c:v>
                </c:pt>
                <c:pt idx="207">
                  <c:v>194.402218</c:v>
                </c:pt>
                <c:pt idx="208">
                  <c:v>194.52929499999999</c:v>
                </c:pt>
                <c:pt idx="209">
                  <c:v>194.60916499999999</c:v>
                </c:pt>
                <c:pt idx="210">
                  <c:v>194.614172</c:v>
                </c:pt>
                <c:pt idx="211">
                  <c:v>194.908142</c:v>
                </c:pt>
                <c:pt idx="212">
                  <c:v>195.06955099999999</c:v>
                </c:pt>
                <c:pt idx="213">
                  <c:v>195.11532800000001</c:v>
                </c:pt>
                <c:pt idx="214">
                  <c:v>195.25885600000001</c:v>
                </c:pt>
                <c:pt idx="215">
                  <c:v>195.10603</c:v>
                </c:pt>
                <c:pt idx="216">
                  <c:v>195.31845999999999</c:v>
                </c:pt>
                <c:pt idx="217">
                  <c:v>195.61147700000001</c:v>
                </c:pt>
                <c:pt idx="218">
                  <c:v>195.710421</c:v>
                </c:pt>
                <c:pt idx="219">
                  <c:v>195.743561</c:v>
                </c:pt>
                <c:pt idx="220">
                  <c:v>195.84965700000001</c:v>
                </c:pt>
                <c:pt idx="221">
                  <c:v>196.02918600000001</c:v>
                </c:pt>
                <c:pt idx="222">
                  <c:v>196.16317699999999</c:v>
                </c:pt>
                <c:pt idx="223">
                  <c:v>196.13766699999999</c:v>
                </c:pt>
                <c:pt idx="224">
                  <c:v>200.90413100000001</c:v>
                </c:pt>
                <c:pt idx="225">
                  <c:v>200.89936299999999</c:v>
                </c:pt>
                <c:pt idx="226">
                  <c:v>201.132059</c:v>
                </c:pt>
                <c:pt idx="227">
                  <c:v>201.32184000000001</c:v>
                </c:pt>
                <c:pt idx="228">
                  <c:v>201.52783400000001</c:v>
                </c:pt>
                <c:pt idx="229">
                  <c:v>201.68852799999999</c:v>
                </c:pt>
                <c:pt idx="230">
                  <c:v>201.85089099999999</c:v>
                </c:pt>
                <c:pt idx="231">
                  <c:v>201.90691899999999</c:v>
                </c:pt>
                <c:pt idx="232">
                  <c:v>201.99704199999999</c:v>
                </c:pt>
                <c:pt idx="233">
                  <c:v>202.161551</c:v>
                </c:pt>
                <c:pt idx="234">
                  <c:v>202.34251</c:v>
                </c:pt>
                <c:pt idx="235">
                  <c:v>202.486277</c:v>
                </c:pt>
                <c:pt idx="236">
                  <c:v>202.69632300000001</c:v>
                </c:pt>
                <c:pt idx="237">
                  <c:v>202.83174500000001</c:v>
                </c:pt>
                <c:pt idx="238">
                  <c:v>202.90470099999999</c:v>
                </c:pt>
                <c:pt idx="239">
                  <c:v>203.08065400000001</c:v>
                </c:pt>
                <c:pt idx="240">
                  <c:v>203.35435899999999</c:v>
                </c:pt>
                <c:pt idx="241">
                  <c:v>203.35960399999999</c:v>
                </c:pt>
                <c:pt idx="242">
                  <c:v>203.62472500000001</c:v>
                </c:pt>
                <c:pt idx="243">
                  <c:v>203.65142800000001</c:v>
                </c:pt>
                <c:pt idx="244">
                  <c:v>203.871489</c:v>
                </c:pt>
                <c:pt idx="245">
                  <c:v>203.99808899999999</c:v>
                </c:pt>
                <c:pt idx="246">
                  <c:v>204.11181400000001</c:v>
                </c:pt>
                <c:pt idx="247">
                  <c:v>204.21552700000001</c:v>
                </c:pt>
                <c:pt idx="248">
                  <c:v>204.38456500000001</c:v>
                </c:pt>
                <c:pt idx="249">
                  <c:v>204.56409500000001</c:v>
                </c:pt>
                <c:pt idx="250">
                  <c:v>204.72598099999999</c:v>
                </c:pt>
                <c:pt idx="251">
                  <c:v>204.853296</c:v>
                </c:pt>
                <c:pt idx="252">
                  <c:v>205.02400399999999</c:v>
                </c:pt>
                <c:pt idx="253">
                  <c:v>205.205917</c:v>
                </c:pt>
                <c:pt idx="254">
                  <c:v>205.461502</c:v>
                </c:pt>
                <c:pt idx="255">
                  <c:v>205.47556900000001</c:v>
                </c:pt>
                <c:pt idx="256">
                  <c:v>217.20838499999999</c:v>
                </c:pt>
                <c:pt idx="257">
                  <c:v>217.24891700000001</c:v>
                </c:pt>
                <c:pt idx="258">
                  <c:v>217.38409999999999</c:v>
                </c:pt>
                <c:pt idx="259">
                  <c:v>217.63825399999999</c:v>
                </c:pt>
                <c:pt idx="260">
                  <c:v>217.543125</c:v>
                </c:pt>
                <c:pt idx="261">
                  <c:v>217.77510599999999</c:v>
                </c:pt>
                <c:pt idx="262">
                  <c:v>217.967749</c:v>
                </c:pt>
                <c:pt idx="263">
                  <c:v>218.05787100000001</c:v>
                </c:pt>
                <c:pt idx="264">
                  <c:v>218.22810200000001</c:v>
                </c:pt>
                <c:pt idx="265">
                  <c:v>218.397141</c:v>
                </c:pt>
                <c:pt idx="266">
                  <c:v>218.56999400000001</c:v>
                </c:pt>
                <c:pt idx="267">
                  <c:v>218.70279300000001</c:v>
                </c:pt>
                <c:pt idx="268">
                  <c:v>218.71686</c:v>
                </c:pt>
                <c:pt idx="269">
                  <c:v>218.99843200000001</c:v>
                </c:pt>
                <c:pt idx="270">
                  <c:v>219.22397599999999</c:v>
                </c:pt>
                <c:pt idx="271">
                  <c:v>219.232798</c:v>
                </c:pt>
                <c:pt idx="272">
                  <c:v>219.36297400000001</c:v>
                </c:pt>
                <c:pt idx="273">
                  <c:v>219.564438</c:v>
                </c:pt>
                <c:pt idx="274">
                  <c:v>219.729185</c:v>
                </c:pt>
                <c:pt idx="275">
                  <c:v>219.83933400000001</c:v>
                </c:pt>
                <c:pt idx="276">
                  <c:v>220.13855000000001</c:v>
                </c:pt>
                <c:pt idx="277">
                  <c:v>220.22581099999999</c:v>
                </c:pt>
                <c:pt idx="278">
                  <c:v>220.47066699999999</c:v>
                </c:pt>
                <c:pt idx="279">
                  <c:v>220.55315999999999</c:v>
                </c:pt>
                <c:pt idx="280">
                  <c:v>220.704317</c:v>
                </c:pt>
                <c:pt idx="281">
                  <c:v>220.93892099999999</c:v>
                </c:pt>
                <c:pt idx="282">
                  <c:v>221.05097799999999</c:v>
                </c:pt>
                <c:pt idx="283">
                  <c:v>221.25339500000001</c:v>
                </c:pt>
                <c:pt idx="284">
                  <c:v>221.54760400000001</c:v>
                </c:pt>
                <c:pt idx="285">
                  <c:v>221.55117999999999</c:v>
                </c:pt>
                <c:pt idx="286">
                  <c:v>221.71545</c:v>
                </c:pt>
                <c:pt idx="287">
                  <c:v>221.93336500000001</c:v>
                </c:pt>
                <c:pt idx="288">
                  <c:v>222.198725</c:v>
                </c:pt>
                <c:pt idx="289">
                  <c:v>222.38302200000001</c:v>
                </c:pt>
                <c:pt idx="290">
                  <c:v>222.41759300000001</c:v>
                </c:pt>
                <c:pt idx="291">
                  <c:v>222.68629100000001</c:v>
                </c:pt>
                <c:pt idx="292">
                  <c:v>222.91469599999999</c:v>
                </c:pt>
                <c:pt idx="293">
                  <c:v>222.99552</c:v>
                </c:pt>
                <c:pt idx="294">
                  <c:v>223.425388</c:v>
                </c:pt>
                <c:pt idx="295">
                  <c:v>223.43397100000001</c:v>
                </c:pt>
                <c:pt idx="296">
                  <c:v>223.53935200000001</c:v>
                </c:pt>
                <c:pt idx="297">
                  <c:v>223.889589</c:v>
                </c:pt>
                <c:pt idx="298">
                  <c:v>223.96445299999999</c:v>
                </c:pt>
                <c:pt idx="299">
                  <c:v>224.190235</c:v>
                </c:pt>
                <c:pt idx="300">
                  <c:v>224.411011</c:v>
                </c:pt>
                <c:pt idx="301">
                  <c:v>224.634647</c:v>
                </c:pt>
                <c:pt idx="302">
                  <c:v>224.87783400000001</c:v>
                </c:pt>
                <c:pt idx="303">
                  <c:v>224.89857699999999</c:v>
                </c:pt>
                <c:pt idx="304">
                  <c:v>225.192308</c:v>
                </c:pt>
                <c:pt idx="305">
                  <c:v>225.55327399999999</c:v>
                </c:pt>
                <c:pt idx="306">
                  <c:v>225.600481</c:v>
                </c:pt>
                <c:pt idx="307">
                  <c:v>225.861311</c:v>
                </c:pt>
                <c:pt idx="308">
                  <c:v>226.257801</c:v>
                </c:pt>
                <c:pt idx="309">
                  <c:v>226.32527400000001</c:v>
                </c:pt>
                <c:pt idx="310">
                  <c:v>226.52888300000001</c:v>
                </c:pt>
                <c:pt idx="311">
                  <c:v>226.710081</c:v>
                </c:pt>
                <c:pt idx="312">
                  <c:v>226.96065899999999</c:v>
                </c:pt>
                <c:pt idx="313">
                  <c:v>227.130651</c:v>
                </c:pt>
                <c:pt idx="314">
                  <c:v>227.37956</c:v>
                </c:pt>
                <c:pt idx="315">
                  <c:v>227.49137899999999</c:v>
                </c:pt>
                <c:pt idx="316">
                  <c:v>227.707863</c:v>
                </c:pt>
                <c:pt idx="317">
                  <c:v>227.79107099999999</c:v>
                </c:pt>
                <c:pt idx="318">
                  <c:v>228.13939999999999</c:v>
                </c:pt>
                <c:pt idx="319">
                  <c:v>228.233814</c:v>
                </c:pt>
                <c:pt idx="320">
                  <c:v>228.48415399999999</c:v>
                </c:pt>
                <c:pt idx="321">
                  <c:v>228.88112100000001</c:v>
                </c:pt>
                <c:pt idx="322">
                  <c:v>229.014397</c:v>
                </c:pt>
                <c:pt idx="323">
                  <c:v>229.15101100000001</c:v>
                </c:pt>
                <c:pt idx="324">
                  <c:v>229.28071</c:v>
                </c:pt>
                <c:pt idx="325">
                  <c:v>229.65478899999999</c:v>
                </c:pt>
                <c:pt idx="326">
                  <c:v>229.91442699999999</c:v>
                </c:pt>
                <c:pt idx="327">
                  <c:v>229.95185900000001</c:v>
                </c:pt>
                <c:pt idx="328">
                  <c:v>230.30304899999999</c:v>
                </c:pt>
                <c:pt idx="329">
                  <c:v>230.49354600000001</c:v>
                </c:pt>
                <c:pt idx="330">
                  <c:v>230.631351</c:v>
                </c:pt>
                <c:pt idx="331">
                  <c:v>230.789661</c:v>
                </c:pt>
                <c:pt idx="332">
                  <c:v>230.97634300000001</c:v>
                </c:pt>
                <c:pt idx="333">
                  <c:v>231.370687</c:v>
                </c:pt>
                <c:pt idx="334">
                  <c:v>231.58669499999999</c:v>
                </c:pt>
                <c:pt idx="335">
                  <c:v>231.69493700000001</c:v>
                </c:pt>
                <c:pt idx="336">
                  <c:v>231.88900899999999</c:v>
                </c:pt>
                <c:pt idx="337">
                  <c:v>232.11932200000001</c:v>
                </c:pt>
                <c:pt idx="338">
                  <c:v>232.57279399999999</c:v>
                </c:pt>
                <c:pt idx="339">
                  <c:v>232.64098200000001</c:v>
                </c:pt>
                <c:pt idx="340">
                  <c:v>232.81598099999999</c:v>
                </c:pt>
                <c:pt idx="341">
                  <c:v>233.116388</c:v>
                </c:pt>
                <c:pt idx="342">
                  <c:v>233.261347</c:v>
                </c:pt>
                <c:pt idx="343">
                  <c:v>233.265638</c:v>
                </c:pt>
                <c:pt idx="344">
                  <c:v>233.61086800000001</c:v>
                </c:pt>
                <c:pt idx="345">
                  <c:v>233.757496</c:v>
                </c:pt>
                <c:pt idx="346">
                  <c:v>234.075785</c:v>
                </c:pt>
                <c:pt idx="347">
                  <c:v>234.140873</c:v>
                </c:pt>
                <c:pt idx="348">
                  <c:v>234.32779300000001</c:v>
                </c:pt>
                <c:pt idx="349">
                  <c:v>234.71212399999999</c:v>
                </c:pt>
                <c:pt idx="350">
                  <c:v>234.819412</c:v>
                </c:pt>
                <c:pt idx="351">
                  <c:v>235.04090299999999</c:v>
                </c:pt>
                <c:pt idx="352">
                  <c:v>235.172033</c:v>
                </c:pt>
                <c:pt idx="353">
                  <c:v>235.39614700000001</c:v>
                </c:pt>
                <c:pt idx="354">
                  <c:v>235.558987</c:v>
                </c:pt>
                <c:pt idx="355">
                  <c:v>235.628366</c:v>
                </c:pt>
                <c:pt idx="356">
                  <c:v>236.00554500000001</c:v>
                </c:pt>
                <c:pt idx="357">
                  <c:v>236.30523700000001</c:v>
                </c:pt>
                <c:pt idx="358">
                  <c:v>236.35387399999999</c:v>
                </c:pt>
                <c:pt idx="359">
                  <c:v>236.70291900000001</c:v>
                </c:pt>
                <c:pt idx="360">
                  <c:v>236.68670700000001</c:v>
                </c:pt>
                <c:pt idx="361">
                  <c:v>236.95921899999999</c:v>
                </c:pt>
                <c:pt idx="362">
                  <c:v>236.998558</c:v>
                </c:pt>
                <c:pt idx="363">
                  <c:v>237.280846</c:v>
                </c:pt>
                <c:pt idx="364">
                  <c:v>237.46562</c:v>
                </c:pt>
                <c:pt idx="365">
                  <c:v>237.620115</c:v>
                </c:pt>
                <c:pt idx="366">
                  <c:v>237.956524</c:v>
                </c:pt>
                <c:pt idx="367">
                  <c:v>238.12365500000001</c:v>
                </c:pt>
                <c:pt idx="368">
                  <c:v>238.152266</c:v>
                </c:pt>
                <c:pt idx="369">
                  <c:v>238.494158</c:v>
                </c:pt>
                <c:pt idx="370">
                  <c:v>238.556623</c:v>
                </c:pt>
                <c:pt idx="371">
                  <c:v>238.962412</c:v>
                </c:pt>
                <c:pt idx="372">
                  <c:v>239.20655300000001</c:v>
                </c:pt>
                <c:pt idx="373">
                  <c:v>239.477158</c:v>
                </c:pt>
                <c:pt idx="374">
                  <c:v>239.66217</c:v>
                </c:pt>
                <c:pt idx="375">
                  <c:v>239.81094400000001</c:v>
                </c:pt>
                <c:pt idx="376">
                  <c:v>240.00859299999999</c:v>
                </c:pt>
                <c:pt idx="377">
                  <c:v>240.24820299999999</c:v>
                </c:pt>
                <c:pt idx="378">
                  <c:v>240.58914200000001</c:v>
                </c:pt>
                <c:pt idx="379">
                  <c:v>240.60845399999999</c:v>
                </c:pt>
                <c:pt idx="380">
                  <c:v>240.749121</c:v>
                </c:pt>
                <c:pt idx="381">
                  <c:v>241.24860799999999</c:v>
                </c:pt>
                <c:pt idx="382">
                  <c:v>241.228342</c:v>
                </c:pt>
                <c:pt idx="383">
                  <c:v>241.55378300000001</c:v>
                </c:pt>
                <c:pt idx="384">
                  <c:v>256.923676</c:v>
                </c:pt>
                <c:pt idx="385">
                  <c:v>257.03096399999998</c:v>
                </c:pt>
                <c:pt idx="386">
                  <c:v>257.448196</c:v>
                </c:pt>
                <c:pt idx="387">
                  <c:v>257.48801200000003</c:v>
                </c:pt>
                <c:pt idx="388">
                  <c:v>257.88116500000001</c:v>
                </c:pt>
                <c:pt idx="389">
                  <c:v>257.96389599999998</c:v>
                </c:pt>
                <c:pt idx="390">
                  <c:v>258.25619699999999</c:v>
                </c:pt>
                <c:pt idx="391">
                  <c:v>258.355141</c:v>
                </c:pt>
                <c:pt idx="392">
                  <c:v>258.584023</c:v>
                </c:pt>
                <c:pt idx="393">
                  <c:v>258.94784900000002</c:v>
                </c:pt>
                <c:pt idx="394">
                  <c:v>258.83626900000002</c:v>
                </c:pt>
                <c:pt idx="395">
                  <c:v>259.108543</c:v>
                </c:pt>
                <c:pt idx="396">
                  <c:v>259.13381600000002</c:v>
                </c:pt>
                <c:pt idx="397">
                  <c:v>259.48429099999998</c:v>
                </c:pt>
                <c:pt idx="398">
                  <c:v>259.605885</c:v>
                </c:pt>
                <c:pt idx="399">
                  <c:v>259.67216500000001</c:v>
                </c:pt>
                <c:pt idx="400">
                  <c:v>260.05482699999999</c:v>
                </c:pt>
                <c:pt idx="401">
                  <c:v>260.16569099999998</c:v>
                </c:pt>
                <c:pt idx="402">
                  <c:v>260.47182099999998</c:v>
                </c:pt>
                <c:pt idx="403">
                  <c:v>260.44654800000001</c:v>
                </c:pt>
                <c:pt idx="404">
                  <c:v>260.73455799999999</c:v>
                </c:pt>
                <c:pt idx="405">
                  <c:v>260.82491900000002</c:v>
                </c:pt>
                <c:pt idx="406">
                  <c:v>260.99395800000002</c:v>
                </c:pt>
                <c:pt idx="407">
                  <c:v>261.277199</c:v>
                </c:pt>
                <c:pt idx="408">
                  <c:v>261.31820699999997</c:v>
                </c:pt>
                <c:pt idx="409">
                  <c:v>261.81960099999998</c:v>
                </c:pt>
                <c:pt idx="410">
                  <c:v>261.65866899999997</c:v>
                </c:pt>
                <c:pt idx="411">
                  <c:v>262.11237899999998</c:v>
                </c:pt>
                <c:pt idx="412">
                  <c:v>262.20941499999998</c:v>
                </c:pt>
                <c:pt idx="413">
                  <c:v>262.68959000000001</c:v>
                </c:pt>
                <c:pt idx="414">
                  <c:v>262.80379299999998</c:v>
                </c:pt>
                <c:pt idx="415">
                  <c:v>262.93683099999998</c:v>
                </c:pt>
                <c:pt idx="416">
                  <c:v>263.17310300000003</c:v>
                </c:pt>
                <c:pt idx="417">
                  <c:v>263.21125000000001</c:v>
                </c:pt>
                <c:pt idx="418">
                  <c:v>263.64898699999998</c:v>
                </c:pt>
                <c:pt idx="419">
                  <c:v>263.65303999999998</c:v>
                </c:pt>
                <c:pt idx="420">
                  <c:v>263.96965999999998</c:v>
                </c:pt>
                <c:pt idx="421">
                  <c:v>264.14060599999999</c:v>
                </c:pt>
                <c:pt idx="422">
                  <c:v>264.30010800000002</c:v>
                </c:pt>
                <c:pt idx="423">
                  <c:v>264.45055000000002</c:v>
                </c:pt>
                <c:pt idx="424">
                  <c:v>264.63937800000002</c:v>
                </c:pt>
                <c:pt idx="425">
                  <c:v>265.048742</c:v>
                </c:pt>
                <c:pt idx="426">
                  <c:v>264.98866099999998</c:v>
                </c:pt>
                <c:pt idx="427">
                  <c:v>265.28286900000001</c:v>
                </c:pt>
                <c:pt idx="428">
                  <c:v>265.433311</c:v>
                </c:pt>
                <c:pt idx="429">
                  <c:v>265.71011499999997</c:v>
                </c:pt>
                <c:pt idx="430">
                  <c:v>265.69485700000001</c:v>
                </c:pt>
                <c:pt idx="431">
                  <c:v>265.87152500000002</c:v>
                </c:pt>
                <c:pt idx="432">
                  <c:v>266.23582800000003</c:v>
                </c:pt>
                <c:pt idx="433">
                  <c:v>266.29734000000002</c:v>
                </c:pt>
                <c:pt idx="434">
                  <c:v>266.74294500000002</c:v>
                </c:pt>
                <c:pt idx="435">
                  <c:v>266.80922500000003</c:v>
                </c:pt>
                <c:pt idx="436">
                  <c:v>267.27438000000001</c:v>
                </c:pt>
                <c:pt idx="437">
                  <c:v>267.32778500000001</c:v>
                </c:pt>
                <c:pt idx="438">
                  <c:v>267.69518900000003</c:v>
                </c:pt>
                <c:pt idx="439">
                  <c:v>267.66514799999999</c:v>
                </c:pt>
                <c:pt idx="440">
                  <c:v>267.86756500000001</c:v>
                </c:pt>
                <c:pt idx="441">
                  <c:v>268.03803399999998</c:v>
                </c:pt>
                <c:pt idx="442">
                  <c:v>268.33224300000001</c:v>
                </c:pt>
                <c:pt idx="443">
                  <c:v>268.49126799999999</c:v>
                </c:pt>
                <c:pt idx="444">
                  <c:v>268.75472100000002</c:v>
                </c:pt>
                <c:pt idx="445">
                  <c:v>269.07014800000002</c:v>
                </c:pt>
                <c:pt idx="446">
                  <c:v>269.008398</c:v>
                </c:pt>
                <c:pt idx="447">
                  <c:v>269.516706</c:v>
                </c:pt>
                <c:pt idx="448">
                  <c:v>269.45209499999999</c:v>
                </c:pt>
                <c:pt idx="449">
                  <c:v>269.84763099999998</c:v>
                </c:pt>
                <c:pt idx="450">
                  <c:v>269.948959</c:v>
                </c:pt>
                <c:pt idx="451">
                  <c:v>270.17593399999998</c:v>
                </c:pt>
                <c:pt idx="452">
                  <c:v>270.381212</c:v>
                </c:pt>
                <c:pt idx="453">
                  <c:v>270.564795</c:v>
                </c:pt>
                <c:pt idx="454">
                  <c:v>270.86758600000002</c:v>
                </c:pt>
                <c:pt idx="455">
                  <c:v>270.82681700000001</c:v>
                </c:pt>
                <c:pt idx="456">
                  <c:v>271.13843000000003</c:v>
                </c:pt>
                <c:pt idx="457">
                  <c:v>271.16274800000002</c:v>
                </c:pt>
                <c:pt idx="458">
                  <c:v>271.54064199999999</c:v>
                </c:pt>
                <c:pt idx="459">
                  <c:v>271.730661</c:v>
                </c:pt>
                <c:pt idx="460">
                  <c:v>272.03440699999999</c:v>
                </c:pt>
                <c:pt idx="461">
                  <c:v>272.12810500000001</c:v>
                </c:pt>
                <c:pt idx="462">
                  <c:v>272.30072000000001</c:v>
                </c:pt>
                <c:pt idx="463">
                  <c:v>272.40705500000001</c:v>
                </c:pt>
                <c:pt idx="464">
                  <c:v>279.45589999999999</c:v>
                </c:pt>
                <c:pt idx="465">
                  <c:v>279.77585800000003</c:v>
                </c:pt>
                <c:pt idx="466">
                  <c:v>279.96373199999999</c:v>
                </c:pt>
                <c:pt idx="467">
                  <c:v>280.14373799999998</c:v>
                </c:pt>
                <c:pt idx="468">
                  <c:v>280.21955500000001</c:v>
                </c:pt>
                <c:pt idx="469">
                  <c:v>280.53355199999999</c:v>
                </c:pt>
                <c:pt idx="470">
                  <c:v>280.663252</c:v>
                </c:pt>
                <c:pt idx="471">
                  <c:v>281.03184700000003</c:v>
                </c:pt>
                <c:pt idx="472">
                  <c:v>280.998468</c:v>
                </c:pt>
                <c:pt idx="473">
                  <c:v>281.38971299999997</c:v>
                </c:pt>
                <c:pt idx="474">
                  <c:v>281.40306500000003</c:v>
                </c:pt>
                <c:pt idx="475">
                  <c:v>281.77762000000001</c:v>
                </c:pt>
                <c:pt idx="476">
                  <c:v>281.935453</c:v>
                </c:pt>
                <c:pt idx="477">
                  <c:v>282.37056699999999</c:v>
                </c:pt>
                <c:pt idx="478">
                  <c:v>282.27686899999998</c:v>
                </c:pt>
                <c:pt idx="479">
                  <c:v>282.67073599999998</c:v>
                </c:pt>
                <c:pt idx="480">
                  <c:v>282.82570800000002</c:v>
                </c:pt>
                <c:pt idx="481">
                  <c:v>283.27679599999999</c:v>
                </c:pt>
                <c:pt idx="482">
                  <c:v>283.248425</c:v>
                </c:pt>
                <c:pt idx="483">
                  <c:v>283.50067100000001</c:v>
                </c:pt>
                <c:pt idx="484">
                  <c:v>283.998966</c:v>
                </c:pt>
                <c:pt idx="485">
                  <c:v>283.99586699999998</c:v>
                </c:pt>
                <c:pt idx="486">
                  <c:v>284.45005400000002</c:v>
                </c:pt>
                <c:pt idx="487">
                  <c:v>284.565449</c:v>
                </c:pt>
                <c:pt idx="488">
                  <c:v>284.95478600000001</c:v>
                </c:pt>
                <c:pt idx="489">
                  <c:v>284.91020200000003</c:v>
                </c:pt>
                <c:pt idx="490">
                  <c:v>285.57539000000003</c:v>
                </c:pt>
                <c:pt idx="491">
                  <c:v>285.471678</c:v>
                </c:pt>
                <c:pt idx="492">
                  <c:v>285.87079</c:v>
                </c:pt>
                <c:pt idx="493">
                  <c:v>285.89367900000002</c:v>
                </c:pt>
                <c:pt idx="494">
                  <c:v>286.37885999999997</c:v>
                </c:pt>
                <c:pt idx="495">
                  <c:v>286.36217099999999</c:v>
                </c:pt>
                <c:pt idx="496">
                  <c:v>286.82494200000002</c:v>
                </c:pt>
                <c:pt idx="497">
                  <c:v>286.88263899999998</c:v>
                </c:pt>
                <c:pt idx="498">
                  <c:v>287.20211999999998</c:v>
                </c:pt>
                <c:pt idx="499">
                  <c:v>287.10508299999998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E0-4916-8D6C-743237FE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85152"/>
        <c:axId val="1602598592"/>
      </c:scatterChart>
      <c:valAx>
        <c:axId val="16025851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598592"/>
        <c:crosses val="autoZero"/>
        <c:crossBetween val="midCat"/>
      </c:valAx>
      <c:valAx>
        <c:axId val="160259859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58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4</xdr:row>
      <xdr:rowOff>0</xdr:rowOff>
    </xdr:from>
    <xdr:to>
      <xdr:col>18</xdr:col>
      <xdr:colOff>193912</xdr:colOff>
      <xdr:row>33</xdr:row>
      <xdr:rowOff>151725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4F5513-5C55-C8D5-4A47-5A8B1F041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DE37-A71C-4AA3-9FDF-87D9FB8884DA}">
  <dimension ref="A1:G501"/>
  <sheetViews>
    <sheetView tabSelected="1" workbookViewId="0">
      <selection activeCell="U9" sqref="U9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6.345987</v>
      </c>
      <c r="C2">
        <v>7.3964600000000003</v>
      </c>
      <c r="D2">
        <v>9.9687579999999993</v>
      </c>
      <c r="E2">
        <v>12.184143000000001</v>
      </c>
      <c r="F2">
        <v>17.337561000000001</v>
      </c>
      <c r="G2">
        <v>28.497219000000001</v>
      </c>
    </row>
    <row r="3" spans="1:7" x14ac:dyDescent="0.2">
      <c r="A3">
        <v>2</v>
      </c>
      <c r="B3">
        <v>6.3800809999999997</v>
      </c>
      <c r="C3">
        <v>7.4117179999999996</v>
      </c>
      <c r="D3">
        <v>10.124207</v>
      </c>
      <c r="E3">
        <v>12.235640999999999</v>
      </c>
      <c r="F3">
        <v>17.558098000000001</v>
      </c>
      <c r="G3">
        <v>28.633832999999999</v>
      </c>
    </row>
    <row r="4" spans="1:7" x14ac:dyDescent="0.2">
      <c r="A4">
        <v>3</v>
      </c>
      <c r="B4">
        <v>6.4687729999999997</v>
      </c>
      <c r="C4">
        <v>7.3077680000000003</v>
      </c>
      <c r="D4">
        <v>10.233879</v>
      </c>
      <c r="E4">
        <v>12.20417</v>
      </c>
      <c r="F4">
        <v>17.641306</v>
      </c>
      <c r="G4">
        <v>28.798580000000001</v>
      </c>
    </row>
    <row r="5" spans="1:7" x14ac:dyDescent="0.2">
      <c r="A5">
        <v>4</v>
      </c>
      <c r="B5">
        <v>6.6218380000000003</v>
      </c>
      <c r="C5">
        <v>7.3287490000000002</v>
      </c>
      <c r="D5">
        <v>10.350704</v>
      </c>
      <c r="E5">
        <v>12.253761000000001</v>
      </c>
      <c r="F5">
        <v>17.805575999999999</v>
      </c>
      <c r="G5">
        <v>29.154539</v>
      </c>
    </row>
    <row r="6" spans="1:7" x14ac:dyDescent="0.2">
      <c r="A6">
        <v>5</v>
      </c>
      <c r="B6">
        <v>6.6146849999999997</v>
      </c>
      <c r="C6">
        <v>7.5197219999999998</v>
      </c>
      <c r="D6">
        <v>10.670662</v>
      </c>
      <c r="E6">
        <v>12.731313999999999</v>
      </c>
      <c r="F6">
        <v>18.404722</v>
      </c>
      <c r="G6">
        <v>30.443906999999999</v>
      </c>
    </row>
    <row r="7" spans="1:7" x14ac:dyDescent="0.2">
      <c r="A7">
        <v>6</v>
      </c>
      <c r="B7">
        <v>6.7441459999999998</v>
      </c>
      <c r="C7">
        <v>7.6961519999999997</v>
      </c>
      <c r="D7">
        <v>10.864973000000001</v>
      </c>
      <c r="E7">
        <v>12.918949</v>
      </c>
      <c r="F7">
        <v>18.425225999999999</v>
      </c>
      <c r="G7">
        <v>30.672073000000001</v>
      </c>
    </row>
    <row r="8" spans="1:7" x14ac:dyDescent="0.2">
      <c r="A8">
        <v>7</v>
      </c>
      <c r="B8">
        <v>6.8161490000000002</v>
      </c>
      <c r="C8">
        <v>7.8444479999999999</v>
      </c>
      <c r="D8">
        <v>11.342525</v>
      </c>
      <c r="E8">
        <v>13.073206000000001</v>
      </c>
      <c r="F8">
        <v>18.955946000000001</v>
      </c>
      <c r="G8">
        <v>31.208753999999999</v>
      </c>
    </row>
    <row r="9" spans="1:7" x14ac:dyDescent="0.2">
      <c r="A9">
        <v>8</v>
      </c>
      <c r="B9">
        <v>7.0610049999999998</v>
      </c>
      <c r="C9">
        <v>8.0931189999999997</v>
      </c>
      <c r="D9">
        <v>11.477947</v>
      </c>
      <c r="E9">
        <v>13.621568999999999</v>
      </c>
      <c r="F9">
        <v>19.366741000000001</v>
      </c>
      <c r="G9">
        <v>33.000708000000003</v>
      </c>
    </row>
    <row r="10" spans="1:7" x14ac:dyDescent="0.2">
      <c r="A10">
        <v>9</v>
      </c>
      <c r="B10">
        <v>8.6307530000000003</v>
      </c>
      <c r="C10">
        <v>11.226654</v>
      </c>
      <c r="D10">
        <v>17.854213999999999</v>
      </c>
      <c r="E10">
        <v>23.015737999999999</v>
      </c>
      <c r="F10">
        <v>35.766601999999999</v>
      </c>
      <c r="G10">
        <v>47.312021000000001</v>
      </c>
    </row>
    <row r="11" spans="1:7" x14ac:dyDescent="0.2">
      <c r="A11">
        <v>10</v>
      </c>
      <c r="B11">
        <v>8.611917</v>
      </c>
      <c r="C11">
        <v>11.314154</v>
      </c>
      <c r="D11">
        <v>17.846823000000001</v>
      </c>
      <c r="E11">
        <v>22.869109999999999</v>
      </c>
      <c r="F11">
        <v>35.907507000000003</v>
      </c>
      <c r="G11">
        <v>47.463178999999997</v>
      </c>
    </row>
    <row r="12" spans="1:7" x14ac:dyDescent="0.2">
      <c r="A12">
        <v>11</v>
      </c>
      <c r="B12">
        <v>8.5303780000000007</v>
      </c>
      <c r="C12">
        <v>11.232138000000001</v>
      </c>
      <c r="D12">
        <v>17.885922999999998</v>
      </c>
      <c r="E12">
        <v>22.879362</v>
      </c>
      <c r="F12">
        <v>35.873652</v>
      </c>
      <c r="G12">
        <v>47.329664000000001</v>
      </c>
    </row>
    <row r="13" spans="1:7" x14ac:dyDescent="0.2">
      <c r="A13">
        <v>12</v>
      </c>
      <c r="B13">
        <v>8.5847379999999998</v>
      </c>
      <c r="C13">
        <v>11.266947</v>
      </c>
      <c r="D13">
        <v>17.934799000000002</v>
      </c>
      <c r="E13">
        <v>22.857427999999999</v>
      </c>
      <c r="F13">
        <v>35.942315999999998</v>
      </c>
      <c r="G13">
        <v>47.568320999999997</v>
      </c>
    </row>
    <row r="14" spans="1:7" x14ac:dyDescent="0.2">
      <c r="A14">
        <v>13</v>
      </c>
      <c r="B14">
        <v>8.648396</v>
      </c>
      <c r="C14">
        <v>11.472225</v>
      </c>
      <c r="D14">
        <v>18.502950999999999</v>
      </c>
      <c r="E14">
        <v>25.680304</v>
      </c>
      <c r="F14">
        <v>38.887739000000003</v>
      </c>
      <c r="G14">
        <v>56.379317999999998</v>
      </c>
    </row>
    <row r="15" spans="1:7" x14ac:dyDescent="0.2">
      <c r="A15">
        <v>14</v>
      </c>
      <c r="B15">
        <v>8.6286070000000006</v>
      </c>
      <c r="C15">
        <v>11.501550999999999</v>
      </c>
      <c r="D15">
        <v>18.57686</v>
      </c>
      <c r="E15">
        <v>25.669098000000002</v>
      </c>
      <c r="F15">
        <v>39.148091999999998</v>
      </c>
      <c r="G15">
        <v>56.538105000000002</v>
      </c>
    </row>
    <row r="16" spans="1:7" x14ac:dyDescent="0.2">
      <c r="A16">
        <v>15</v>
      </c>
      <c r="B16">
        <v>8.6503029999999992</v>
      </c>
      <c r="C16">
        <v>11.654854</v>
      </c>
      <c r="D16">
        <v>18.528700000000001</v>
      </c>
      <c r="E16">
        <v>25.828361999999998</v>
      </c>
      <c r="F16">
        <v>39.218187</v>
      </c>
      <c r="G16">
        <v>56.688308999999997</v>
      </c>
    </row>
    <row r="17" spans="1:7" x14ac:dyDescent="0.2">
      <c r="A17">
        <v>16</v>
      </c>
      <c r="B17">
        <v>8.6503029999999992</v>
      </c>
      <c r="C17">
        <v>11.563777999999999</v>
      </c>
      <c r="D17">
        <v>18.615245999999999</v>
      </c>
      <c r="E17">
        <v>25.900841</v>
      </c>
      <c r="F17">
        <v>39.323329999999999</v>
      </c>
      <c r="G17">
        <v>56.900500999999998</v>
      </c>
    </row>
    <row r="18" spans="1:7" x14ac:dyDescent="0.2">
      <c r="A18">
        <v>17</v>
      </c>
      <c r="B18">
        <v>8.6231229999999996</v>
      </c>
      <c r="C18">
        <v>11.707067</v>
      </c>
      <c r="D18">
        <v>19.479752000000001</v>
      </c>
      <c r="E18">
        <v>26.765346999999998</v>
      </c>
      <c r="F18">
        <v>44.197082999999999</v>
      </c>
      <c r="G18">
        <v>67.431211000000005</v>
      </c>
    </row>
    <row r="19" spans="1:7" x14ac:dyDescent="0.2">
      <c r="A19">
        <v>18</v>
      </c>
      <c r="B19">
        <v>8.8639259999999993</v>
      </c>
      <c r="C19">
        <v>11.740446</v>
      </c>
      <c r="D19">
        <v>19.488810999999998</v>
      </c>
      <c r="E19">
        <v>26.832581000000001</v>
      </c>
      <c r="F19">
        <v>44.321536999999999</v>
      </c>
      <c r="G19">
        <v>67.664861999999999</v>
      </c>
    </row>
    <row r="20" spans="1:7" x14ac:dyDescent="0.2">
      <c r="A20">
        <v>19</v>
      </c>
      <c r="B20">
        <v>8.5804460000000002</v>
      </c>
      <c r="C20">
        <v>11.620998</v>
      </c>
      <c r="D20">
        <v>19.352913000000001</v>
      </c>
      <c r="E20">
        <v>26.655197000000001</v>
      </c>
      <c r="F20">
        <v>44.360399000000001</v>
      </c>
      <c r="G20">
        <v>67.681550999999999</v>
      </c>
    </row>
    <row r="21" spans="1:7" x14ac:dyDescent="0.2">
      <c r="A21">
        <v>20</v>
      </c>
      <c r="B21">
        <v>8.5637570000000007</v>
      </c>
      <c r="C21">
        <v>11.697054</v>
      </c>
      <c r="D21">
        <v>19.383192000000001</v>
      </c>
      <c r="E21">
        <v>26.733398000000001</v>
      </c>
      <c r="F21">
        <v>44.497252000000003</v>
      </c>
      <c r="G21">
        <v>67.860125999999994</v>
      </c>
    </row>
    <row r="22" spans="1:7" x14ac:dyDescent="0.2">
      <c r="A22">
        <v>21</v>
      </c>
      <c r="B22">
        <v>8.6143020000000003</v>
      </c>
      <c r="C22">
        <v>12.188910999999999</v>
      </c>
      <c r="D22">
        <v>20.812750000000001</v>
      </c>
      <c r="E22">
        <v>28.302430999999999</v>
      </c>
      <c r="F22">
        <v>50.573825999999997</v>
      </c>
      <c r="G22">
        <v>76.285123999999996</v>
      </c>
    </row>
    <row r="23" spans="1:7" x14ac:dyDescent="0.2">
      <c r="A23">
        <v>22</v>
      </c>
      <c r="B23">
        <v>8.6584090000000007</v>
      </c>
      <c r="C23">
        <v>12.119293000000001</v>
      </c>
      <c r="D23">
        <v>20.804881999999999</v>
      </c>
      <c r="E23">
        <v>28.529882000000001</v>
      </c>
      <c r="F23">
        <v>50.769328999999999</v>
      </c>
      <c r="G23">
        <v>76.402902999999995</v>
      </c>
    </row>
    <row r="24" spans="1:7" x14ac:dyDescent="0.2">
      <c r="A24">
        <v>23</v>
      </c>
      <c r="B24">
        <v>8.6321829999999995</v>
      </c>
      <c r="C24">
        <v>12.134074999999999</v>
      </c>
      <c r="D24">
        <v>20.796776000000001</v>
      </c>
      <c r="E24">
        <v>28.550863</v>
      </c>
      <c r="F24">
        <v>50.809382999999997</v>
      </c>
      <c r="G24">
        <v>76.545715000000001</v>
      </c>
    </row>
    <row r="25" spans="1:7" x14ac:dyDescent="0.2">
      <c r="A25">
        <v>24</v>
      </c>
      <c r="B25">
        <v>8.6648460000000007</v>
      </c>
      <c r="C25">
        <v>12.175083000000001</v>
      </c>
      <c r="D25">
        <v>20.823716999999998</v>
      </c>
      <c r="E25">
        <v>28.622627000000001</v>
      </c>
      <c r="F25">
        <v>50.946711999999998</v>
      </c>
      <c r="G25">
        <v>76.808453</v>
      </c>
    </row>
    <row r="26" spans="1:7" x14ac:dyDescent="0.2">
      <c r="A26">
        <v>25</v>
      </c>
      <c r="B26">
        <v>8.7347029999999997</v>
      </c>
      <c r="C26">
        <v>12.634993</v>
      </c>
      <c r="D26">
        <v>21.633147999999998</v>
      </c>
      <c r="E26">
        <v>31.595945</v>
      </c>
      <c r="F26">
        <v>56.382894999999998</v>
      </c>
      <c r="G26">
        <v>85.348606000000004</v>
      </c>
    </row>
    <row r="27" spans="1:7" x14ac:dyDescent="0.2">
      <c r="A27">
        <v>26</v>
      </c>
      <c r="B27">
        <v>8.7583070000000003</v>
      </c>
      <c r="C27">
        <v>12.667179000000001</v>
      </c>
      <c r="D27">
        <v>21.672249000000001</v>
      </c>
      <c r="E27">
        <v>31.592130999999998</v>
      </c>
      <c r="F27">
        <v>56.349516000000001</v>
      </c>
      <c r="G27">
        <v>85.551023000000001</v>
      </c>
    </row>
    <row r="28" spans="1:7" x14ac:dyDescent="0.2">
      <c r="A28">
        <v>27</v>
      </c>
      <c r="B28">
        <v>8.7265969999999999</v>
      </c>
      <c r="C28">
        <v>12.672186</v>
      </c>
      <c r="D28">
        <v>21.705151000000001</v>
      </c>
      <c r="E28">
        <v>31.685113999999999</v>
      </c>
      <c r="F28">
        <v>56.608915000000003</v>
      </c>
      <c r="G28">
        <v>85.742949999999993</v>
      </c>
    </row>
    <row r="29" spans="1:7" x14ac:dyDescent="0.2">
      <c r="A29">
        <v>28</v>
      </c>
      <c r="B29">
        <v>8.8405609999999992</v>
      </c>
      <c r="C29">
        <v>12.750387</v>
      </c>
      <c r="D29">
        <v>21.814585000000001</v>
      </c>
      <c r="E29">
        <v>31.697989</v>
      </c>
      <c r="F29">
        <v>56.644917</v>
      </c>
      <c r="G29">
        <v>85.815190999999999</v>
      </c>
    </row>
    <row r="30" spans="1:7" x14ac:dyDescent="0.2">
      <c r="A30">
        <v>29</v>
      </c>
      <c r="B30">
        <v>8.8880060000000007</v>
      </c>
      <c r="C30">
        <v>13.104200000000001</v>
      </c>
      <c r="D30">
        <v>22.645712</v>
      </c>
      <c r="E30">
        <v>34.599781</v>
      </c>
      <c r="F30">
        <v>68.832159000000004</v>
      </c>
      <c r="G30">
        <v>97.268820000000005</v>
      </c>
    </row>
    <row r="31" spans="1:7" x14ac:dyDescent="0.2">
      <c r="A31">
        <v>30</v>
      </c>
      <c r="B31">
        <v>8.9302060000000001</v>
      </c>
      <c r="C31">
        <v>13.136148</v>
      </c>
      <c r="D31">
        <v>22.734165000000001</v>
      </c>
      <c r="E31">
        <v>34.723759000000001</v>
      </c>
      <c r="F31">
        <v>69.045782000000003</v>
      </c>
      <c r="G31">
        <v>97.357988000000006</v>
      </c>
    </row>
    <row r="32" spans="1:7" x14ac:dyDescent="0.2">
      <c r="A32">
        <v>31</v>
      </c>
      <c r="B32">
        <v>8.8992120000000003</v>
      </c>
      <c r="C32">
        <v>13.067961</v>
      </c>
      <c r="D32">
        <v>22.799492000000001</v>
      </c>
      <c r="E32">
        <v>34.906148999999999</v>
      </c>
      <c r="F32">
        <v>69.126605999999995</v>
      </c>
      <c r="G32">
        <v>97.642899</v>
      </c>
    </row>
    <row r="33" spans="1:7" x14ac:dyDescent="0.2">
      <c r="A33">
        <v>32</v>
      </c>
      <c r="B33">
        <v>8.9714530000000003</v>
      </c>
      <c r="C33">
        <v>13.112545000000001</v>
      </c>
      <c r="D33">
        <v>22.833586</v>
      </c>
      <c r="E33">
        <v>34.937142999999999</v>
      </c>
      <c r="F33">
        <v>69.326639</v>
      </c>
      <c r="G33">
        <v>97.865342999999996</v>
      </c>
    </row>
    <row r="34" spans="1:7" x14ac:dyDescent="0.2">
      <c r="A34">
        <v>33</v>
      </c>
      <c r="B34">
        <v>8.3055500000000002</v>
      </c>
      <c r="C34">
        <v>10.735272999999999</v>
      </c>
      <c r="D34">
        <v>18.25881</v>
      </c>
      <c r="E34">
        <v>35.053015000000002</v>
      </c>
      <c r="F34">
        <v>69.923400999999998</v>
      </c>
      <c r="G34">
        <v>166.82243299999999</v>
      </c>
    </row>
    <row r="35" spans="1:7" x14ac:dyDescent="0.2">
      <c r="A35">
        <v>34</v>
      </c>
      <c r="B35">
        <v>8.3391669999999998</v>
      </c>
      <c r="C35">
        <v>10.662079</v>
      </c>
      <c r="D35">
        <v>18.266677999999999</v>
      </c>
      <c r="E35">
        <v>35.121679</v>
      </c>
      <c r="F35">
        <v>69.913864000000004</v>
      </c>
      <c r="G35">
        <v>166.941881</v>
      </c>
    </row>
    <row r="36" spans="1:7" x14ac:dyDescent="0.2">
      <c r="A36">
        <v>35</v>
      </c>
      <c r="B36">
        <v>8.3458419999999993</v>
      </c>
      <c r="C36">
        <v>10.771036</v>
      </c>
      <c r="D36">
        <v>18.335819000000001</v>
      </c>
      <c r="E36">
        <v>35.153866000000001</v>
      </c>
      <c r="F36">
        <v>69.924115999999998</v>
      </c>
      <c r="G36">
        <v>166.95427900000001</v>
      </c>
    </row>
    <row r="37" spans="1:7" x14ac:dyDescent="0.2">
      <c r="A37">
        <v>36</v>
      </c>
      <c r="B37">
        <v>8.3878039999999991</v>
      </c>
      <c r="C37">
        <v>10.779142</v>
      </c>
      <c r="D37">
        <v>18.336296000000001</v>
      </c>
      <c r="E37">
        <v>35.208702000000002</v>
      </c>
      <c r="F37">
        <v>70.126534000000007</v>
      </c>
      <c r="G37">
        <v>167.161226</v>
      </c>
    </row>
    <row r="38" spans="1:7" x14ac:dyDescent="0.2">
      <c r="A38">
        <v>37</v>
      </c>
      <c r="B38">
        <v>8.1481929999999991</v>
      </c>
      <c r="C38">
        <v>10.668993</v>
      </c>
      <c r="D38">
        <v>18.260002</v>
      </c>
      <c r="E38">
        <v>35.106896999999996</v>
      </c>
      <c r="F38">
        <v>70.024728999999994</v>
      </c>
      <c r="G38">
        <v>167.02175099999999</v>
      </c>
    </row>
    <row r="39" spans="1:7" x14ac:dyDescent="0.2">
      <c r="A39">
        <v>38</v>
      </c>
      <c r="B39">
        <v>8.2392690000000002</v>
      </c>
      <c r="C39">
        <v>10.712147</v>
      </c>
      <c r="D39">
        <v>18.346786000000002</v>
      </c>
      <c r="E39">
        <v>35.224437999999999</v>
      </c>
      <c r="F39">
        <v>70.037126999999998</v>
      </c>
      <c r="G39">
        <v>167.210579</v>
      </c>
    </row>
    <row r="40" spans="1:7" x14ac:dyDescent="0.2">
      <c r="A40">
        <v>39</v>
      </c>
      <c r="B40">
        <v>8.2008840000000003</v>
      </c>
      <c r="C40">
        <v>10.806084</v>
      </c>
      <c r="D40">
        <v>18.456935999999999</v>
      </c>
      <c r="E40">
        <v>35.289763999999998</v>
      </c>
      <c r="F40">
        <v>70.208072999999999</v>
      </c>
      <c r="G40">
        <v>167.212963</v>
      </c>
    </row>
    <row r="41" spans="1:7" x14ac:dyDescent="0.2">
      <c r="A41">
        <v>40</v>
      </c>
      <c r="B41">
        <v>8.1801410000000008</v>
      </c>
      <c r="C41">
        <v>10.835171000000001</v>
      </c>
      <c r="D41">
        <v>18.419266</v>
      </c>
      <c r="E41">
        <v>35.197020000000002</v>
      </c>
      <c r="F41">
        <v>70.260047999999998</v>
      </c>
      <c r="G41">
        <v>167.51074800000001</v>
      </c>
    </row>
    <row r="42" spans="1:7" x14ac:dyDescent="0.2">
      <c r="A42">
        <v>41</v>
      </c>
      <c r="B42">
        <v>8.241892</v>
      </c>
      <c r="C42">
        <v>10.757685</v>
      </c>
      <c r="D42">
        <v>18.506526999999998</v>
      </c>
      <c r="E42">
        <v>34.760236999999996</v>
      </c>
      <c r="F42">
        <v>70.253371999999999</v>
      </c>
      <c r="G42">
        <v>167.477846</v>
      </c>
    </row>
    <row r="43" spans="1:7" x14ac:dyDescent="0.2">
      <c r="A43">
        <v>42</v>
      </c>
      <c r="B43">
        <v>8.3749289999999998</v>
      </c>
      <c r="C43">
        <v>10.82015</v>
      </c>
      <c r="D43">
        <v>18.469809999999999</v>
      </c>
      <c r="E43">
        <v>34.82461</v>
      </c>
      <c r="F43">
        <v>70.332289000000003</v>
      </c>
      <c r="G43">
        <v>167.618752</v>
      </c>
    </row>
    <row r="44" spans="1:7" x14ac:dyDescent="0.2">
      <c r="A44">
        <v>43</v>
      </c>
      <c r="B44">
        <v>8.3563329999999993</v>
      </c>
      <c r="C44">
        <v>10.906935000000001</v>
      </c>
      <c r="D44">
        <v>18.588781000000001</v>
      </c>
      <c r="E44">
        <v>34.988165000000002</v>
      </c>
      <c r="F44">
        <v>70.478678000000002</v>
      </c>
      <c r="G44">
        <v>167.83237500000001</v>
      </c>
    </row>
    <row r="45" spans="1:7" x14ac:dyDescent="0.2">
      <c r="A45">
        <v>44</v>
      </c>
      <c r="B45">
        <v>8.3312989999999996</v>
      </c>
      <c r="C45">
        <v>10.814427999999999</v>
      </c>
      <c r="D45">
        <v>18.613099999999999</v>
      </c>
      <c r="E45">
        <v>35.011291999999997</v>
      </c>
      <c r="F45">
        <v>70.463896000000005</v>
      </c>
      <c r="G45">
        <v>167.78993600000001</v>
      </c>
    </row>
    <row r="46" spans="1:7" x14ac:dyDescent="0.2">
      <c r="A46">
        <v>45</v>
      </c>
      <c r="B46">
        <v>8.3367819999999995</v>
      </c>
      <c r="C46">
        <v>10.78248</v>
      </c>
      <c r="D46">
        <v>18.631219999999999</v>
      </c>
      <c r="E46">
        <v>35.045147</v>
      </c>
      <c r="F46">
        <v>70.574522000000002</v>
      </c>
      <c r="G46">
        <v>168.027163</v>
      </c>
    </row>
    <row r="47" spans="1:7" x14ac:dyDescent="0.2">
      <c r="A47">
        <v>46</v>
      </c>
      <c r="B47">
        <v>8.2931519999999992</v>
      </c>
      <c r="C47">
        <v>10.861635</v>
      </c>
      <c r="D47">
        <v>18.747807000000002</v>
      </c>
      <c r="E47">
        <v>35.051107000000002</v>
      </c>
      <c r="F47">
        <v>70.684910000000002</v>
      </c>
      <c r="G47">
        <v>168.05195800000001</v>
      </c>
    </row>
    <row r="48" spans="1:7" x14ac:dyDescent="0.2">
      <c r="A48">
        <v>47</v>
      </c>
      <c r="B48">
        <v>8.3057879999999997</v>
      </c>
      <c r="C48">
        <v>10.879517</v>
      </c>
      <c r="D48">
        <v>18.767834000000001</v>
      </c>
      <c r="E48">
        <v>35.089970000000001</v>
      </c>
      <c r="F48">
        <v>70.673226999999997</v>
      </c>
      <c r="G48">
        <v>168.16401500000001</v>
      </c>
    </row>
    <row r="49" spans="1:7" x14ac:dyDescent="0.2">
      <c r="A49">
        <v>48</v>
      </c>
      <c r="B49">
        <v>8.3055500000000002</v>
      </c>
      <c r="C49">
        <v>10.750294</v>
      </c>
      <c r="D49">
        <v>18.759488999999999</v>
      </c>
      <c r="E49">
        <v>35.163164000000002</v>
      </c>
      <c r="F49">
        <v>70.761919000000006</v>
      </c>
      <c r="G49">
        <v>168.21456000000001</v>
      </c>
    </row>
    <row r="50" spans="1:7" x14ac:dyDescent="0.2">
      <c r="A50">
        <v>49</v>
      </c>
      <c r="B50">
        <v>8.3651540000000004</v>
      </c>
      <c r="C50">
        <v>10.867596000000001</v>
      </c>
      <c r="D50">
        <v>18.841743000000001</v>
      </c>
      <c r="E50">
        <v>34.444332000000003</v>
      </c>
      <c r="F50">
        <v>70.850611000000001</v>
      </c>
      <c r="G50">
        <v>167.74845099999999</v>
      </c>
    </row>
    <row r="51" spans="1:7" x14ac:dyDescent="0.2">
      <c r="A51">
        <v>50</v>
      </c>
      <c r="B51">
        <v>8.3169939999999993</v>
      </c>
      <c r="C51">
        <v>10.925293</v>
      </c>
      <c r="D51">
        <v>18.908739000000001</v>
      </c>
      <c r="E51">
        <v>34.471272999999997</v>
      </c>
      <c r="F51">
        <v>70.923567000000006</v>
      </c>
      <c r="G51">
        <v>167.94824600000001</v>
      </c>
    </row>
    <row r="52" spans="1:7" x14ac:dyDescent="0.2">
      <c r="A52">
        <v>51</v>
      </c>
      <c r="B52">
        <v>8.4741119999999999</v>
      </c>
      <c r="C52">
        <v>10.856152</v>
      </c>
      <c r="D52">
        <v>18.908978000000001</v>
      </c>
      <c r="E52">
        <v>34.487247000000004</v>
      </c>
      <c r="F52">
        <v>70.934771999999995</v>
      </c>
      <c r="G52">
        <v>168.19047900000001</v>
      </c>
    </row>
    <row r="53" spans="1:7" x14ac:dyDescent="0.2">
      <c r="A53">
        <v>52</v>
      </c>
      <c r="B53">
        <v>8.3298679999999994</v>
      </c>
      <c r="C53">
        <v>11.019707</v>
      </c>
      <c r="D53">
        <v>18.981933999999999</v>
      </c>
      <c r="E53">
        <v>34.616231999999997</v>
      </c>
      <c r="F53">
        <v>71.037531000000001</v>
      </c>
      <c r="G53">
        <v>168.08104499999999</v>
      </c>
    </row>
    <row r="54" spans="1:7" x14ac:dyDescent="0.2">
      <c r="A54">
        <v>53</v>
      </c>
      <c r="B54">
        <v>8.4593299999999996</v>
      </c>
      <c r="C54">
        <v>10.998248999999999</v>
      </c>
      <c r="D54">
        <v>18.996715999999999</v>
      </c>
      <c r="E54">
        <v>34.573078000000002</v>
      </c>
      <c r="F54">
        <v>71.097611999999998</v>
      </c>
      <c r="G54">
        <v>168.314695</v>
      </c>
    </row>
    <row r="55" spans="1:7" x14ac:dyDescent="0.2">
      <c r="A55">
        <v>54</v>
      </c>
      <c r="B55">
        <v>8.448124</v>
      </c>
      <c r="C55">
        <v>10.976552999999999</v>
      </c>
      <c r="D55">
        <v>19.095421000000002</v>
      </c>
      <c r="E55">
        <v>34.646988</v>
      </c>
      <c r="F55">
        <v>71.189165000000003</v>
      </c>
      <c r="G55">
        <v>168.46680599999999</v>
      </c>
    </row>
    <row r="56" spans="1:7" x14ac:dyDescent="0.2">
      <c r="A56">
        <v>55</v>
      </c>
      <c r="B56">
        <v>8.3954330000000006</v>
      </c>
      <c r="C56">
        <v>11.013268999999999</v>
      </c>
      <c r="D56">
        <v>19.029140000000002</v>
      </c>
      <c r="E56">
        <v>34.708022999999997</v>
      </c>
      <c r="F56">
        <v>71.265935999999996</v>
      </c>
      <c r="G56">
        <v>168.52998700000001</v>
      </c>
    </row>
    <row r="57" spans="1:7" x14ac:dyDescent="0.2">
      <c r="A57">
        <v>56</v>
      </c>
      <c r="B57">
        <v>8.4631439999999998</v>
      </c>
      <c r="C57">
        <v>10.941504999999999</v>
      </c>
      <c r="D57">
        <v>19.044160999999999</v>
      </c>
      <c r="E57">
        <v>34.728050000000003</v>
      </c>
      <c r="F57">
        <v>71.419954000000004</v>
      </c>
      <c r="G57">
        <v>168.72549100000001</v>
      </c>
    </row>
    <row r="58" spans="1:7" x14ac:dyDescent="0.2">
      <c r="A58">
        <v>57</v>
      </c>
      <c r="B58">
        <v>8.4345339999999993</v>
      </c>
      <c r="C58">
        <v>10.918139999999999</v>
      </c>
      <c r="D58">
        <v>19.131899000000001</v>
      </c>
      <c r="E58">
        <v>34.300803999999999</v>
      </c>
      <c r="F58">
        <v>71.345568</v>
      </c>
      <c r="G58">
        <v>168.85709800000001</v>
      </c>
    </row>
    <row r="59" spans="1:7" x14ac:dyDescent="0.2">
      <c r="A59">
        <v>58</v>
      </c>
      <c r="B59">
        <v>8.4762570000000004</v>
      </c>
      <c r="C59">
        <v>11.083841</v>
      </c>
      <c r="D59">
        <v>19.268751000000002</v>
      </c>
      <c r="E59">
        <v>34.349918000000002</v>
      </c>
      <c r="F59">
        <v>71.499825000000001</v>
      </c>
      <c r="G59">
        <v>168.96033299999999</v>
      </c>
    </row>
    <row r="60" spans="1:7" x14ac:dyDescent="0.2">
      <c r="A60">
        <v>59</v>
      </c>
      <c r="B60">
        <v>8.5060599999999997</v>
      </c>
      <c r="C60">
        <v>11.083364</v>
      </c>
      <c r="D60">
        <v>19.352436000000001</v>
      </c>
      <c r="E60">
        <v>34.443378000000003</v>
      </c>
      <c r="F60">
        <v>71.557998999999995</v>
      </c>
      <c r="G60">
        <v>168.99418800000001</v>
      </c>
    </row>
    <row r="61" spans="1:7" x14ac:dyDescent="0.2">
      <c r="A61">
        <v>60</v>
      </c>
      <c r="B61">
        <v>8.5465909999999994</v>
      </c>
      <c r="C61">
        <v>11.052847</v>
      </c>
      <c r="D61">
        <v>19.319296000000001</v>
      </c>
      <c r="E61">
        <v>34.507513000000003</v>
      </c>
      <c r="F61">
        <v>71.501732000000004</v>
      </c>
      <c r="G61">
        <v>169.10934399999999</v>
      </c>
    </row>
    <row r="62" spans="1:7" x14ac:dyDescent="0.2">
      <c r="A62">
        <v>61</v>
      </c>
      <c r="B62">
        <v>8.6123940000000001</v>
      </c>
      <c r="C62">
        <v>11.096239000000001</v>
      </c>
      <c r="D62">
        <v>19.351244000000001</v>
      </c>
      <c r="E62">
        <v>34.584283999999997</v>
      </c>
      <c r="F62">
        <v>71.687937000000005</v>
      </c>
      <c r="G62">
        <v>169.19469799999999</v>
      </c>
    </row>
    <row r="63" spans="1:7" x14ac:dyDescent="0.2">
      <c r="A63">
        <v>62</v>
      </c>
      <c r="B63">
        <v>8.4981919999999995</v>
      </c>
      <c r="C63">
        <v>11.080265000000001</v>
      </c>
      <c r="D63">
        <v>19.284009999999999</v>
      </c>
      <c r="E63">
        <v>34.587859999999999</v>
      </c>
      <c r="F63">
        <v>71.729183000000006</v>
      </c>
      <c r="G63">
        <v>169.30937800000001</v>
      </c>
    </row>
    <row r="64" spans="1:7" x14ac:dyDescent="0.2">
      <c r="A64">
        <v>63</v>
      </c>
      <c r="B64">
        <v>8.5759159999999994</v>
      </c>
      <c r="C64">
        <v>11.094332</v>
      </c>
      <c r="D64">
        <v>19.354105000000001</v>
      </c>
      <c r="E64">
        <v>34.779310000000002</v>
      </c>
      <c r="F64">
        <v>71.906566999999995</v>
      </c>
      <c r="G64">
        <v>169.42119600000001</v>
      </c>
    </row>
    <row r="65" spans="1:7" x14ac:dyDescent="0.2">
      <c r="A65">
        <v>64</v>
      </c>
      <c r="B65">
        <v>8.5303780000000007</v>
      </c>
      <c r="C65">
        <v>11.24835</v>
      </c>
      <c r="D65">
        <v>19.409179999999999</v>
      </c>
      <c r="E65">
        <v>34.808396999999999</v>
      </c>
      <c r="F65">
        <v>71.846723999999995</v>
      </c>
      <c r="G65">
        <v>169.69323199999999</v>
      </c>
    </row>
    <row r="66" spans="1:7" x14ac:dyDescent="0.2">
      <c r="A66">
        <v>65</v>
      </c>
      <c r="B66">
        <v>8.5113050000000001</v>
      </c>
      <c r="C66">
        <v>11.691093</v>
      </c>
      <c r="D66">
        <v>20.315408999999999</v>
      </c>
      <c r="E66">
        <v>36.889791000000002</v>
      </c>
      <c r="F66">
        <v>72.750806999999995</v>
      </c>
      <c r="G66">
        <v>171.671391</v>
      </c>
    </row>
    <row r="67" spans="1:7" x14ac:dyDescent="0.2">
      <c r="A67">
        <v>66</v>
      </c>
      <c r="B67">
        <v>8.5585120000000003</v>
      </c>
      <c r="C67">
        <v>11.769295</v>
      </c>
      <c r="D67">
        <v>20.339012</v>
      </c>
      <c r="E67">
        <v>37.055016000000002</v>
      </c>
      <c r="F67">
        <v>72.887658999999999</v>
      </c>
      <c r="G67">
        <v>171.76699600000001</v>
      </c>
    </row>
    <row r="68" spans="1:7" x14ac:dyDescent="0.2">
      <c r="A68">
        <v>67</v>
      </c>
      <c r="B68">
        <v>8.5506440000000001</v>
      </c>
      <c r="C68">
        <v>11.641026</v>
      </c>
      <c r="D68">
        <v>20.35737</v>
      </c>
      <c r="E68">
        <v>37.155867000000001</v>
      </c>
      <c r="F68">
        <v>72.988510000000005</v>
      </c>
      <c r="G68">
        <v>171.992302</v>
      </c>
    </row>
    <row r="69" spans="1:7" x14ac:dyDescent="0.2">
      <c r="A69">
        <v>68</v>
      </c>
      <c r="B69">
        <v>8.4693430000000003</v>
      </c>
      <c r="C69">
        <v>11.707067</v>
      </c>
      <c r="D69">
        <v>20.437002</v>
      </c>
      <c r="E69">
        <v>37.051915999999999</v>
      </c>
      <c r="F69">
        <v>73.100089999999994</v>
      </c>
      <c r="G69">
        <v>171.913624</v>
      </c>
    </row>
    <row r="70" spans="1:7" x14ac:dyDescent="0.2">
      <c r="A70">
        <v>69</v>
      </c>
      <c r="B70">
        <v>8.5234640000000006</v>
      </c>
      <c r="C70">
        <v>11.723995</v>
      </c>
      <c r="D70">
        <v>20.402431</v>
      </c>
      <c r="E70">
        <v>37.185192000000001</v>
      </c>
      <c r="F70">
        <v>73.164225000000002</v>
      </c>
      <c r="G70">
        <v>172.17898400000001</v>
      </c>
    </row>
    <row r="71" spans="1:7" x14ac:dyDescent="0.2">
      <c r="A71">
        <v>70</v>
      </c>
      <c r="B71">
        <v>8.4977149999999995</v>
      </c>
      <c r="C71">
        <v>11.644363</v>
      </c>
      <c r="D71">
        <v>20.480156000000001</v>
      </c>
      <c r="E71">
        <v>37.279367000000001</v>
      </c>
      <c r="F71">
        <v>73.180199000000002</v>
      </c>
      <c r="G71">
        <v>172.27625800000001</v>
      </c>
    </row>
    <row r="72" spans="1:7" x14ac:dyDescent="0.2">
      <c r="A72">
        <v>71</v>
      </c>
      <c r="B72">
        <v>8.6302760000000003</v>
      </c>
      <c r="C72">
        <v>11.749983</v>
      </c>
      <c r="D72">
        <v>20.533085</v>
      </c>
      <c r="E72">
        <v>37.385224999999998</v>
      </c>
      <c r="F72">
        <v>73.295832000000004</v>
      </c>
      <c r="G72">
        <v>172.38759999999999</v>
      </c>
    </row>
    <row r="73" spans="1:7" x14ac:dyDescent="0.2">
      <c r="A73">
        <v>72</v>
      </c>
      <c r="B73">
        <v>8.6052420000000005</v>
      </c>
      <c r="C73">
        <v>11.723757000000001</v>
      </c>
      <c r="D73">
        <v>20.687342000000001</v>
      </c>
      <c r="E73">
        <v>37.398338000000003</v>
      </c>
      <c r="F73">
        <v>73.375225</v>
      </c>
      <c r="G73">
        <v>172.431231</v>
      </c>
    </row>
    <row r="74" spans="1:7" x14ac:dyDescent="0.2">
      <c r="A74">
        <v>73</v>
      </c>
      <c r="B74">
        <v>8.7206360000000007</v>
      </c>
      <c r="C74">
        <v>11.806725999999999</v>
      </c>
      <c r="D74">
        <v>20.756245</v>
      </c>
      <c r="E74">
        <v>37.374735000000001</v>
      </c>
      <c r="F74">
        <v>73.459863999999996</v>
      </c>
      <c r="G74">
        <v>172.56450699999999</v>
      </c>
    </row>
    <row r="75" spans="1:7" x14ac:dyDescent="0.2">
      <c r="A75">
        <v>74</v>
      </c>
      <c r="B75">
        <v>8.3994870000000006</v>
      </c>
      <c r="C75">
        <v>11.658906999999999</v>
      </c>
      <c r="D75">
        <v>20.559072</v>
      </c>
      <c r="E75">
        <v>37.389277999999997</v>
      </c>
      <c r="F75">
        <v>73.337078000000005</v>
      </c>
      <c r="G75">
        <v>172.53327400000001</v>
      </c>
    </row>
    <row r="76" spans="1:7" x14ac:dyDescent="0.2">
      <c r="A76">
        <v>75</v>
      </c>
      <c r="B76">
        <v>8.4366800000000008</v>
      </c>
      <c r="C76">
        <v>11.642694000000001</v>
      </c>
      <c r="D76">
        <v>20.624161000000001</v>
      </c>
      <c r="E76">
        <v>37.422657000000001</v>
      </c>
      <c r="F76">
        <v>73.287964000000002</v>
      </c>
      <c r="G76">
        <v>172.56236100000001</v>
      </c>
    </row>
    <row r="77" spans="1:7" x14ac:dyDescent="0.2">
      <c r="A77">
        <v>76</v>
      </c>
      <c r="B77">
        <v>8.4490780000000001</v>
      </c>
      <c r="C77">
        <v>11.638165000000001</v>
      </c>
      <c r="D77">
        <v>20.711183999999999</v>
      </c>
      <c r="E77">
        <v>37.427424999999999</v>
      </c>
      <c r="F77">
        <v>73.303460999999999</v>
      </c>
      <c r="G77">
        <v>171.59604999999999</v>
      </c>
    </row>
    <row r="78" spans="1:7" x14ac:dyDescent="0.2">
      <c r="A78">
        <v>77</v>
      </c>
      <c r="B78">
        <v>8.5062979999999992</v>
      </c>
      <c r="C78">
        <v>11.832476</v>
      </c>
      <c r="D78">
        <v>20.760058999999998</v>
      </c>
      <c r="E78">
        <v>37.488461000000001</v>
      </c>
      <c r="F78">
        <v>73.561907000000005</v>
      </c>
      <c r="G78">
        <v>171.678066</v>
      </c>
    </row>
    <row r="79" spans="1:7" x14ac:dyDescent="0.2">
      <c r="A79">
        <v>78</v>
      </c>
      <c r="B79">
        <v>8.5177420000000001</v>
      </c>
      <c r="C79">
        <v>11.791945</v>
      </c>
      <c r="D79">
        <v>20.816803</v>
      </c>
      <c r="E79">
        <v>37.577390999999999</v>
      </c>
      <c r="F79">
        <v>73.571205000000006</v>
      </c>
      <c r="G79">
        <v>171.775341</v>
      </c>
    </row>
    <row r="80" spans="1:7" x14ac:dyDescent="0.2">
      <c r="A80">
        <v>79</v>
      </c>
      <c r="B80">
        <v>8.4857940000000003</v>
      </c>
      <c r="C80">
        <v>11.812687</v>
      </c>
      <c r="D80">
        <v>20.8354</v>
      </c>
      <c r="E80">
        <v>37.593842000000002</v>
      </c>
      <c r="F80">
        <v>73.595761999999993</v>
      </c>
      <c r="G80">
        <v>172.06597300000001</v>
      </c>
    </row>
    <row r="81" spans="1:7" x14ac:dyDescent="0.2">
      <c r="A81">
        <v>80</v>
      </c>
      <c r="B81">
        <v>8.6016650000000006</v>
      </c>
      <c r="C81">
        <v>11.780739000000001</v>
      </c>
      <c r="D81">
        <v>20.880222</v>
      </c>
      <c r="E81">
        <v>37.838459</v>
      </c>
      <c r="F81">
        <v>73.787689</v>
      </c>
      <c r="G81">
        <v>172.08862300000001</v>
      </c>
    </row>
    <row r="82" spans="1:7" x14ac:dyDescent="0.2">
      <c r="A82">
        <v>81</v>
      </c>
      <c r="B82">
        <v>8.4555150000000001</v>
      </c>
      <c r="C82">
        <v>11.821032000000001</v>
      </c>
      <c r="D82">
        <v>20.915507999999999</v>
      </c>
      <c r="E82">
        <v>37.765264999999999</v>
      </c>
      <c r="F82">
        <v>73.907137000000006</v>
      </c>
      <c r="G82">
        <v>172.13583</v>
      </c>
    </row>
    <row r="83" spans="1:7" x14ac:dyDescent="0.2">
      <c r="A83">
        <v>82</v>
      </c>
      <c r="B83">
        <v>8.5527899999999999</v>
      </c>
      <c r="C83">
        <v>11.843920000000001</v>
      </c>
      <c r="D83">
        <v>21.051168000000001</v>
      </c>
      <c r="E83">
        <v>37.798405000000002</v>
      </c>
      <c r="F83">
        <v>73.885202000000007</v>
      </c>
      <c r="G83">
        <v>172.35159899999999</v>
      </c>
    </row>
    <row r="84" spans="1:7" x14ac:dyDescent="0.2">
      <c r="A84">
        <v>83</v>
      </c>
      <c r="B84">
        <v>8.4953310000000002</v>
      </c>
      <c r="C84">
        <v>11.857271000000001</v>
      </c>
      <c r="D84">
        <v>21.054268</v>
      </c>
      <c r="E84">
        <v>37.939072000000003</v>
      </c>
      <c r="F84">
        <v>73.948859999999996</v>
      </c>
      <c r="G84">
        <v>172.53136599999999</v>
      </c>
    </row>
    <row r="85" spans="1:7" x14ac:dyDescent="0.2">
      <c r="A85">
        <v>84</v>
      </c>
      <c r="B85">
        <v>8.5027220000000003</v>
      </c>
      <c r="C85">
        <v>11.941670999999999</v>
      </c>
      <c r="D85">
        <v>21.236657999999998</v>
      </c>
      <c r="E85">
        <v>37.887096</v>
      </c>
      <c r="F85">
        <v>74.075221999999997</v>
      </c>
      <c r="G85">
        <v>172.505617</v>
      </c>
    </row>
    <row r="86" spans="1:7" x14ac:dyDescent="0.2">
      <c r="A86">
        <v>85</v>
      </c>
      <c r="B86">
        <v>8.5034369999999999</v>
      </c>
      <c r="C86">
        <v>11.897326</v>
      </c>
      <c r="D86">
        <v>21.261454000000001</v>
      </c>
      <c r="E86">
        <v>37.875891000000003</v>
      </c>
      <c r="F86">
        <v>74.102879000000001</v>
      </c>
      <c r="G86">
        <v>172.57571200000001</v>
      </c>
    </row>
    <row r="87" spans="1:7" x14ac:dyDescent="0.2">
      <c r="A87">
        <v>86</v>
      </c>
      <c r="B87">
        <v>8.4989070000000009</v>
      </c>
      <c r="C87">
        <v>11.918782999999999</v>
      </c>
      <c r="D87">
        <v>21.324873</v>
      </c>
      <c r="E87">
        <v>37.888527000000003</v>
      </c>
      <c r="F87">
        <v>74.205636999999996</v>
      </c>
      <c r="G87">
        <v>172.68228500000001</v>
      </c>
    </row>
    <row r="88" spans="1:7" x14ac:dyDescent="0.2">
      <c r="A88">
        <v>87</v>
      </c>
      <c r="B88">
        <v>8.6998940000000005</v>
      </c>
      <c r="C88">
        <v>11.949778</v>
      </c>
      <c r="D88">
        <v>21.434546000000001</v>
      </c>
      <c r="E88">
        <v>37.940741000000003</v>
      </c>
      <c r="F88">
        <v>74.237347</v>
      </c>
      <c r="G88">
        <v>172.788858</v>
      </c>
    </row>
    <row r="89" spans="1:7" x14ac:dyDescent="0.2">
      <c r="A89">
        <v>88</v>
      </c>
      <c r="B89">
        <v>8.5413460000000008</v>
      </c>
      <c r="C89">
        <v>11.615276</v>
      </c>
      <c r="D89">
        <v>21.540164999999998</v>
      </c>
      <c r="E89">
        <v>38.079022999999999</v>
      </c>
      <c r="F89">
        <v>74.321984999999998</v>
      </c>
      <c r="G89">
        <v>173.05302599999999</v>
      </c>
    </row>
    <row r="90" spans="1:7" x14ac:dyDescent="0.2">
      <c r="A90">
        <v>89</v>
      </c>
      <c r="B90">
        <v>8.5642340000000008</v>
      </c>
      <c r="C90">
        <v>11.596679999999999</v>
      </c>
      <c r="D90">
        <v>21.536349999999999</v>
      </c>
      <c r="E90">
        <v>38.135767000000001</v>
      </c>
      <c r="F90">
        <v>74.356793999999994</v>
      </c>
      <c r="G90">
        <v>172.96028100000001</v>
      </c>
    </row>
    <row r="91" spans="1:7" x14ac:dyDescent="0.2">
      <c r="A91">
        <v>90</v>
      </c>
      <c r="B91">
        <v>8.5999970000000001</v>
      </c>
      <c r="C91">
        <v>11.641741</v>
      </c>
      <c r="D91">
        <v>21.589518000000002</v>
      </c>
      <c r="E91">
        <v>38.173198999999997</v>
      </c>
      <c r="F91">
        <v>74.546098999999998</v>
      </c>
      <c r="G91">
        <v>173.25496699999999</v>
      </c>
    </row>
    <row r="92" spans="1:7" x14ac:dyDescent="0.2">
      <c r="A92">
        <v>91</v>
      </c>
      <c r="B92">
        <v>8.4934229999999999</v>
      </c>
      <c r="C92">
        <v>11.732340000000001</v>
      </c>
      <c r="D92">
        <v>21.642447000000001</v>
      </c>
      <c r="E92">
        <v>38.166522999999998</v>
      </c>
      <c r="F92">
        <v>74.479342000000003</v>
      </c>
      <c r="G92">
        <v>173.24352300000001</v>
      </c>
    </row>
    <row r="93" spans="1:7" x14ac:dyDescent="0.2">
      <c r="A93">
        <v>92</v>
      </c>
      <c r="B93">
        <v>8.5089210000000008</v>
      </c>
      <c r="C93">
        <v>11.637449</v>
      </c>
      <c r="D93">
        <v>21.753788</v>
      </c>
      <c r="E93">
        <v>38.208722999999999</v>
      </c>
      <c r="F93">
        <v>74.470281999999997</v>
      </c>
      <c r="G93">
        <v>173.36416199999999</v>
      </c>
    </row>
    <row r="94" spans="1:7" x14ac:dyDescent="0.2">
      <c r="A94">
        <v>93</v>
      </c>
      <c r="B94">
        <v>8.5947510000000005</v>
      </c>
      <c r="C94">
        <v>11.718988</v>
      </c>
      <c r="D94">
        <v>21.767139</v>
      </c>
      <c r="E94">
        <v>38.302660000000003</v>
      </c>
      <c r="F94">
        <v>73.320149999999998</v>
      </c>
      <c r="G94">
        <v>173.496962</v>
      </c>
    </row>
    <row r="95" spans="1:7" x14ac:dyDescent="0.2">
      <c r="A95">
        <v>94</v>
      </c>
      <c r="B95">
        <v>8.7716580000000004</v>
      </c>
      <c r="C95">
        <v>11.678696</v>
      </c>
      <c r="D95">
        <v>21.853923999999999</v>
      </c>
      <c r="E95">
        <v>38.436174000000001</v>
      </c>
      <c r="F95">
        <v>73.305606999999995</v>
      </c>
      <c r="G95">
        <v>173.64049</v>
      </c>
    </row>
    <row r="96" spans="1:7" x14ac:dyDescent="0.2">
      <c r="A96">
        <v>95</v>
      </c>
      <c r="B96">
        <v>8.5909370000000003</v>
      </c>
      <c r="C96">
        <v>11.668443999999999</v>
      </c>
      <c r="D96">
        <v>21.857500000000002</v>
      </c>
      <c r="E96">
        <v>38.433312999999998</v>
      </c>
      <c r="F96">
        <v>73.355913000000001</v>
      </c>
      <c r="G96">
        <v>173.683167</v>
      </c>
    </row>
    <row r="97" spans="1:7" x14ac:dyDescent="0.2">
      <c r="A97">
        <v>96</v>
      </c>
      <c r="B97">
        <v>8.6338519999999992</v>
      </c>
      <c r="C97">
        <v>11.782408</v>
      </c>
      <c r="D97">
        <v>21.909475</v>
      </c>
      <c r="E97">
        <v>38.502693000000001</v>
      </c>
      <c r="F97">
        <v>73.485850999999997</v>
      </c>
      <c r="G97">
        <v>173.776388</v>
      </c>
    </row>
    <row r="98" spans="1:7" x14ac:dyDescent="0.2">
      <c r="A98">
        <v>97</v>
      </c>
      <c r="B98">
        <v>8.7144370000000002</v>
      </c>
      <c r="C98">
        <v>11.363505999999999</v>
      </c>
      <c r="D98">
        <v>20.956039000000001</v>
      </c>
      <c r="E98">
        <v>38.622618000000003</v>
      </c>
      <c r="F98">
        <v>72.556972999999999</v>
      </c>
      <c r="G98">
        <v>174.00407799999999</v>
      </c>
    </row>
    <row r="99" spans="1:7" x14ac:dyDescent="0.2">
      <c r="A99">
        <v>98</v>
      </c>
      <c r="B99">
        <v>8.7010860000000001</v>
      </c>
      <c r="C99">
        <v>11.377096</v>
      </c>
      <c r="D99">
        <v>20.919799999999999</v>
      </c>
      <c r="E99">
        <v>38.176298000000003</v>
      </c>
      <c r="F99">
        <v>72.630167</v>
      </c>
      <c r="G99">
        <v>173.97761299999999</v>
      </c>
    </row>
    <row r="100" spans="1:7" x14ac:dyDescent="0.2">
      <c r="A100">
        <v>99</v>
      </c>
      <c r="B100">
        <v>8.6920260000000003</v>
      </c>
      <c r="C100">
        <v>11.358261000000001</v>
      </c>
      <c r="D100">
        <v>20.890713000000002</v>
      </c>
      <c r="E100">
        <v>38.152456000000001</v>
      </c>
      <c r="F100">
        <v>72.679996000000003</v>
      </c>
      <c r="G100">
        <v>174.11589599999999</v>
      </c>
    </row>
    <row r="101" spans="1:7" x14ac:dyDescent="0.2">
      <c r="A101">
        <v>100</v>
      </c>
      <c r="B101">
        <v>8.7263579999999994</v>
      </c>
      <c r="C101">
        <v>11.41572</v>
      </c>
      <c r="D101">
        <v>21.023512</v>
      </c>
      <c r="E101">
        <v>38.301706000000003</v>
      </c>
      <c r="F101">
        <v>72.693825000000004</v>
      </c>
      <c r="G101">
        <v>174.19433599999999</v>
      </c>
    </row>
    <row r="102" spans="1:7" x14ac:dyDescent="0.2">
      <c r="A102">
        <v>101</v>
      </c>
      <c r="B102">
        <v>8.7211130000000008</v>
      </c>
      <c r="C102">
        <v>11.435746999999999</v>
      </c>
      <c r="D102">
        <v>21.073340999999999</v>
      </c>
      <c r="E102">
        <v>38.270473000000003</v>
      </c>
      <c r="F102">
        <v>72.803736000000001</v>
      </c>
      <c r="G102">
        <v>174.44777500000001</v>
      </c>
    </row>
    <row r="103" spans="1:7" x14ac:dyDescent="0.2">
      <c r="A103">
        <v>102</v>
      </c>
      <c r="B103">
        <v>8.7311270000000007</v>
      </c>
      <c r="C103">
        <v>11.389017000000001</v>
      </c>
      <c r="D103">
        <v>21.061658999999999</v>
      </c>
      <c r="E103">
        <v>38.350344</v>
      </c>
      <c r="F103">
        <v>72.788714999999996</v>
      </c>
      <c r="G103">
        <v>174.528122</v>
      </c>
    </row>
    <row r="104" spans="1:7" x14ac:dyDescent="0.2">
      <c r="A104">
        <v>103</v>
      </c>
      <c r="B104">
        <v>8.733034</v>
      </c>
      <c r="C104">
        <v>11.379242</v>
      </c>
      <c r="D104">
        <v>21.121024999999999</v>
      </c>
      <c r="E104">
        <v>38.416623999999999</v>
      </c>
      <c r="F104">
        <v>72.868824000000004</v>
      </c>
      <c r="G104">
        <v>174.622536</v>
      </c>
    </row>
    <row r="105" spans="1:7" x14ac:dyDescent="0.2">
      <c r="A105">
        <v>104</v>
      </c>
      <c r="B105">
        <v>8.8083740000000006</v>
      </c>
      <c r="C105">
        <v>11.451720999999999</v>
      </c>
      <c r="D105">
        <v>21.193027000000001</v>
      </c>
      <c r="E105">
        <v>38.480282000000003</v>
      </c>
      <c r="F105">
        <v>73.017120000000006</v>
      </c>
      <c r="G105">
        <v>174.82686000000001</v>
      </c>
    </row>
    <row r="106" spans="1:7" x14ac:dyDescent="0.2">
      <c r="A106">
        <v>105</v>
      </c>
      <c r="B106">
        <v>8.7630750000000006</v>
      </c>
      <c r="C106">
        <v>11.491776</v>
      </c>
      <c r="D106">
        <v>21.251916999999999</v>
      </c>
      <c r="E106">
        <v>38.485526999999998</v>
      </c>
      <c r="F106">
        <v>73.063850000000002</v>
      </c>
      <c r="G106">
        <v>174.897671</v>
      </c>
    </row>
    <row r="107" spans="1:7" x14ac:dyDescent="0.2">
      <c r="A107">
        <v>106</v>
      </c>
      <c r="B107">
        <v>8.7645049999999998</v>
      </c>
      <c r="C107">
        <v>11.401415</v>
      </c>
      <c r="D107">
        <v>21.190643000000001</v>
      </c>
      <c r="E107">
        <v>38.490295000000003</v>
      </c>
      <c r="F107">
        <v>73.155164999999997</v>
      </c>
      <c r="G107">
        <v>175.08769000000001</v>
      </c>
    </row>
    <row r="108" spans="1:7" x14ac:dyDescent="0.2">
      <c r="A108">
        <v>107</v>
      </c>
      <c r="B108">
        <v>8.7606909999999996</v>
      </c>
      <c r="C108">
        <v>11.408091000000001</v>
      </c>
      <c r="D108">
        <v>21.360873999999999</v>
      </c>
      <c r="E108">
        <v>38.666725</v>
      </c>
      <c r="F108">
        <v>73.189974000000007</v>
      </c>
      <c r="G108">
        <v>175.06384800000001</v>
      </c>
    </row>
    <row r="109" spans="1:7" x14ac:dyDescent="0.2">
      <c r="A109">
        <v>108</v>
      </c>
      <c r="B109">
        <v>8.7032319999999999</v>
      </c>
      <c r="C109">
        <v>11.427640999999999</v>
      </c>
      <c r="D109">
        <v>21.421194</v>
      </c>
      <c r="E109">
        <v>38.618803</v>
      </c>
      <c r="F109">
        <v>73.355435999999997</v>
      </c>
      <c r="G109">
        <v>175.343513</v>
      </c>
    </row>
    <row r="110" spans="1:7" x14ac:dyDescent="0.2">
      <c r="A110">
        <v>109</v>
      </c>
      <c r="B110">
        <v>8.8360310000000002</v>
      </c>
      <c r="C110">
        <v>11.440277</v>
      </c>
      <c r="D110">
        <v>21.551371</v>
      </c>
      <c r="E110">
        <v>38.669108999999999</v>
      </c>
      <c r="F110">
        <v>73.446034999999995</v>
      </c>
      <c r="G110">
        <v>175.299406</v>
      </c>
    </row>
    <row r="111" spans="1:7" x14ac:dyDescent="0.2">
      <c r="A111">
        <v>110</v>
      </c>
      <c r="B111">
        <v>8.8417530000000006</v>
      </c>
      <c r="C111">
        <v>11.526585000000001</v>
      </c>
      <c r="D111">
        <v>21.480322000000001</v>
      </c>
      <c r="E111">
        <v>38.737296999999998</v>
      </c>
      <c r="F111">
        <v>73.413610000000006</v>
      </c>
      <c r="G111">
        <v>175.42123799999999</v>
      </c>
    </row>
    <row r="112" spans="1:7" x14ac:dyDescent="0.2">
      <c r="A112">
        <v>111</v>
      </c>
      <c r="B112">
        <v>8.7857249999999993</v>
      </c>
      <c r="C112">
        <v>11.492490999999999</v>
      </c>
      <c r="D112">
        <v>21.579742</v>
      </c>
      <c r="E112">
        <v>38.893700000000003</v>
      </c>
      <c r="F112">
        <v>73.575496999999999</v>
      </c>
      <c r="G112">
        <v>175.45080200000001</v>
      </c>
    </row>
    <row r="113" spans="1:7" x14ac:dyDescent="0.2">
      <c r="A113">
        <v>112</v>
      </c>
      <c r="B113">
        <v>8.8632109999999997</v>
      </c>
      <c r="C113">
        <v>11.411667</v>
      </c>
      <c r="D113">
        <v>21.46697</v>
      </c>
      <c r="E113">
        <v>38.841723999999999</v>
      </c>
      <c r="F113">
        <v>73.537588</v>
      </c>
      <c r="G113">
        <v>175.731897</v>
      </c>
    </row>
    <row r="114" spans="1:7" x14ac:dyDescent="0.2">
      <c r="A114">
        <v>113</v>
      </c>
      <c r="B114">
        <v>8.7919239999999999</v>
      </c>
      <c r="C114">
        <v>11.515141</v>
      </c>
      <c r="D114">
        <v>21.495342000000001</v>
      </c>
      <c r="E114">
        <v>38.936377</v>
      </c>
      <c r="F114">
        <v>73.576689000000002</v>
      </c>
      <c r="G114">
        <v>175.71020100000001</v>
      </c>
    </row>
    <row r="115" spans="1:7" x14ac:dyDescent="0.2">
      <c r="A115">
        <v>114</v>
      </c>
      <c r="B115">
        <v>8.7988379999999999</v>
      </c>
      <c r="C115">
        <v>11.554717999999999</v>
      </c>
      <c r="D115">
        <v>21.631001999999999</v>
      </c>
      <c r="E115">
        <v>38.928269999999998</v>
      </c>
      <c r="F115">
        <v>73.669195000000002</v>
      </c>
      <c r="G115">
        <v>175.89259100000001</v>
      </c>
    </row>
    <row r="116" spans="1:7" x14ac:dyDescent="0.2">
      <c r="A116">
        <v>115</v>
      </c>
      <c r="B116">
        <v>8.8245869999999993</v>
      </c>
      <c r="C116">
        <v>11.54232</v>
      </c>
      <c r="D116">
        <v>21.600484999999999</v>
      </c>
      <c r="E116">
        <v>39.057015999999997</v>
      </c>
      <c r="F116">
        <v>73.745728</v>
      </c>
      <c r="G116">
        <v>176.087141</v>
      </c>
    </row>
    <row r="117" spans="1:7" x14ac:dyDescent="0.2">
      <c r="A117">
        <v>116</v>
      </c>
      <c r="B117">
        <v>8.8865759999999998</v>
      </c>
      <c r="C117">
        <v>11.535883</v>
      </c>
      <c r="D117">
        <v>21.544218000000001</v>
      </c>
      <c r="E117">
        <v>39.048433000000003</v>
      </c>
      <c r="F117">
        <v>73.879957000000005</v>
      </c>
      <c r="G117">
        <v>176.064491</v>
      </c>
    </row>
    <row r="118" spans="1:7" x14ac:dyDescent="0.2">
      <c r="A118">
        <v>117</v>
      </c>
      <c r="B118">
        <v>8.8195800000000002</v>
      </c>
      <c r="C118">
        <v>11.464357</v>
      </c>
      <c r="D118">
        <v>21.497011000000001</v>
      </c>
      <c r="E118">
        <v>38.344383000000001</v>
      </c>
      <c r="F118">
        <v>73.829412000000005</v>
      </c>
      <c r="G118">
        <v>176.28455199999999</v>
      </c>
    </row>
    <row r="119" spans="1:7" x14ac:dyDescent="0.2">
      <c r="A119">
        <v>118</v>
      </c>
      <c r="B119">
        <v>8.8212489999999999</v>
      </c>
      <c r="C119">
        <v>11.576414</v>
      </c>
      <c r="D119">
        <v>21.612406</v>
      </c>
      <c r="E119">
        <v>38.314580999999997</v>
      </c>
      <c r="F119">
        <v>73.904037000000002</v>
      </c>
      <c r="G119">
        <v>176.27167700000001</v>
      </c>
    </row>
    <row r="120" spans="1:7" x14ac:dyDescent="0.2">
      <c r="A120">
        <v>119</v>
      </c>
      <c r="B120">
        <v>8.8791849999999997</v>
      </c>
      <c r="C120">
        <v>11.567593</v>
      </c>
      <c r="D120">
        <v>21.687746000000001</v>
      </c>
      <c r="E120">
        <v>38.326501999999998</v>
      </c>
      <c r="F120">
        <v>73.879957000000005</v>
      </c>
      <c r="G120">
        <v>176.556826</v>
      </c>
    </row>
    <row r="121" spans="1:7" x14ac:dyDescent="0.2">
      <c r="A121">
        <v>120</v>
      </c>
      <c r="B121">
        <v>8.8164809999999996</v>
      </c>
      <c r="C121">
        <v>11.639357</v>
      </c>
      <c r="D121">
        <v>21.688223000000001</v>
      </c>
      <c r="E121">
        <v>38.638829999999999</v>
      </c>
      <c r="F121">
        <v>73.986768999999995</v>
      </c>
      <c r="G121">
        <v>176.593065</v>
      </c>
    </row>
    <row r="122" spans="1:7" x14ac:dyDescent="0.2">
      <c r="A122">
        <v>121</v>
      </c>
      <c r="B122">
        <v>8.8632109999999997</v>
      </c>
      <c r="C122">
        <v>11.716843000000001</v>
      </c>
      <c r="D122">
        <v>21.731376999999998</v>
      </c>
      <c r="E122">
        <v>38.754463000000001</v>
      </c>
      <c r="F122">
        <v>74.058055999999993</v>
      </c>
      <c r="G122">
        <v>176.71895000000001</v>
      </c>
    </row>
    <row r="123" spans="1:7" x14ac:dyDescent="0.2">
      <c r="A123">
        <v>122</v>
      </c>
      <c r="B123">
        <v>8.8665489999999991</v>
      </c>
      <c r="C123">
        <v>11.628866</v>
      </c>
      <c r="D123">
        <v>21.790028</v>
      </c>
      <c r="E123">
        <v>38.767814999999999</v>
      </c>
      <c r="F123">
        <v>74.175595999999999</v>
      </c>
      <c r="G123">
        <v>176.91636099999999</v>
      </c>
    </row>
    <row r="124" spans="1:7" x14ac:dyDescent="0.2">
      <c r="A124">
        <v>123</v>
      </c>
      <c r="B124">
        <v>8.8000299999999996</v>
      </c>
      <c r="C124">
        <v>11.616467999999999</v>
      </c>
      <c r="D124">
        <v>21.765471000000002</v>
      </c>
      <c r="E124">
        <v>38.796185999999999</v>
      </c>
      <c r="F124">
        <v>74.191809000000006</v>
      </c>
      <c r="G124">
        <v>176.99766199999999</v>
      </c>
    </row>
    <row r="125" spans="1:7" x14ac:dyDescent="0.2">
      <c r="A125">
        <v>124</v>
      </c>
      <c r="B125">
        <v>8.7935920000000003</v>
      </c>
      <c r="C125">
        <v>11.665343999999999</v>
      </c>
      <c r="D125">
        <v>21.832705000000001</v>
      </c>
      <c r="E125">
        <v>38.841723999999999</v>
      </c>
      <c r="F125">
        <v>74.300050999999996</v>
      </c>
      <c r="G125">
        <v>176.99170100000001</v>
      </c>
    </row>
    <row r="126" spans="1:7" x14ac:dyDescent="0.2">
      <c r="A126">
        <v>125</v>
      </c>
      <c r="B126">
        <v>8.8553429999999995</v>
      </c>
      <c r="C126">
        <v>11.624336</v>
      </c>
      <c r="D126">
        <v>21.866797999999999</v>
      </c>
      <c r="E126">
        <v>38.901328999999997</v>
      </c>
      <c r="F126">
        <v>74.406385</v>
      </c>
      <c r="G126">
        <v>177.10852600000001</v>
      </c>
    </row>
    <row r="127" spans="1:7" x14ac:dyDescent="0.2">
      <c r="A127">
        <v>126</v>
      </c>
      <c r="B127">
        <v>8.7866780000000002</v>
      </c>
      <c r="C127">
        <v>11.822224</v>
      </c>
      <c r="D127">
        <v>21.900176999999999</v>
      </c>
      <c r="E127">
        <v>38.928269999999998</v>
      </c>
      <c r="F127">
        <v>74.414968000000002</v>
      </c>
      <c r="G127">
        <v>177.23202699999999</v>
      </c>
    </row>
    <row r="128" spans="1:7" x14ac:dyDescent="0.2">
      <c r="A128">
        <v>127</v>
      </c>
      <c r="B128">
        <v>8.8958739999999992</v>
      </c>
      <c r="C128">
        <v>11.703014</v>
      </c>
      <c r="D128">
        <v>21.954059999999998</v>
      </c>
      <c r="E128">
        <v>38.983106999999997</v>
      </c>
      <c r="F128">
        <v>74.549198000000004</v>
      </c>
      <c r="G128">
        <v>177.30092999999999</v>
      </c>
    </row>
    <row r="129" spans="1:7" x14ac:dyDescent="0.2">
      <c r="A129">
        <v>128</v>
      </c>
      <c r="B129">
        <v>8.8224409999999995</v>
      </c>
      <c r="C129">
        <v>11.742592</v>
      </c>
      <c r="D129">
        <v>22.027253999999999</v>
      </c>
      <c r="E129">
        <v>39.057732000000001</v>
      </c>
      <c r="F129">
        <v>74.599028000000004</v>
      </c>
      <c r="G129">
        <v>177.55699200000001</v>
      </c>
    </row>
    <row r="130" spans="1:7" x14ac:dyDescent="0.2">
      <c r="A130">
        <v>129</v>
      </c>
      <c r="B130">
        <v>9.0053079999999994</v>
      </c>
      <c r="C130">
        <v>12.686729</v>
      </c>
      <c r="D130">
        <v>23.959637000000001</v>
      </c>
      <c r="E130">
        <v>40.944099000000001</v>
      </c>
      <c r="F130">
        <v>82.423924999999997</v>
      </c>
      <c r="G130">
        <v>187.31212600000001</v>
      </c>
    </row>
    <row r="131" spans="1:7" x14ac:dyDescent="0.2">
      <c r="A131">
        <v>130</v>
      </c>
      <c r="B131">
        <v>9.1052060000000008</v>
      </c>
      <c r="C131">
        <v>12.670517</v>
      </c>
      <c r="D131">
        <v>24.052858000000001</v>
      </c>
      <c r="E131">
        <v>40.997982</v>
      </c>
      <c r="F131">
        <v>82.531690999999995</v>
      </c>
      <c r="G131">
        <v>187.412262</v>
      </c>
    </row>
    <row r="132" spans="1:7" x14ac:dyDescent="0.2">
      <c r="A132">
        <v>131</v>
      </c>
      <c r="B132">
        <v>9.0098380000000002</v>
      </c>
      <c r="C132">
        <v>12.712002</v>
      </c>
      <c r="D132">
        <v>24.102926</v>
      </c>
      <c r="E132">
        <v>41.022300999999999</v>
      </c>
      <c r="F132">
        <v>82.529544999999999</v>
      </c>
      <c r="G132">
        <v>187.60847999999999</v>
      </c>
    </row>
    <row r="133" spans="1:7" x14ac:dyDescent="0.2">
      <c r="A133">
        <v>132</v>
      </c>
      <c r="B133">
        <v>9.0932849999999998</v>
      </c>
      <c r="C133">
        <v>12.670994</v>
      </c>
      <c r="D133">
        <v>24.088621</v>
      </c>
      <c r="E133">
        <v>41.097163999999999</v>
      </c>
      <c r="F133">
        <v>82.652569</v>
      </c>
      <c r="G133">
        <v>187.74509399999999</v>
      </c>
    </row>
    <row r="134" spans="1:7" x14ac:dyDescent="0.2">
      <c r="A134">
        <v>133</v>
      </c>
      <c r="B134">
        <v>9.1128350000000005</v>
      </c>
      <c r="C134">
        <v>12.650967</v>
      </c>
      <c r="D134">
        <v>24.126529999999999</v>
      </c>
      <c r="E134">
        <v>41.169882000000001</v>
      </c>
      <c r="F134">
        <v>82.753180999999998</v>
      </c>
      <c r="G134">
        <v>187.82758699999999</v>
      </c>
    </row>
    <row r="135" spans="1:7" x14ac:dyDescent="0.2">
      <c r="A135">
        <v>134</v>
      </c>
      <c r="B135">
        <v>9.0460779999999996</v>
      </c>
      <c r="C135">
        <v>12.677431</v>
      </c>
      <c r="D135">
        <v>24.161100000000001</v>
      </c>
      <c r="E135">
        <v>41.154623000000001</v>
      </c>
      <c r="F135">
        <v>82.722425000000001</v>
      </c>
      <c r="G135">
        <v>187.908649</v>
      </c>
    </row>
    <row r="136" spans="1:7" x14ac:dyDescent="0.2">
      <c r="A136">
        <v>135</v>
      </c>
      <c r="B136">
        <v>9.1140270000000001</v>
      </c>
      <c r="C136">
        <v>12.691736000000001</v>
      </c>
      <c r="D136">
        <v>24.216889999999999</v>
      </c>
      <c r="E136">
        <v>41.216611999999998</v>
      </c>
      <c r="F136">
        <v>82.727671000000001</v>
      </c>
      <c r="G136">
        <v>187.95228</v>
      </c>
    </row>
    <row r="137" spans="1:7" x14ac:dyDescent="0.2">
      <c r="A137">
        <v>136</v>
      </c>
      <c r="B137">
        <v>9.1407299999999996</v>
      </c>
      <c r="C137">
        <v>12.751341</v>
      </c>
      <c r="D137">
        <v>24.279833</v>
      </c>
      <c r="E137">
        <v>41.258574000000003</v>
      </c>
      <c r="F137">
        <v>82.855700999999996</v>
      </c>
      <c r="G137">
        <v>188.16733400000001</v>
      </c>
    </row>
    <row r="138" spans="1:7" x14ac:dyDescent="0.2">
      <c r="A138">
        <v>137</v>
      </c>
      <c r="B138">
        <v>9.1590880000000006</v>
      </c>
      <c r="C138">
        <v>12.757063</v>
      </c>
      <c r="D138">
        <v>24.335146000000002</v>
      </c>
      <c r="E138">
        <v>41.347741999999997</v>
      </c>
      <c r="F138">
        <v>82.875489999999999</v>
      </c>
      <c r="G138">
        <v>188.230276</v>
      </c>
    </row>
    <row r="139" spans="1:7" x14ac:dyDescent="0.2">
      <c r="A139">
        <v>138</v>
      </c>
      <c r="B139">
        <v>9.2363359999999997</v>
      </c>
      <c r="C139">
        <v>12.790918</v>
      </c>
      <c r="D139">
        <v>24.248837999999999</v>
      </c>
      <c r="E139">
        <v>41.364669999999997</v>
      </c>
      <c r="F139">
        <v>82.958937000000006</v>
      </c>
      <c r="G139">
        <v>188.320637</v>
      </c>
    </row>
    <row r="140" spans="1:7" x14ac:dyDescent="0.2">
      <c r="A140">
        <v>139</v>
      </c>
      <c r="B140">
        <v>9.2244150000000005</v>
      </c>
      <c r="C140">
        <v>12.841702</v>
      </c>
      <c r="D140">
        <v>24.400949000000001</v>
      </c>
      <c r="E140">
        <v>41.333914</v>
      </c>
      <c r="F140">
        <v>83.055972999999994</v>
      </c>
      <c r="G140">
        <v>188.38048000000001</v>
      </c>
    </row>
    <row r="141" spans="1:7" x14ac:dyDescent="0.2">
      <c r="A141">
        <v>140</v>
      </c>
      <c r="B141">
        <v>9.1886519999999994</v>
      </c>
      <c r="C141">
        <v>12.807131</v>
      </c>
      <c r="D141">
        <v>24.355888</v>
      </c>
      <c r="E141">
        <v>41.277408999999999</v>
      </c>
      <c r="F141">
        <v>83.036900000000003</v>
      </c>
      <c r="G141">
        <v>188.46368799999999</v>
      </c>
    </row>
    <row r="142" spans="1:7" x14ac:dyDescent="0.2">
      <c r="A142">
        <v>141</v>
      </c>
      <c r="B142">
        <v>9.2942710000000002</v>
      </c>
      <c r="C142">
        <v>12.940407</v>
      </c>
      <c r="D142">
        <v>24.380445000000002</v>
      </c>
      <c r="E142">
        <v>42.578220000000002</v>
      </c>
      <c r="F142">
        <v>83.104134000000002</v>
      </c>
      <c r="G142">
        <v>188.60054</v>
      </c>
    </row>
    <row r="143" spans="1:7" x14ac:dyDescent="0.2">
      <c r="A143">
        <v>142</v>
      </c>
      <c r="B143">
        <v>9.2718600000000002</v>
      </c>
      <c r="C143">
        <v>12.886763</v>
      </c>
      <c r="D143">
        <v>24.430513000000001</v>
      </c>
      <c r="E143">
        <v>42.702198000000003</v>
      </c>
      <c r="F143">
        <v>83.104849000000002</v>
      </c>
      <c r="G143">
        <v>188.75956500000001</v>
      </c>
    </row>
    <row r="144" spans="1:7" x14ac:dyDescent="0.2">
      <c r="A144">
        <v>143</v>
      </c>
      <c r="B144">
        <v>9.2387200000000007</v>
      </c>
      <c r="C144">
        <v>12.813091</v>
      </c>
      <c r="D144">
        <v>24.492263999999999</v>
      </c>
      <c r="E144">
        <v>42.730808000000003</v>
      </c>
      <c r="F144">
        <v>83.282708999999997</v>
      </c>
      <c r="G144">
        <v>188.86685399999999</v>
      </c>
    </row>
    <row r="145" spans="1:7" x14ac:dyDescent="0.2">
      <c r="A145">
        <v>144</v>
      </c>
      <c r="B145">
        <v>9.2644690000000001</v>
      </c>
      <c r="C145">
        <v>12.806416</v>
      </c>
      <c r="D145">
        <v>24.503708</v>
      </c>
      <c r="E145">
        <v>42.787790000000001</v>
      </c>
      <c r="F145">
        <v>83.385943999999995</v>
      </c>
      <c r="G145">
        <v>188.96126699999999</v>
      </c>
    </row>
    <row r="146" spans="1:7" x14ac:dyDescent="0.2">
      <c r="A146">
        <v>145</v>
      </c>
      <c r="B146">
        <v>9.3169210000000007</v>
      </c>
      <c r="C146">
        <v>12.867451000000001</v>
      </c>
      <c r="D146">
        <v>24.465561000000001</v>
      </c>
      <c r="E146">
        <v>42.815924000000003</v>
      </c>
      <c r="F146">
        <v>83.402634000000006</v>
      </c>
      <c r="G146">
        <v>188.991547</v>
      </c>
    </row>
    <row r="147" spans="1:7" x14ac:dyDescent="0.2">
      <c r="A147">
        <v>146</v>
      </c>
      <c r="B147">
        <v>9.2754359999999991</v>
      </c>
      <c r="C147">
        <v>12.898922000000001</v>
      </c>
      <c r="D147">
        <v>24.639845000000001</v>
      </c>
      <c r="E147">
        <v>42.838811999999997</v>
      </c>
      <c r="F147">
        <v>82.799910999999994</v>
      </c>
      <c r="G147">
        <v>189.21685199999999</v>
      </c>
    </row>
    <row r="148" spans="1:7" x14ac:dyDescent="0.2">
      <c r="A148">
        <v>147</v>
      </c>
      <c r="B148">
        <v>9.2325210000000002</v>
      </c>
      <c r="C148">
        <v>12.972593</v>
      </c>
      <c r="D148">
        <v>24.603366999999999</v>
      </c>
      <c r="E148">
        <v>42.908430000000003</v>
      </c>
      <c r="F148">
        <v>80.502510000000001</v>
      </c>
      <c r="G148">
        <v>189.30745099999999</v>
      </c>
    </row>
    <row r="149" spans="1:7" x14ac:dyDescent="0.2">
      <c r="A149">
        <v>148</v>
      </c>
      <c r="B149">
        <v>9.3045229999999997</v>
      </c>
      <c r="C149">
        <v>12.856483000000001</v>
      </c>
      <c r="D149">
        <v>24.598837</v>
      </c>
      <c r="E149">
        <v>42.896985999999998</v>
      </c>
      <c r="F149">
        <v>80.534696999999994</v>
      </c>
      <c r="G149">
        <v>189.32271</v>
      </c>
    </row>
    <row r="150" spans="1:7" x14ac:dyDescent="0.2">
      <c r="A150">
        <v>149</v>
      </c>
      <c r="B150">
        <v>9.3095300000000005</v>
      </c>
      <c r="C150">
        <v>12.871741999999999</v>
      </c>
      <c r="D150">
        <v>24.621486999999998</v>
      </c>
      <c r="E150">
        <v>43.069839000000002</v>
      </c>
      <c r="F150">
        <v>80.640315999999999</v>
      </c>
      <c r="G150">
        <v>189.64290600000001</v>
      </c>
    </row>
    <row r="151" spans="1:7" x14ac:dyDescent="0.2">
      <c r="A151">
        <v>150</v>
      </c>
      <c r="B151">
        <v>9.2926029999999997</v>
      </c>
      <c r="C151">
        <v>12.976646000000001</v>
      </c>
      <c r="D151">
        <v>24.684667999999999</v>
      </c>
      <c r="E151">
        <v>43.11347</v>
      </c>
      <c r="F151">
        <v>80.671548999999999</v>
      </c>
      <c r="G151">
        <v>189.63193899999999</v>
      </c>
    </row>
    <row r="152" spans="1:7" x14ac:dyDescent="0.2">
      <c r="A152">
        <v>151</v>
      </c>
      <c r="B152">
        <v>9.4180109999999999</v>
      </c>
      <c r="C152">
        <v>12.930154999999999</v>
      </c>
      <c r="D152">
        <v>24.600505999999999</v>
      </c>
      <c r="E152">
        <v>42.926310999999998</v>
      </c>
      <c r="F152">
        <v>81.547976000000006</v>
      </c>
      <c r="G152">
        <v>190.546513</v>
      </c>
    </row>
    <row r="153" spans="1:7" x14ac:dyDescent="0.2">
      <c r="A153">
        <v>152</v>
      </c>
      <c r="B153">
        <v>9.3085769999999997</v>
      </c>
      <c r="C153">
        <v>12.999535</v>
      </c>
      <c r="D153">
        <v>24.624348000000001</v>
      </c>
      <c r="E153">
        <v>43.021441000000003</v>
      </c>
      <c r="F153">
        <v>81.683396999999999</v>
      </c>
      <c r="G153">
        <v>190.64998600000001</v>
      </c>
    </row>
    <row r="154" spans="1:7" x14ac:dyDescent="0.2">
      <c r="A154">
        <v>153</v>
      </c>
      <c r="B154">
        <v>9.2990399999999998</v>
      </c>
      <c r="C154">
        <v>13.078450999999999</v>
      </c>
      <c r="D154">
        <v>24.771452</v>
      </c>
      <c r="E154">
        <v>43.070554999999999</v>
      </c>
      <c r="F154">
        <v>81.735134000000002</v>
      </c>
      <c r="G154">
        <v>190.879583</v>
      </c>
    </row>
    <row r="155" spans="1:7" x14ac:dyDescent="0.2">
      <c r="A155">
        <v>154</v>
      </c>
      <c r="B155">
        <v>9.3979839999999992</v>
      </c>
      <c r="C155">
        <v>12.99715</v>
      </c>
      <c r="D155">
        <v>24.726868</v>
      </c>
      <c r="E155">
        <v>43.134211999999998</v>
      </c>
      <c r="F155">
        <v>81.830740000000006</v>
      </c>
      <c r="G155">
        <v>190.96159900000001</v>
      </c>
    </row>
    <row r="156" spans="1:7" x14ac:dyDescent="0.2">
      <c r="A156">
        <v>155</v>
      </c>
      <c r="B156">
        <v>9.3281270000000003</v>
      </c>
      <c r="C156">
        <v>12.976646000000001</v>
      </c>
      <c r="D156">
        <v>24.766445000000001</v>
      </c>
      <c r="E156">
        <v>43.172598000000001</v>
      </c>
      <c r="F156">
        <v>81.836461999999997</v>
      </c>
      <c r="G156">
        <v>191.13302200000001</v>
      </c>
    </row>
    <row r="157" spans="1:7" x14ac:dyDescent="0.2">
      <c r="A157">
        <v>156</v>
      </c>
      <c r="B157">
        <v>9.3894000000000002</v>
      </c>
      <c r="C157">
        <v>13.021231</v>
      </c>
      <c r="D157">
        <v>24.819613</v>
      </c>
      <c r="E157">
        <v>43.155909000000001</v>
      </c>
      <c r="F157">
        <v>81.966161999999997</v>
      </c>
      <c r="G157">
        <v>191.21360799999999</v>
      </c>
    </row>
    <row r="158" spans="1:7" x14ac:dyDescent="0.2">
      <c r="A158">
        <v>157</v>
      </c>
      <c r="B158">
        <v>9.3393329999999999</v>
      </c>
      <c r="C158">
        <v>13.036251</v>
      </c>
      <c r="D158">
        <v>24.879217000000001</v>
      </c>
      <c r="E158">
        <v>43.237924999999997</v>
      </c>
      <c r="F158">
        <v>81.917762999999994</v>
      </c>
      <c r="G158">
        <v>191.315651</v>
      </c>
    </row>
    <row r="159" spans="1:7" x14ac:dyDescent="0.2">
      <c r="A159">
        <v>158</v>
      </c>
      <c r="B159">
        <v>9.5276829999999997</v>
      </c>
      <c r="C159">
        <v>13.129949999999999</v>
      </c>
      <c r="D159">
        <v>24.840354999999999</v>
      </c>
      <c r="E159">
        <v>43.181657999999999</v>
      </c>
      <c r="F159">
        <v>81.902742000000003</v>
      </c>
      <c r="G159">
        <v>191.419363</v>
      </c>
    </row>
    <row r="160" spans="1:7" x14ac:dyDescent="0.2">
      <c r="A160">
        <v>159</v>
      </c>
      <c r="B160">
        <v>9.3917850000000005</v>
      </c>
      <c r="C160">
        <v>13.10873</v>
      </c>
      <c r="D160">
        <v>24.852276</v>
      </c>
      <c r="E160">
        <v>43.319701999999999</v>
      </c>
      <c r="F160">
        <v>82.066773999999995</v>
      </c>
      <c r="G160">
        <v>191.551208</v>
      </c>
    </row>
    <row r="161" spans="1:7" x14ac:dyDescent="0.2">
      <c r="A161">
        <v>160</v>
      </c>
      <c r="B161">
        <v>9.4056130000000007</v>
      </c>
      <c r="C161">
        <v>13.037205</v>
      </c>
      <c r="D161">
        <v>24.896383</v>
      </c>
      <c r="E161">
        <v>43.458461999999997</v>
      </c>
      <c r="F161">
        <v>82.110167000000004</v>
      </c>
      <c r="G161">
        <v>191.63799299999999</v>
      </c>
    </row>
    <row r="162" spans="1:7" x14ac:dyDescent="0.2">
      <c r="A162">
        <v>161</v>
      </c>
      <c r="B162">
        <v>9.1478819999999992</v>
      </c>
      <c r="C162">
        <v>13.134956000000001</v>
      </c>
      <c r="D162">
        <v>24.926186000000001</v>
      </c>
      <c r="E162">
        <v>43.499946999999999</v>
      </c>
      <c r="F162">
        <v>82.249880000000005</v>
      </c>
      <c r="G162">
        <v>191.82181399999999</v>
      </c>
    </row>
    <row r="163" spans="1:7" x14ac:dyDescent="0.2">
      <c r="A163">
        <v>162</v>
      </c>
      <c r="B163">
        <v>9.1736319999999996</v>
      </c>
      <c r="C163">
        <v>13.128280999999999</v>
      </c>
      <c r="D163">
        <v>24.939537000000001</v>
      </c>
      <c r="E163">
        <v>43.461799999999997</v>
      </c>
      <c r="F163">
        <v>82.236767</v>
      </c>
      <c r="G163">
        <v>191.932917</v>
      </c>
    </row>
    <row r="164" spans="1:7" x14ac:dyDescent="0.2">
      <c r="A164">
        <v>163</v>
      </c>
      <c r="B164">
        <v>9.2341899999999999</v>
      </c>
      <c r="C164">
        <v>13.140917</v>
      </c>
      <c r="D164">
        <v>24.961233</v>
      </c>
      <c r="E164">
        <v>43.613194999999997</v>
      </c>
      <c r="F164">
        <v>82.348347000000004</v>
      </c>
      <c r="G164">
        <v>192.01207199999999</v>
      </c>
    </row>
    <row r="165" spans="1:7" x14ac:dyDescent="0.2">
      <c r="A165">
        <v>164</v>
      </c>
      <c r="B165">
        <v>9.1383460000000003</v>
      </c>
      <c r="C165">
        <v>13.127565000000001</v>
      </c>
      <c r="D165">
        <v>24.83201</v>
      </c>
      <c r="E165">
        <v>43.545960999999998</v>
      </c>
      <c r="F165">
        <v>82.253933000000004</v>
      </c>
      <c r="G165">
        <v>192.09504100000001</v>
      </c>
    </row>
    <row r="166" spans="1:7" x14ac:dyDescent="0.2">
      <c r="A166">
        <v>165</v>
      </c>
      <c r="B166">
        <v>9.1214180000000002</v>
      </c>
      <c r="C166">
        <v>13.138056000000001</v>
      </c>
      <c r="D166">
        <v>24.686813000000001</v>
      </c>
      <c r="E166">
        <v>43.654919</v>
      </c>
      <c r="F166">
        <v>82.303523999999996</v>
      </c>
      <c r="G166">
        <v>192.316532</v>
      </c>
    </row>
    <row r="167" spans="1:7" x14ac:dyDescent="0.2">
      <c r="A167">
        <v>166</v>
      </c>
      <c r="B167">
        <v>9.1919900000000005</v>
      </c>
      <c r="C167">
        <v>13.067007</v>
      </c>
      <c r="D167">
        <v>24.740696</v>
      </c>
      <c r="E167">
        <v>43.668747000000003</v>
      </c>
      <c r="F167">
        <v>82.490443999999997</v>
      </c>
      <c r="G167">
        <v>192.29841200000001</v>
      </c>
    </row>
    <row r="168" spans="1:7" x14ac:dyDescent="0.2">
      <c r="A168">
        <v>167</v>
      </c>
      <c r="B168">
        <v>9.1845990000000004</v>
      </c>
      <c r="C168">
        <v>13.231992999999999</v>
      </c>
      <c r="D168">
        <v>24.714946999999999</v>
      </c>
      <c r="E168">
        <v>43.640374999999999</v>
      </c>
      <c r="F168">
        <v>82.524061000000003</v>
      </c>
      <c r="G168">
        <v>192.49629999999999</v>
      </c>
    </row>
    <row r="169" spans="1:7" x14ac:dyDescent="0.2">
      <c r="A169">
        <v>168</v>
      </c>
      <c r="B169">
        <v>9.1507430000000003</v>
      </c>
      <c r="C169">
        <v>13.197184</v>
      </c>
      <c r="D169">
        <v>24.923801000000001</v>
      </c>
      <c r="E169">
        <v>43.833494000000002</v>
      </c>
      <c r="F169">
        <v>82.507372000000004</v>
      </c>
      <c r="G169">
        <v>192.503929</v>
      </c>
    </row>
    <row r="170" spans="1:7" x14ac:dyDescent="0.2">
      <c r="A170">
        <v>169</v>
      </c>
      <c r="B170">
        <v>9.2401499999999999</v>
      </c>
      <c r="C170">
        <v>13.26704</v>
      </c>
      <c r="D170">
        <v>24.876594999999998</v>
      </c>
      <c r="E170">
        <v>43.909787999999999</v>
      </c>
      <c r="F170">
        <v>82.561015999999995</v>
      </c>
      <c r="G170">
        <v>192.622185</v>
      </c>
    </row>
    <row r="171" spans="1:7" x14ac:dyDescent="0.2">
      <c r="A171">
        <v>170</v>
      </c>
      <c r="B171">
        <v>9.2110629999999993</v>
      </c>
      <c r="C171">
        <v>13.264894</v>
      </c>
      <c r="D171">
        <v>24.887799999999999</v>
      </c>
      <c r="E171">
        <v>43.892384</v>
      </c>
      <c r="F171">
        <v>82.665205</v>
      </c>
      <c r="G171">
        <v>192.76261299999999</v>
      </c>
    </row>
    <row r="172" spans="1:7" x14ac:dyDescent="0.2">
      <c r="A172">
        <v>171</v>
      </c>
      <c r="B172">
        <v>9.2608929999999994</v>
      </c>
      <c r="C172">
        <v>13.200521</v>
      </c>
      <c r="D172">
        <v>24.903773999999999</v>
      </c>
      <c r="E172">
        <v>43.952703</v>
      </c>
      <c r="F172">
        <v>82.677126000000001</v>
      </c>
      <c r="G172">
        <v>192.896128</v>
      </c>
    </row>
    <row r="173" spans="1:7" x14ac:dyDescent="0.2">
      <c r="A173">
        <v>172</v>
      </c>
      <c r="B173">
        <v>9.1767310000000002</v>
      </c>
      <c r="C173">
        <v>13.271093</v>
      </c>
      <c r="D173">
        <v>24.966954999999999</v>
      </c>
      <c r="E173">
        <v>44.082165000000003</v>
      </c>
      <c r="F173">
        <v>82.721232999999998</v>
      </c>
      <c r="G173">
        <v>192.97957400000001</v>
      </c>
    </row>
    <row r="174" spans="1:7" x14ac:dyDescent="0.2">
      <c r="A174">
        <v>173</v>
      </c>
      <c r="B174">
        <v>9.2732910000000004</v>
      </c>
      <c r="C174">
        <v>13.272285</v>
      </c>
      <c r="D174">
        <v>24.97673</v>
      </c>
      <c r="E174">
        <v>44.241190000000003</v>
      </c>
      <c r="F174">
        <v>82.856178</v>
      </c>
      <c r="G174">
        <v>193.110704</v>
      </c>
    </row>
    <row r="175" spans="1:7" x14ac:dyDescent="0.2">
      <c r="A175">
        <v>174</v>
      </c>
      <c r="B175">
        <v>9.2043879999999998</v>
      </c>
      <c r="C175">
        <v>13.25798</v>
      </c>
      <c r="D175">
        <v>25.032758999999999</v>
      </c>
      <c r="E175">
        <v>44.195652000000003</v>
      </c>
      <c r="F175">
        <v>82.896232999999995</v>
      </c>
      <c r="G175">
        <v>193.31622100000001</v>
      </c>
    </row>
    <row r="176" spans="1:7" x14ac:dyDescent="0.2">
      <c r="A176">
        <v>175</v>
      </c>
      <c r="B176">
        <v>9.2957020000000004</v>
      </c>
      <c r="C176">
        <v>13.297319</v>
      </c>
      <c r="D176">
        <v>25.075196999999999</v>
      </c>
      <c r="E176">
        <v>44.284343999999997</v>
      </c>
      <c r="F176">
        <v>82.949637999999993</v>
      </c>
      <c r="G176">
        <v>193.44782799999999</v>
      </c>
    </row>
    <row r="177" spans="1:7" x14ac:dyDescent="0.2">
      <c r="A177">
        <v>176</v>
      </c>
      <c r="B177">
        <v>9.2914100000000008</v>
      </c>
      <c r="C177">
        <v>13.308524999999999</v>
      </c>
      <c r="D177">
        <v>25.171040999999999</v>
      </c>
      <c r="E177">
        <v>44.311284999999998</v>
      </c>
      <c r="F177">
        <v>83.048581999999996</v>
      </c>
      <c r="G177">
        <v>193.46261000000001</v>
      </c>
    </row>
    <row r="178" spans="1:7" x14ac:dyDescent="0.2">
      <c r="A178">
        <v>177</v>
      </c>
      <c r="B178">
        <v>9.2747209999999995</v>
      </c>
      <c r="C178">
        <v>13.293742999999999</v>
      </c>
      <c r="D178">
        <v>25.213480000000001</v>
      </c>
      <c r="E178">
        <v>44.356822999999999</v>
      </c>
      <c r="F178">
        <v>83.019018000000003</v>
      </c>
      <c r="G178">
        <v>193.72224800000001</v>
      </c>
    </row>
    <row r="179" spans="1:7" x14ac:dyDescent="0.2">
      <c r="A179">
        <v>178</v>
      </c>
      <c r="B179">
        <v>9.1838840000000008</v>
      </c>
      <c r="C179">
        <v>13.315678</v>
      </c>
      <c r="D179">
        <v>25.148392000000001</v>
      </c>
      <c r="E179">
        <v>44.439076999999997</v>
      </c>
      <c r="F179">
        <v>83.119153999999995</v>
      </c>
      <c r="G179">
        <v>193.876743</v>
      </c>
    </row>
    <row r="180" spans="1:7" x14ac:dyDescent="0.2">
      <c r="A180">
        <v>179</v>
      </c>
      <c r="B180">
        <v>9.3424320000000005</v>
      </c>
      <c r="C180">
        <v>13.388634</v>
      </c>
      <c r="D180">
        <v>25.204419999999999</v>
      </c>
      <c r="E180">
        <v>44.549464999999998</v>
      </c>
      <c r="F180">
        <v>83.105802999999995</v>
      </c>
      <c r="G180">
        <v>193.81785400000001</v>
      </c>
    </row>
    <row r="181" spans="1:7" x14ac:dyDescent="0.2">
      <c r="A181">
        <v>180</v>
      </c>
      <c r="B181">
        <v>9.3030930000000005</v>
      </c>
      <c r="C181">
        <v>13.384819</v>
      </c>
      <c r="D181">
        <v>25.282620999999999</v>
      </c>
      <c r="E181">
        <v>44.542551000000003</v>
      </c>
      <c r="F181">
        <v>83.241701000000006</v>
      </c>
      <c r="G181">
        <v>194.064379</v>
      </c>
    </row>
    <row r="182" spans="1:7" x14ac:dyDescent="0.2">
      <c r="A182">
        <v>181</v>
      </c>
      <c r="B182">
        <v>9.3715189999999993</v>
      </c>
      <c r="C182">
        <v>13.281822</v>
      </c>
      <c r="D182">
        <v>25.328875</v>
      </c>
      <c r="E182">
        <v>44.523001000000001</v>
      </c>
      <c r="F182">
        <v>83.205223000000004</v>
      </c>
      <c r="G182">
        <v>194.23461</v>
      </c>
    </row>
    <row r="183" spans="1:7" x14ac:dyDescent="0.2">
      <c r="A183">
        <v>182</v>
      </c>
      <c r="B183">
        <v>9.3071459999999995</v>
      </c>
      <c r="C183">
        <v>13.39221</v>
      </c>
      <c r="D183">
        <v>25.279045</v>
      </c>
      <c r="E183">
        <v>44.580460000000002</v>
      </c>
      <c r="F183">
        <v>83.886385000000004</v>
      </c>
      <c r="G183">
        <v>194.31161900000001</v>
      </c>
    </row>
    <row r="184" spans="1:7" x14ac:dyDescent="0.2">
      <c r="A184">
        <v>183</v>
      </c>
      <c r="B184">
        <v>9.3266960000000001</v>
      </c>
      <c r="C184">
        <v>13.379574</v>
      </c>
      <c r="D184">
        <v>25.207996000000001</v>
      </c>
      <c r="E184">
        <v>44.700861000000003</v>
      </c>
      <c r="F184">
        <v>84.017753999999996</v>
      </c>
      <c r="G184">
        <v>194.34356700000001</v>
      </c>
    </row>
    <row r="185" spans="1:7" x14ac:dyDescent="0.2">
      <c r="A185">
        <v>184</v>
      </c>
      <c r="B185">
        <v>9.2785360000000008</v>
      </c>
      <c r="C185">
        <v>13.382911999999999</v>
      </c>
      <c r="D185">
        <v>25.305510000000002</v>
      </c>
      <c r="E185">
        <v>44.725180000000002</v>
      </c>
      <c r="F185">
        <v>84.085702999999995</v>
      </c>
      <c r="G185">
        <v>194.48423399999999</v>
      </c>
    </row>
    <row r="186" spans="1:7" x14ac:dyDescent="0.2">
      <c r="A186">
        <v>185</v>
      </c>
      <c r="B186">
        <v>9.3054769999999998</v>
      </c>
      <c r="C186">
        <v>13.516188</v>
      </c>
      <c r="D186">
        <v>25.365590999999998</v>
      </c>
      <c r="E186">
        <v>44.657229999999998</v>
      </c>
      <c r="F186">
        <v>84.091187000000005</v>
      </c>
      <c r="G186">
        <v>194.807053</v>
      </c>
    </row>
    <row r="187" spans="1:7" x14ac:dyDescent="0.2">
      <c r="A187">
        <v>186</v>
      </c>
      <c r="B187">
        <v>9.3965530000000008</v>
      </c>
      <c r="C187">
        <v>13.398408999999999</v>
      </c>
      <c r="D187">
        <v>25.409459999999999</v>
      </c>
      <c r="E187">
        <v>44.785260999999998</v>
      </c>
      <c r="F187">
        <v>84.179878000000002</v>
      </c>
      <c r="G187">
        <v>194.77534299999999</v>
      </c>
    </row>
    <row r="188" spans="1:7" x14ac:dyDescent="0.2">
      <c r="A188">
        <v>187</v>
      </c>
      <c r="B188">
        <v>9.3257429999999992</v>
      </c>
      <c r="C188">
        <v>13.398408999999999</v>
      </c>
      <c r="D188">
        <v>25.453806</v>
      </c>
      <c r="E188">
        <v>45.006036999999999</v>
      </c>
      <c r="F188">
        <v>84.257603000000003</v>
      </c>
      <c r="G188">
        <v>194.901466</v>
      </c>
    </row>
    <row r="189" spans="1:7" x14ac:dyDescent="0.2">
      <c r="A189">
        <v>188</v>
      </c>
      <c r="B189">
        <v>9.3238350000000008</v>
      </c>
      <c r="C189">
        <v>13.427496</v>
      </c>
      <c r="D189">
        <v>25.409936999999999</v>
      </c>
      <c r="E189">
        <v>44.834375000000001</v>
      </c>
      <c r="F189">
        <v>84.323167999999995</v>
      </c>
      <c r="G189">
        <v>195.155382</v>
      </c>
    </row>
    <row r="190" spans="1:7" x14ac:dyDescent="0.2">
      <c r="A190">
        <v>189</v>
      </c>
      <c r="B190">
        <v>9.2573170000000005</v>
      </c>
      <c r="C190">
        <v>13.430834000000001</v>
      </c>
      <c r="D190">
        <v>25.464058000000001</v>
      </c>
      <c r="E190">
        <v>45.038699999999999</v>
      </c>
      <c r="F190">
        <v>84.440708000000001</v>
      </c>
      <c r="G190">
        <v>195.07241200000001</v>
      </c>
    </row>
    <row r="191" spans="1:7" x14ac:dyDescent="0.2">
      <c r="A191">
        <v>190</v>
      </c>
      <c r="B191">
        <v>9.3367100000000001</v>
      </c>
      <c r="C191">
        <v>13.407946000000001</v>
      </c>
      <c r="D191">
        <v>25.437832</v>
      </c>
      <c r="E191">
        <v>45.008183000000002</v>
      </c>
      <c r="F191">
        <v>84.492921999999993</v>
      </c>
      <c r="G191">
        <v>195.212841</v>
      </c>
    </row>
    <row r="192" spans="1:7" x14ac:dyDescent="0.2">
      <c r="A192">
        <v>191</v>
      </c>
      <c r="B192">
        <v>9.3731880000000007</v>
      </c>
      <c r="C192">
        <v>13.506174</v>
      </c>
      <c r="D192">
        <v>25.571345999999998</v>
      </c>
      <c r="E192">
        <v>45.020819000000003</v>
      </c>
      <c r="F192">
        <v>84.479331999999999</v>
      </c>
      <c r="G192">
        <v>195.40452999999999</v>
      </c>
    </row>
    <row r="193" spans="1:7" x14ac:dyDescent="0.2">
      <c r="A193">
        <v>192</v>
      </c>
      <c r="B193">
        <v>9.34267</v>
      </c>
      <c r="C193">
        <v>13.477563999999999</v>
      </c>
      <c r="D193">
        <v>25.517941</v>
      </c>
      <c r="E193">
        <v>45.083523</v>
      </c>
      <c r="F193">
        <v>84.534882999999994</v>
      </c>
      <c r="G193">
        <v>195.498943</v>
      </c>
    </row>
    <row r="194" spans="1:7" x14ac:dyDescent="0.2">
      <c r="A194">
        <v>193</v>
      </c>
      <c r="B194">
        <v>9.5708369999999992</v>
      </c>
      <c r="C194">
        <v>13.907194</v>
      </c>
      <c r="D194">
        <v>26.241064000000001</v>
      </c>
      <c r="E194">
        <v>45.544147000000002</v>
      </c>
      <c r="F194">
        <v>84.462165999999996</v>
      </c>
      <c r="G194">
        <v>192.103624</v>
      </c>
    </row>
    <row r="195" spans="1:7" x14ac:dyDescent="0.2">
      <c r="A195">
        <v>194</v>
      </c>
      <c r="B195">
        <v>9.6118450000000006</v>
      </c>
      <c r="C195">
        <v>13.869524</v>
      </c>
      <c r="D195">
        <v>26.231766</v>
      </c>
      <c r="E195">
        <v>45.480251000000003</v>
      </c>
      <c r="F195">
        <v>84.613322999999994</v>
      </c>
      <c r="G195">
        <v>192.244291</v>
      </c>
    </row>
    <row r="196" spans="1:7" x14ac:dyDescent="0.2">
      <c r="A196">
        <v>195</v>
      </c>
      <c r="B196">
        <v>9.5515249999999998</v>
      </c>
      <c r="C196">
        <v>13.815403</v>
      </c>
      <c r="D196">
        <v>26.200771</v>
      </c>
      <c r="E196">
        <v>45.620441</v>
      </c>
      <c r="F196">
        <v>84.540367000000003</v>
      </c>
      <c r="G196">
        <v>192.50202200000001</v>
      </c>
    </row>
    <row r="197" spans="1:7" x14ac:dyDescent="0.2">
      <c r="A197">
        <v>196</v>
      </c>
      <c r="B197">
        <v>9.4828609999999998</v>
      </c>
      <c r="C197">
        <v>13.902664</v>
      </c>
      <c r="D197">
        <v>26.224613000000002</v>
      </c>
      <c r="E197">
        <v>45.585631999999997</v>
      </c>
      <c r="F197">
        <v>84.711789999999993</v>
      </c>
      <c r="G197">
        <v>192.62051600000001</v>
      </c>
    </row>
    <row r="198" spans="1:7" x14ac:dyDescent="0.2">
      <c r="A198">
        <v>197</v>
      </c>
      <c r="B198">
        <v>9.6027850000000008</v>
      </c>
      <c r="C198">
        <v>13.950108999999999</v>
      </c>
      <c r="D198">
        <v>26.375055</v>
      </c>
      <c r="E198">
        <v>45.601844999999997</v>
      </c>
      <c r="F198">
        <v>84.891558000000003</v>
      </c>
      <c r="G198">
        <v>192.681074</v>
      </c>
    </row>
    <row r="199" spans="1:7" x14ac:dyDescent="0.2">
      <c r="A199">
        <v>198</v>
      </c>
      <c r="B199">
        <v>9.7141269999999995</v>
      </c>
      <c r="C199">
        <v>13.882637000000001</v>
      </c>
      <c r="D199">
        <v>26.304245000000002</v>
      </c>
      <c r="E199">
        <v>45.702218999999999</v>
      </c>
      <c r="F199">
        <v>84.960699000000005</v>
      </c>
      <c r="G199">
        <v>193.00365400000001</v>
      </c>
    </row>
    <row r="200" spans="1:7" x14ac:dyDescent="0.2">
      <c r="A200">
        <v>199</v>
      </c>
      <c r="B200">
        <v>9.6149439999999995</v>
      </c>
      <c r="C200">
        <v>13.877153</v>
      </c>
      <c r="D200">
        <v>26.351213000000001</v>
      </c>
      <c r="E200">
        <v>45.802354999999999</v>
      </c>
      <c r="F200">
        <v>84.924936000000002</v>
      </c>
      <c r="G200">
        <v>193.137169</v>
      </c>
    </row>
    <row r="201" spans="1:7" x14ac:dyDescent="0.2">
      <c r="A201">
        <v>200</v>
      </c>
      <c r="B201">
        <v>9.5541479999999996</v>
      </c>
      <c r="C201">
        <v>13.879776</v>
      </c>
      <c r="D201">
        <v>26.462078000000002</v>
      </c>
      <c r="E201">
        <v>45.757531999999998</v>
      </c>
      <c r="F201">
        <v>84.924936000000002</v>
      </c>
      <c r="G201">
        <v>193.81785400000001</v>
      </c>
    </row>
    <row r="202" spans="1:7" x14ac:dyDescent="0.2">
      <c r="A202">
        <v>201</v>
      </c>
      <c r="B202">
        <v>9.6075529999999993</v>
      </c>
      <c r="C202">
        <v>13.858079999999999</v>
      </c>
      <c r="D202">
        <v>26.482821000000001</v>
      </c>
      <c r="E202">
        <v>45.908928000000003</v>
      </c>
      <c r="F202">
        <v>85.130453000000003</v>
      </c>
      <c r="G202">
        <v>193.242311</v>
      </c>
    </row>
    <row r="203" spans="1:7" x14ac:dyDescent="0.2">
      <c r="A203">
        <v>202</v>
      </c>
      <c r="B203">
        <v>9.6127990000000008</v>
      </c>
      <c r="C203">
        <v>13.97419</v>
      </c>
      <c r="D203">
        <v>26.394606</v>
      </c>
      <c r="E203">
        <v>45.861721000000003</v>
      </c>
      <c r="F203">
        <v>85.197925999999995</v>
      </c>
      <c r="G203">
        <v>193.40539000000001</v>
      </c>
    </row>
    <row r="204" spans="1:7" x14ac:dyDescent="0.2">
      <c r="A204">
        <v>203</v>
      </c>
      <c r="B204">
        <v>9.5808509999999991</v>
      </c>
      <c r="C204">
        <v>13.907671000000001</v>
      </c>
      <c r="D204">
        <v>26.554107999999999</v>
      </c>
      <c r="E204">
        <v>45.878171999999999</v>
      </c>
      <c r="F204">
        <v>85.223675</v>
      </c>
      <c r="G204">
        <v>193.673134</v>
      </c>
    </row>
    <row r="205" spans="1:7" x14ac:dyDescent="0.2">
      <c r="A205">
        <v>204</v>
      </c>
      <c r="B205">
        <v>9.5574860000000008</v>
      </c>
      <c r="C205">
        <v>14.01329</v>
      </c>
      <c r="D205">
        <v>26.471375999999999</v>
      </c>
      <c r="E205">
        <v>46.010733000000002</v>
      </c>
      <c r="F205">
        <v>85.321188000000006</v>
      </c>
      <c r="G205">
        <v>193.740129</v>
      </c>
    </row>
    <row r="206" spans="1:7" x14ac:dyDescent="0.2">
      <c r="A206">
        <v>205</v>
      </c>
      <c r="B206">
        <v>9.6337799999999998</v>
      </c>
      <c r="C206">
        <v>14.041662000000001</v>
      </c>
      <c r="D206">
        <v>26.533842</v>
      </c>
      <c r="E206">
        <v>45.951842999999997</v>
      </c>
      <c r="F206">
        <v>85.356235999999996</v>
      </c>
      <c r="G206">
        <v>193.914413</v>
      </c>
    </row>
    <row r="207" spans="1:7" x14ac:dyDescent="0.2">
      <c r="A207">
        <v>206</v>
      </c>
      <c r="B207">
        <v>9.6638199999999994</v>
      </c>
      <c r="C207">
        <v>13.937234999999999</v>
      </c>
      <c r="D207">
        <v>26.529789000000001</v>
      </c>
      <c r="E207">
        <v>45.985937</v>
      </c>
      <c r="F207">
        <v>85.433959999999999</v>
      </c>
      <c r="G207">
        <v>194.00167500000001</v>
      </c>
    </row>
    <row r="208" spans="1:7" x14ac:dyDescent="0.2">
      <c r="A208">
        <v>207</v>
      </c>
      <c r="B208">
        <v>9.6580980000000007</v>
      </c>
      <c r="C208">
        <v>13.990402</v>
      </c>
      <c r="D208">
        <v>26.547432000000001</v>
      </c>
      <c r="E208">
        <v>46.080351</v>
      </c>
      <c r="F208">
        <v>85.551261999999994</v>
      </c>
      <c r="G208">
        <v>194.23532499999999</v>
      </c>
    </row>
    <row r="209" spans="1:7" x14ac:dyDescent="0.2">
      <c r="A209">
        <v>208</v>
      </c>
      <c r="B209">
        <v>9.6743109999999994</v>
      </c>
      <c r="C209">
        <v>13.989687</v>
      </c>
      <c r="D209">
        <v>26.627064000000001</v>
      </c>
      <c r="E209">
        <v>45.996428000000002</v>
      </c>
      <c r="F209">
        <v>85.609913000000006</v>
      </c>
      <c r="G209">
        <v>194.402218</v>
      </c>
    </row>
    <row r="210" spans="1:7" x14ac:dyDescent="0.2">
      <c r="A210">
        <v>209</v>
      </c>
      <c r="B210">
        <v>9.6626279999999998</v>
      </c>
      <c r="C210">
        <v>14.016628000000001</v>
      </c>
      <c r="D210">
        <v>26.655912000000001</v>
      </c>
      <c r="E210">
        <v>46.227217000000003</v>
      </c>
      <c r="F210">
        <v>85.797787</v>
      </c>
      <c r="G210">
        <v>194.52929499999999</v>
      </c>
    </row>
    <row r="211" spans="1:7" x14ac:dyDescent="0.2">
      <c r="A211">
        <v>210</v>
      </c>
      <c r="B211">
        <v>9.5691679999999995</v>
      </c>
      <c r="C211">
        <v>14.078379</v>
      </c>
      <c r="D211">
        <v>26.659489000000001</v>
      </c>
      <c r="E211">
        <v>46.125411999999997</v>
      </c>
      <c r="F211">
        <v>85.885047999999998</v>
      </c>
      <c r="G211">
        <v>194.60916499999999</v>
      </c>
    </row>
    <row r="212" spans="1:7" x14ac:dyDescent="0.2">
      <c r="A212">
        <v>211</v>
      </c>
      <c r="B212">
        <v>9.7055439999999997</v>
      </c>
      <c r="C212">
        <v>14.086722999999999</v>
      </c>
      <c r="D212">
        <v>26.714801999999999</v>
      </c>
      <c r="E212">
        <v>46.405076999999999</v>
      </c>
      <c r="F212">
        <v>86.037874000000002</v>
      </c>
      <c r="G212">
        <v>194.614172</v>
      </c>
    </row>
    <row r="213" spans="1:7" x14ac:dyDescent="0.2">
      <c r="A213">
        <v>212</v>
      </c>
      <c r="B213">
        <v>9.5717909999999993</v>
      </c>
      <c r="C213">
        <v>14.100552</v>
      </c>
      <c r="D213">
        <v>26.706219000000001</v>
      </c>
      <c r="E213">
        <v>46.400309</v>
      </c>
      <c r="F213">
        <v>85.987567999999996</v>
      </c>
      <c r="G213">
        <v>194.908142</v>
      </c>
    </row>
    <row r="214" spans="1:7" x14ac:dyDescent="0.2">
      <c r="A214">
        <v>213</v>
      </c>
      <c r="B214">
        <v>9.6027850000000008</v>
      </c>
      <c r="C214">
        <v>14.106989</v>
      </c>
      <c r="D214">
        <v>26.643991</v>
      </c>
      <c r="E214">
        <v>46.504021000000002</v>
      </c>
      <c r="F214">
        <v>86.060761999999997</v>
      </c>
      <c r="G214">
        <v>195.06955099999999</v>
      </c>
    </row>
    <row r="215" spans="1:7" x14ac:dyDescent="0.2">
      <c r="A215">
        <v>214</v>
      </c>
      <c r="B215">
        <v>9.6549990000000001</v>
      </c>
      <c r="C215">
        <v>14.133692</v>
      </c>
      <c r="D215">
        <v>26.641607</v>
      </c>
      <c r="E215">
        <v>46.366692</v>
      </c>
      <c r="F215">
        <v>86.123227999999997</v>
      </c>
      <c r="G215">
        <v>195.11532800000001</v>
      </c>
    </row>
    <row r="216" spans="1:7" x14ac:dyDescent="0.2">
      <c r="A216">
        <v>215</v>
      </c>
      <c r="B216">
        <v>9.7317699999999991</v>
      </c>
      <c r="C216">
        <v>14.232397000000001</v>
      </c>
      <c r="D216">
        <v>26.701688999999998</v>
      </c>
      <c r="E216">
        <v>46.530723999999999</v>
      </c>
      <c r="F216">
        <v>86.229324000000005</v>
      </c>
      <c r="G216">
        <v>195.25885600000001</v>
      </c>
    </row>
    <row r="217" spans="1:7" x14ac:dyDescent="0.2">
      <c r="A217">
        <v>216</v>
      </c>
      <c r="B217">
        <v>9.6430779999999992</v>
      </c>
      <c r="C217">
        <v>14.229536</v>
      </c>
      <c r="D217">
        <v>26.847363000000001</v>
      </c>
      <c r="E217">
        <v>46.529055</v>
      </c>
      <c r="F217">
        <v>86.362362000000005</v>
      </c>
      <c r="G217">
        <v>195.10603</v>
      </c>
    </row>
    <row r="218" spans="1:7" x14ac:dyDescent="0.2">
      <c r="A218">
        <v>217</v>
      </c>
      <c r="B218">
        <v>9.6526150000000008</v>
      </c>
      <c r="C218">
        <v>14.129162000000001</v>
      </c>
      <c r="D218">
        <v>26.776551999999999</v>
      </c>
      <c r="E218">
        <v>46.446323</v>
      </c>
      <c r="F218">
        <v>86.338042999999999</v>
      </c>
      <c r="G218">
        <v>195.31845999999999</v>
      </c>
    </row>
    <row r="219" spans="1:7" x14ac:dyDescent="0.2">
      <c r="A219">
        <v>218</v>
      </c>
      <c r="B219">
        <v>9.6805099999999999</v>
      </c>
      <c r="C219">
        <v>14.163256000000001</v>
      </c>
      <c r="D219">
        <v>26.917695999999999</v>
      </c>
      <c r="E219">
        <v>46.592236</v>
      </c>
      <c r="F219">
        <v>86.459874999999997</v>
      </c>
      <c r="G219">
        <v>195.61147700000001</v>
      </c>
    </row>
    <row r="220" spans="1:7" x14ac:dyDescent="0.2">
      <c r="A220">
        <v>219</v>
      </c>
      <c r="B220">
        <v>9.7784999999999993</v>
      </c>
      <c r="C220">
        <v>14.210701</v>
      </c>
      <c r="D220">
        <v>26.905774999999998</v>
      </c>
      <c r="E220">
        <v>46.566963000000001</v>
      </c>
      <c r="F220">
        <v>86.489677</v>
      </c>
      <c r="G220">
        <v>195.710421</v>
      </c>
    </row>
    <row r="221" spans="1:7" x14ac:dyDescent="0.2">
      <c r="A221">
        <v>220</v>
      </c>
      <c r="B221">
        <v>9.7348689999999998</v>
      </c>
      <c r="C221">
        <v>14.184237</v>
      </c>
      <c r="D221">
        <v>26.999711999999999</v>
      </c>
      <c r="E221">
        <v>46.654463</v>
      </c>
      <c r="F221">
        <v>86.557149999999993</v>
      </c>
      <c r="G221">
        <v>195.743561</v>
      </c>
    </row>
    <row r="222" spans="1:7" x14ac:dyDescent="0.2">
      <c r="A222">
        <v>221</v>
      </c>
      <c r="B222">
        <v>9.6037389999999991</v>
      </c>
      <c r="C222">
        <v>14.230013</v>
      </c>
      <c r="D222">
        <v>27.045726999999999</v>
      </c>
      <c r="E222">
        <v>46.721457999999998</v>
      </c>
      <c r="F222">
        <v>86.670636999999999</v>
      </c>
      <c r="G222">
        <v>195.84965700000001</v>
      </c>
    </row>
    <row r="223" spans="1:7" x14ac:dyDescent="0.2">
      <c r="A223">
        <v>222</v>
      </c>
      <c r="B223">
        <v>9.6521380000000008</v>
      </c>
      <c r="C223">
        <v>14.290571</v>
      </c>
      <c r="D223">
        <v>27.025938</v>
      </c>
      <c r="E223">
        <v>46.738148000000002</v>
      </c>
      <c r="F223">
        <v>86.658478000000002</v>
      </c>
      <c r="G223">
        <v>196.02918600000001</v>
      </c>
    </row>
    <row r="224" spans="1:7" x14ac:dyDescent="0.2">
      <c r="A224">
        <v>223</v>
      </c>
      <c r="B224">
        <v>9.6359250000000003</v>
      </c>
      <c r="C224">
        <v>14.294862999999999</v>
      </c>
      <c r="D224">
        <v>27.007341</v>
      </c>
      <c r="E224">
        <v>46.772241999999999</v>
      </c>
      <c r="F224">
        <v>86.935519999999997</v>
      </c>
      <c r="G224">
        <v>196.16317699999999</v>
      </c>
    </row>
    <row r="225" spans="1:7" x14ac:dyDescent="0.2">
      <c r="A225">
        <v>224</v>
      </c>
      <c r="B225">
        <v>9.6349719999999994</v>
      </c>
      <c r="C225">
        <v>14.224767999999999</v>
      </c>
      <c r="D225">
        <v>27.041197</v>
      </c>
      <c r="E225">
        <v>46.756982999999998</v>
      </c>
      <c r="F225">
        <v>86.946010999999999</v>
      </c>
      <c r="G225">
        <v>196.13766699999999</v>
      </c>
    </row>
    <row r="226" spans="1:7" x14ac:dyDescent="0.2">
      <c r="A226">
        <v>225</v>
      </c>
      <c r="B226">
        <v>9.4873910000000006</v>
      </c>
      <c r="C226">
        <v>14.322042</v>
      </c>
      <c r="D226">
        <v>27.053595000000001</v>
      </c>
      <c r="E226">
        <v>46.586275000000001</v>
      </c>
      <c r="F226">
        <v>87.047815</v>
      </c>
      <c r="G226">
        <v>200.90413100000001</v>
      </c>
    </row>
    <row r="227" spans="1:7" x14ac:dyDescent="0.2">
      <c r="A227">
        <v>226</v>
      </c>
      <c r="B227">
        <v>9.5279220000000002</v>
      </c>
      <c r="C227">
        <v>14.308453</v>
      </c>
      <c r="D227">
        <v>27.205943999999999</v>
      </c>
      <c r="E227">
        <v>46.558619</v>
      </c>
      <c r="F227">
        <v>87.034941000000003</v>
      </c>
      <c r="G227">
        <v>200.89936299999999</v>
      </c>
    </row>
    <row r="228" spans="1:7" x14ac:dyDescent="0.2">
      <c r="A228">
        <v>227</v>
      </c>
      <c r="B228">
        <v>9.5329280000000001</v>
      </c>
      <c r="C228">
        <v>14.32991</v>
      </c>
      <c r="D228">
        <v>27.105093</v>
      </c>
      <c r="E228">
        <v>46.694755999999998</v>
      </c>
      <c r="F228">
        <v>87.063551000000004</v>
      </c>
      <c r="G228">
        <v>201.132059</v>
      </c>
    </row>
    <row r="229" spans="1:7" x14ac:dyDescent="0.2">
      <c r="A229">
        <v>228</v>
      </c>
      <c r="B229">
        <v>9.536505</v>
      </c>
      <c r="C229">
        <v>14.283657</v>
      </c>
      <c r="D229">
        <v>27.144193999999999</v>
      </c>
      <c r="E229">
        <v>46.779156</v>
      </c>
      <c r="F229">
        <v>87.240218999999996</v>
      </c>
      <c r="G229">
        <v>201.32184000000001</v>
      </c>
    </row>
    <row r="230" spans="1:7" x14ac:dyDescent="0.2">
      <c r="A230">
        <v>229</v>
      </c>
      <c r="B230">
        <v>9.5520019999999999</v>
      </c>
      <c r="C230">
        <v>14.294624000000001</v>
      </c>
      <c r="D230">
        <v>27.102232000000001</v>
      </c>
      <c r="E230">
        <v>46.732664</v>
      </c>
      <c r="F230">
        <v>87.361812999999998</v>
      </c>
      <c r="G230">
        <v>201.52783400000001</v>
      </c>
    </row>
    <row r="231" spans="1:7" x14ac:dyDescent="0.2">
      <c r="A231">
        <v>230</v>
      </c>
      <c r="B231">
        <v>9.5639230000000008</v>
      </c>
      <c r="C231">
        <v>14.340161999999999</v>
      </c>
      <c r="D231">
        <v>27.235030999999999</v>
      </c>
      <c r="E231">
        <v>46.753168000000002</v>
      </c>
      <c r="F231">
        <v>87.496280999999996</v>
      </c>
      <c r="G231">
        <v>201.68852799999999</v>
      </c>
    </row>
    <row r="232" spans="1:7" x14ac:dyDescent="0.2">
      <c r="A232">
        <v>231</v>
      </c>
      <c r="B232">
        <v>9.5410350000000008</v>
      </c>
      <c r="C232">
        <v>14.415502999999999</v>
      </c>
      <c r="D232">
        <v>27.271270999999999</v>
      </c>
      <c r="E232">
        <v>46.938181</v>
      </c>
      <c r="F232">
        <v>87.575197000000003</v>
      </c>
      <c r="G232">
        <v>201.85089099999999</v>
      </c>
    </row>
    <row r="233" spans="1:7" x14ac:dyDescent="0.2">
      <c r="A233">
        <v>232</v>
      </c>
      <c r="B233">
        <v>9.5522399999999994</v>
      </c>
      <c r="C233">
        <v>14.438152000000001</v>
      </c>
      <c r="D233">
        <v>27.297734999999999</v>
      </c>
      <c r="E233">
        <v>47.03331</v>
      </c>
      <c r="F233">
        <v>87.569237000000001</v>
      </c>
      <c r="G233">
        <v>201.90691899999999</v>
      </c>
    </row>
    <row r="234" spans="1:7" x14ac:dyDescent="0.2">
      <c r="A234">
        <v>233</v>
      </c>
      <c r="B234">
        <v>9.5717909999999993</v>
      </c>
      <c r="C234">
        <v>14.447212</v>
      </c>
      <c r="D234">
        <v>27.270555000000002</v>
      </c>
      <c r="E234">
        <v>47.050476000000003</v>
      </c>
      <c r="F234">
        <v>87.697506000000004</v>
      </c>
      <c r="G234">
        <v>201.99704199999999</v>
      </c>
    </row>
    <row r="235" spans="1:7" x14ac:dyDescent="0.2">
      <c r="A235">
        <v>234</v>
      </c>
      <c r="B235">
        <v>9.5493790000000001</v>
      </c>
      <c r="C235">
        <v>14.383554</v>
      </c>
      <c r="D235">
        <v>27.248144</v>
      </c>
      <c r="E235">
        <v>46.985388</v>
      </c>
      <c r="F235">
        <v>87.772846000000001</v>
      </c>
      <c r="G235">
        <v>202.161551</v>
      </c>
    </row>
    <row r="236" spans="1:7" x14ac:dyDescent="0.2">
      <c r="A236">
        <v>235</v>
      </c>
      <c r="B236">
        <v>9.5257760000000005</v>
      </c>
      <c r="C236">
        <v>14.438629000000001</v>
      </c>
      <c r="D236">
        <v>27.352810000000002</v>
      </c>
      <c r="E236">
        <v>47.081947</v>
      </c>
      <c r="F236">
        <v>87.772608000000005</v>
      </c>
      <c r="G236">
        <v>202.34251</v>
      </c>
    </row>
    <row r="237" spans="1:7" x14ac:dyDescent="0.2">
      <c r="A237">
        <v>236</v>
      </c>
      <c r="B237">
        <v>9.5446109999999997</v>
      </c>
      <c r="C237">
        <v>14.439106000000001</v>
      </c>
      <c r="D237">
        <v>27.307749000000001</v>
      </c>
      <c r="E237">
        <v>47.135114999999999</v>
      </c>
      <c r="F237">
        <v>87.953806</v>
      </c>
      <c r="G237">
        <v>202.486277</v>
      </c>
    </row>
    <row r="238" spans="1:7" x14ac:dyDescent="0.2">
      <c r="A238">
        <v>237</v>
      </c>
      <c r="B238">
        <v>9.6614360000000001</v>
      </c>
      <c r="C238">
        <v>14.473438</v>
      </c>
      <c r="D238">
        <v>27.310371</v>
      </c>
      <c r="E238">
        <v>47.101497999999999</v>
      </c>
      <c r="F238">
        <v>87.991237999999996</v>
      </c>
      <c r="G238">
        <v>202.69632300000001</v>
      </c>
    </row>
    <row r="239" spans="1:7" x14ac:dyDescent="0.2">
      <c r="A239">
        <v>238</v>
      </c>
      <c r="B239">
        <v>9.6039770000000004</v>
      </c>
      <c r="C239">
        <v>14.563321999999999</v>
      </c>
      <c r="D239">
        <v>27.370453000000001</v>
      </c>
      <c r="E239">
        <v>47.151803999999998</v>
      </c>
      <c r="F239">
        <v>88.085413000000003</v>
      </c>
      <c r="G239">
        <v>202.83174500000001</v>
      </c>
    </row>
    <row r="240" spans="1:7" x14ac:dyDescent="0.2">
      <c r="A240">
        <v>239</v>
      </c>
      <c r="B240">
        <v>9.6819400000000009</v>
      </c>
      <c r="C240">
        <v>14.536381</v>
      </c>
      <c r="D240">
        <v>27.399539999999998</v>
      </c>
      <c r="E240">
        <v>47.268152000000001</v>
      </c>
      <c r="F240">
        <v>88.286637999999996</v>
      </c>
      <c r="G240">
        <v>202.90470099999999</v>
      </c>
    </row>
    <row r="241" spans="1:7" x14ac:dyDescent="0.2">
      <c r="A241">
        <v>240</v>
      </c>
      <c r="B241">
        <v>9.5689299999999999</v>
      </c>
      <c r="C241">
        <v>14.558077000000001</v>
      </c>
      <c r="D241">
        <v>27.444123999999999</v>
      </c>
      <c r="E241">
        <v>47.299146999999998</v>
      </c>
      <c r="F241">
        <v>88.193178000000003</v>
      </c>
      <c r="G241">
        <v>203.08065400000001</v>
      </c>
    </row>
    <row r="242" spans="1:7" x14ac:dyDescent="0.2">
      <c r="A242">
        <v>241</v>
      </c>
      <c r="B242">
        <v>9.6161370000000002</v>
      </c>
      <c r="C242">
        <v>14.568806</v>
      </c>
      <c r="D242">
        <v>27.479171999999998</v>
      </c>
      <c r="E242">
        <v>47.460794</v>
      </c>
      <c r="F242">
        <v>88.410616000000005</v>
      </c>
      <c r="G242">
        <v>203.35435899999999</v>
      </c>
    </row>
    <row r="243" spans="1:7" x14ac:dyDescent="0.2">
      <c r="A243">
        <v>242</v>
      </c>
      <c r="B243">
        <v>9.631157</v>
      </c>
      <c r="C243">
        <v>14.594555</v>
      </c>
      <c r="D243">
        <v>27.599095999999999</v>
      </c>
      <c r="E243">
        <v>47.486544000000002</v>
      </c>
      <c r="F243">
        <v>88.455915000000005</v>
      </c>
      <c r="G243">
        <v>203.35960399999999</v>
      </c>
    </row>
    <row r="244" spans="1:7" x14ac:dyDescent="0.2">
      <c r="A244">
        <v>243</v>
      </c>
      <c r="B244">
        <v>9.6333029999999997</v>
      </c>
      <c r="C244">
        <v>14.576435</v>
      </c>
      <c r="D244">
        <v>27.541637000000001</v>
      </c>
      <c r="E244">
        <v>47.307253000000003</v>
      </c>
      <c r="F244">
        <v>88.515996999999999</v>
      </c>
      <c r="G244">
        <v>203.62472500000001</v>
      </c>
    </row>
    <row r="245" spans="1:7" x14ac:dyDescent="0.2">
      <c r="A245">
        <v>244</v>
      </c>
      <c r="B245">
        <v>9.6149439999999995</v>
      </c>
      <c r="C245">
        <v>14.575481</v>
      </c>
      <c r="D245">
        <v>27.511119999999998</v>
      </c>
      <c r="E245">
        <v>47.343969000000001</v>
      </c>
      <c r="F245">
        <v>90.144633999999996</v>
      </c>
      <c r="G245">
        <v>203.65142800000001</v>
      </c>
    </row>
    <row r="246" spans="1:7" x14ac:dyDescent="0.2">
      <c r="A246">
        <v>245</v>
      </c>
      <c r="B246">
        <v>9.7007750000000001</v>
      </c>
      <c r="C246">
        <v>14.611720999999999</v>
      </c>
      <c r="D246">
        <v>27.589321000000002</v>
      </c>
      <c r="E246">
        <v>47.358513000000002</v>
      </c>
      <c r="F246">
        <v>90.245247000000006</v>
      </c>
      <c r="G246">
        <v>203.871489</v>
      </c>
    </row>
    <row r="247" spans="1:7" x14ac:dyDescent="0.2">
      <c r="A247">
        <v>246</v>
      </c>
      <c r="B247">
        <v>9.6161370000000002</v>
      </c>
      <c r="C247">
        <v>14.645576</v>
      </c>
      <c r="D247">
        <v>27.621746000000002</v>
      </c>
      <c r="E247">
        <v>47.488450999999998</v>
      </c>
      <c r="F247">
        <v>90.320825999999997</v>
      </c>
      <c r="G247">
        <v>203.99808899999999</v>
      </c>
    </row>
    <row r="248" spans="1:7" x14ac:dyDescent="0.2">
      <c r="A248">
        <v>247</v>
      </c>
      <c r="B248">
        <v>9.6609590000000001</v>
      </c>
      <c r="C248">
        <v>14.569283</v>
      </c>
      <c r="D248">
        <v>27.651786999999999</v>
      </c>
      <c r="E248">
        <v>47.503709999999998</v>
      </c>
      <c r="F248">
        <v>90.355873000000003</v>
      </c>
      <c r="G248">
        <v>204.11181400000001</v>
      </c>
    </row>
    <row r="249" spans="1:7" x14ac:dyDescent="0.2">
      <c r="A249">
        <v>248</v>
      </c>
      <c r="B249">
        <v>9.6328259999999997</v>
      </c>
      <c r="C249">
        <v>14.653444</v>
      </c>
      <c r="D249">
        <v>27.752638000000001</v>
      </c>
      <c r="E249">
        <v>47.578096000000002</v>
      </c>
      <c r="F249">
        <v>90.391159000000002</v>
      </c>
      <c r="G249">
        <v>204.21552700000001</v>
      </c>
    </row>
    <row r="250" spans="1:7" x14ac:dyDescent="0.2">
      <c r="A250">
        <v>249</v>
      </c>
      <c r="B250">
        <v>9.7787380000000006</v>
      </c>
      <c r="C250">
        <v>14.791012</v>
      </c>
      <c r="D250">
        <v>27.734279999999998</v>
      </c>
      <c r="E250">
        <v>47.579526999999999</v>
      </c>
      <c r="F250">
        <v>90.598821999999998</v>
      </c>
      <c r="G250">
        <v>204.38456500000001</v>
      </c>
    </row>
    <row r="251" spans="1:7" x14ac:dyDescent="0.2">
      <c r="A251">
        <v>250</v>
      </c>
      <c r="B251">
        <v>9.7060200000000005</v>
      </c>
      <c r="C251">
        <v>14.596939000000001</v>
      </c>
      <c r="D251">
        <v>27.679682</v>
      </c>
      <c r="E251">
        <v>47.607660000000003</v>
      </c>
      <c r="F251">
        <v>90.617418000000001</v>
      </c>
      <c r="G251">
        <v>204.56409500000001</v>
      </c>
    </row>
    <row r="252" spans="1:7" x14ac:dyDescent="0.2">
      <c r="A252">
        <v>251</v>
      </c>
      <c r="B252">
        <v>9.6664429999999992</v>
      </c>
      <c r="C252">
        <v>14.652013999999999</v>
      </c>
      <c r="D252">
        <v>27.603864999999999</v>
      </c>
      <c r="E252">
        <v>47.600268999999997</v>
      </c>
      <c r="F252">
        <v>90.674638999999999</v>
      </c>
      <c r="G252">
        <v>204.72598099999999</v>
      </c>
    </row>
    <row r="253" spans="1:7" x14ac:dyDescent="0.2">
      <c r="A253">
        <v>252</v>
      </c>
      <c r="B253">
        <v>9.6871849999999995</v>
      </c>
      <c r="C253">
        <v>14.616728</v>
      </c>
      <c r="D253">
        <v>27.696847999999999</v>
      </c>
      <c r="E253">
        <v>47.656536000000003</v>
      </c>
      <c r="F253">
        <v>90.747833</v>
      </c>
      <c r="G253">
        <v>204.853296</v>
      </c>
    </row>
    <row r="254" spans="1:7" x14ac:dyDescent="0.2">
      <c r="A254">
        <v>253</v>
      </c>
      <c r="B254">
        <v>9.703398</v>
      </c>
      <c r="C254">
        <v>14.795064999999999</v>
      </c>
      <c r="D254">
        <v>27.735949000000002</v>
      </c>
      <c r="E254">
        <v>47.792673000000001</v>
      </c>
      <c r="F254">
        <v>90.798855000000003</v>
      </c>
      <c r="G254">
        <v>205.02400399999999</v>
      </c>
    </row>
    <row r="255" spans="1:7" x14ac:dyDescent="0.2">
      <c r="A255">
        <v>254</v>
      </c>
      <c r="B255">
        <v>9.7653870000000005</v>
      </c>
      <c r="C255">
        <v>14.734983</v>
      </c>
      <c r="D255">
        <v>27.749538000000001</v>
      </c>
      <c r="E255">
        <v>47.812223000000003</v>
      </c>
      <c r="F255">
        <v>90.989350999999999</v>
      </c>
      <c r="G255">
        <v>205.205917</v>
      </c>
    </row>
    <row r="256" spans="1:7" x14ac:dyDescent="0.2">
      <c r="A256">
        <v>255</v>
      </c>
      <c r="B256">
        <v>9.8297600000000003</v>
      </c>
      <c r="C256">
        <v>14.710903</v>
      </c>
      <c r="D256">
        <v>27.741194</v>
      </c>
      <c r="E256">
        <v>47.886133000000001</v>
      </c>
      <c r="F256">
        <v>91.021061000000003</v>
      </c>
      <c r="G256">
        <v>205.461502</v>
      </c>
    </row>
    <row r="257" spans="1:7" x14ac:dyDescent="0.2">
      <c r="A257">
        <v>256</v>
      </c>
      <c r="B257">
        <v>9.9539760000000008</v>
      </c>
      <c r="C257">
        <v>14.742136</v>
      </c>
      <c r="D257">
        <v>27.859926000000002</v>
      </c>
      <c r="E257">
        <v>47.933577999999997</v>
      </c>
      <c r="F257">
        <v>91.101884999999996</v>
      </c>
      <c r="G257">
        <v>205.47556900000001</v>
      </c>
    </row>
    <row r="258" spans="1:7" x14ac:dyDescent="0.2">
      <c r="A258">
        <v>257</v>
      </c>
      <c r="B258">
        <v>10.663508999999999</v>
      </c>
      <c r="C258">
        <v>15.644550000000001</v>
      </c>
      <c r="D258">
        <v>33.111811000000003</v>
      </c>
      <c r="E258">
        <v>53.538083999999998</v>
      </c>
      <c r="F258">
        <v>96.094607999999994</v>
      </c>
      <c r="G258">
        <v>217.20838499999999</v>
      </c>
    </row>
    <row r="259" spans="1:7" x14ac:dyDescent="0.2">
      <c r="A259">
        <v>258</v>
      </c>
      <c r="B259">
        <v>10.658979</v>
      </c>
      <c r="C259">
        <v>15.558242999999999</v>
      </c>
      <c r="D259">
        <v>33.117770999999998</v>
      </c>
      <c r="E259">
        <v>53.594828</v>
      </c>
      <c r="F259">
        <v>96.30847</v>
      </c>
      <c r="G259">
        <v>217.24891700000001</v>
      </c>
    </row>
    <row r="260" spans="1:7" x14ac:dyDescent="0.2">
      <c r="A260">
        <v>259</v>
      </c>
      <c r="B260">
        <v>10.665417</v>
      </c>
      <c r="C260">
        <v>15.643834999999999</v>
      </c>
      <c r="D260">
        <v>33.146380999999998</v>
      </c>
      <c r="E260">
        <v>53.555250000000001</v>
      </c>
      <c r="F260">
        <v>96.302986000000004</v>
      </c>
      <c r="G260">
        <v>217.38409999999999</v>
      </c>
    </row>
    <row r="261" spans="1:7" x14ac:dyDescent="0.2">
      <c r="A261">
        <v>260</v>
      </c>
      <c r="B261">
        <v>10.694742</v>
      </c>
      <c r="C261">
        <v>15.650511</v>
      </c>
      <c r="D261">
        <v>33.257961000000002</v>
      </c>
      <c r="E261">
        <v>53.865670999999999</v>
      </c>
      <c r="F261">
        <v>96.348763000000005</v>
      </c>
      <c r="G261">
        <v>217.63825399999999</v>
      </c>
    </row>
    <row r="262" spans="1:7" x14ac:dyDescent="0.2">
      <c r="A262">
        <v>261</v>
      </c>
      <c r="B262">
        <v>10.758877</v>
      </c>
      <c r="C262">
        <v>15.499592</v>
      </c>
      <c r="D262">
        <v>33.194780000000002</v>
      </c>
      <c r="E262">
        <v>53.639888999999997</v>
      </c>
      <c r="F262">
        <v>96.516609000000003</v>
      </c>
      <c r="G262">
        <v>217.543125</v>
      </c>
    </row>
    <row r="263" spans="1:7" x14ac:dyDescent="0.2">
      <c r="A263">
        <v>262</v>
      </c>
      <c r="B263">
        <v>10.631084</v>
      </c>
      <c r="C263">
        <v>15.518903999999999</v>
      </c>
      <c r="D263">
        <v>33.426045999999999</v>
      </c>
      <c r="E263">
        <v>53.761243999999998</v>
      </c>
      <c r="F263">
        <v>96.618891000000005</v>
      </c>
      <c r="G263">
        <v>217.77510599999999</v>
      </c>
    </row>
    <row r="264" spans="1:7" x14ac:dyDescent="0.2">
      <c r="A264">
        <v>263</v>
      </c>
      <c r="B264">
        <v>10.554790000000001</v>
      </c>
      <c r="C264">
        <v>15.585184</v>
      </c>
      <c r="D264">
        <v>33.494233999999999</v>
      </c>
      <c r="E264">
        <v>53.910732000000003</v>
      </c>
      <c r="F264">
        <v>98.428248999999994</v>
      </c>
      <c r="G264">
        <v>217.967749</v>
      </c>
    </row>
    <row r="265" spans="1:7" x14ac:dyDescent="0.2">
      <c r="A265">
        <v>264</v>
      </c>
      <c r="B265">
        <v>10.666847000000001</v>
      </c>
      <c r="C265">
        <v>15.481949</v>
      </c>
      <c r="D265">
        <v>33.431767999999998</v>
      </c>
      <c r="E265">
        <v>53.895235</v>
      </c>
      <c r="F265">
        <v>98.490476999999998</v>
      </c>
      <c r="G265">
        <v>218.05787100000001</v>
      </c>
    </row>
    <row r="266" spans="1:7" x14ac:dyDescent="0.2">
      <c r="A266">
        <v>265</v>
      </c>
      <c r="B266">
        <v>10.662317</v>
      </c>
      <c r="C266">
        <v>15.543699</v>
      </c>
      <c r="D266">
        <v>33.490181</v>
      </c>
      <c r="E266">
        <v>53.910254999999999</v>
      </c>
      <c r="F266">
        <v>98.451614000000006</v>
      </c>
      <c r="G266">
        <v>218.22810200000001</v>
      </c>
    </row>
    <row r="267" spans="1:7" x14ac:dyDescent="0.2">
      <c r="A267">
        <v>266</v>
      </c>
      <c r="B267">
        <v>10.762453000000001</v>
      </c>
      <c r="C267">
        <v>15.595675</v>
      </c>
      <c r="D267">
        <v>33.571005</v>
      </c>
      <c r="E267">
        <v>54.018497000000004</v>
      </c>
      <c r="F267">
        <v>98.536015000000006</v>
      </c>
      <c r="G267">
        <v>218.397141</v>
      </c>
    </row>
    <row r="268" spans="1:7" x14ac:dyDescent="0.2">
      <c r="A268">
        <v>267</v>
      </c>
      <c r="B268">
        <v>10.648726999999999</v>
      </c>
      <c r="C268">
        <v>15.603304</v>
      </c>
      <c r="D268">
        <v>33.505678000000003</v>
      </c>
      <c r="E268">
        <v>53.986072999999998</v>
      </c>
      <c r="F268">
        <v>98.578452999999996</v>
      </c>
      <c r="G268">
        <v>218.56999400000001</v>
      </c>
    </row>
    <row r="269" spans="1:7" x14ac:dyDescent="0.2">
      <c r="A269">
        <v>268</v>
      </c>
      <c r="B269">
        <v>10.688305</v>
      </c>
      <c r="C269">
        <v>15.504122000000001</v>
      </c>
      <c r="D269">
        <v>33.616066000000004</v>
      </c>
      <c r="E269">
        <v>54.032086999999997</v>
      </c>
      <c r="F269">
        <v>98.670483000000004</v>
      </c>
      <c r="G269">
        <v>218.70279300000001</v>
      </c>
    </row>
    <row r="270" spans="1:7" x14ac:dyDescent="0.2">
      <c r="A270">
        <v>269</v>
      </c>
      <c r="B270">
        <v>10.731697</v>
      </c>
      <c r="C270">
        <v>15.588521999999999</v>
      </c>
      <c r="D270">
        <v>33.548355000000001</v>
      </c>
      <c r="E270">
        <v>54.101467</v>
      </c>
      <c r="F270">
        <v>98.871230999999995</v>
      </c>
      <c r="G270">
        <v>218.71686</v>
      </c>
    </row>
    <row r="271" spans="1:7" x14ac:dyDescent="0.2">
      <c r="A271">
        <v>270</v>
      </c>
      <c r="B271">
        <v>10.727406</v>
      </c>
      <c r="C271">
        <v>15.677690999999999</v>
      </c>
      <c r="D271">
        <v>33.594608000000001</v>
      </c>
      <c r="E271">
        <v>54.205418000000002</v>
      </c>
      <c r="F271">
        <v>98.867892999999995</v>
      </c>
      <c r="G271">
        <v>218.99843200000001</v>
      </c>
    </row>
    <row r="272" spans="1:7" x14ac:dyDescent="0.2">
      <c r="A272">
        <v>271</v>
      </c>
      <c r="B272">
        <v>10.649443</v>
      </c>
      <c r="C272">
        <v>15.638351</v>
      </c>
      <c r="D272">
        <v>33.760786000000003</v>
      </c>
      <c r="E272">
        <v>54.192543000000001</v>
      </c>
      <c r="F272">
        <v>98.997831000000005</v>
      </c>
      <c r="G272">
        <v>219.22397599999999</v>
      </c>
    </row>
    <row r="273" spans="1:7" x14ac:dyDescent="0.2">
      <c r="A273">
        <v>272</v>
      </c>
      <c r="B273">
        <v>10.722398999999999</v>
      </c>
      <c r="C273">
        <v>15.650748999999999</v>
      </c>
      <c r="D273">
        <v>33.736705999999998</v>
      </c>
      <c r="E273">
        <v>54.184674999999999</v>
      </c>
      <c r="F273">
        <v>99.124193000000005</v>
      </c>
      <c r="G273">
        <v>219.232798</v>
      </c>
    </row>
    <row r="274" spans="1:7" x14ac:dyDescent="0.2">
      <c r="A274">
        <v>273</v>
      </c>
      <c r="B274">
        <v>10.826349</v>
      </c>
      <c r="C274">
        <v>15.655279</v>
      </c>
      <c r="D274">
        <v>33.684015000000002</v>
      </c>
      <c r="E274">
        <v>54.309845000000003</v>
      </c>
      <c r="F274">
        <v>99.163770999999997</v>
      </c>
      <c r="G274">
        <v>219.36297400000001</v>
      </c>
    </row>
    <row r="275" spans="1:7" x14ac:dyDescent="0.2">
      <c r="A275">
        <v>274</v>
      </c>
      <c r="B275">
        <v>10.823010999999999</v>
      </c>
      <c r="C275">
        <v>15.721321</v>
      </c>
      <c r="D275">
        <v>33.868074</v>
      </c>
      <c r="E275">
        <v>54.323196000000003</v>
      </c>
      <c r="F275">
        <v>99.268197999999998</v>
      </c>
      <c r="G275">
        <v>219.564438</v>
      </c>
    </row>
    <row r="276" spans="1:7" x14ac:dyDescent="0.2">
      <c r="A276">
        <v>275</v>
      </c>
      <c r="B276">
        <v>10.709286000000001</v>
      </c>
      <c r="C276">
        <v>15.720129</v>
      </c>
      <c r="D276">
        <v>33.855437999999999</v>
      </c>
      <c r="E276">
        <v>54.277658000000002</v>
      </c>
      <c r="F276">
        <v>99.364041999999998</v>
      </c>
      <c r="G276">
        <v>219.729185</v>
      </c>
    </row>
    <row r="277" spans="1:7" x14ac:dyDescent="0.2">
      <c r="A277">
        <v>276</v>
      </c>
      <c r="B277">
        <v>10.672091999999999</v>
      </c>
      <c r="C277">
        <v>15.755653000000001</v>
      </c>
      <c r="D277">
        <v>33.790588</v>
      </c>
      <c r="E277">
        <v>54.368972999999997</v>
      </c>
      <c r="F277">
        <v>99.386930000000007</v>
      </c>
      <c r="G277">
        <v>219.83933400000001</v>
      </c>
    </row>
    <row r="278" spans="1:7" x14ac:dyDescent="0.2">
      <c r="A278">
        <v>277</v>
      </c>
      <c r="B278">
        <v>10.8428</v>
      </c>
      <c r="C278">
        <v>15.678406000000001</v>
      </c>
      <c r="D278">
        <v>33.892870000000002</v>
      </c>
      <c r="E278">
        <v>54.508448000000001</v>
      </c>
      <c r="F278">
        <v>99.513768999999996</v>
      </c>
      <c r="G278">
        <v>220.13855000000001</v>
      </c>
    </row>
    <row r="279" spans="1:7" x14ac:dyDescent="0.2">
      <c r="A279">
        <v>278</v>
      </c>
      <c r="B279">
        <v>10.787487</v>
      </c>
      <c r="C279">
        <v>15.741825</v>
      </c>
      <c r="D279">
        <v>33.9818</v>
      </c>
      <c r="E279">
        <v>54.519891999999999</v>
      </c>
      <c r="F279">
        <v>99.568605000000005</v>
      </c>
      <c r="G279">
        <v>220.22581099999999</v>
      </c>
    </row>
    <row r="280" spans="1:7" x14ac:dyDescent="0.2">
      <c r="A280">
        <v>279</v>
      </c>
      <c r="B280">
        <v>10.812521</v>
      </c>
      <c r="C280">
        <v>15.748977999999999</v>
      </c>
      <c r="D280">
        <v>33.916711999999997</v>
      </c>
      <c r="E280">
        <v>54.604768999999997</v>
      </c>
      <c r="F280">
        <v>99.614382000000006</v>
      </c>
      <c r="G280">
        <v>220.47066699999999</v>
      </c>
    </row>
    <row r="281" spans="1:7" x14ac:dyDescent="0.2">
      <c r="A281">
        <v>280</v>
      </c>
      <c r="B281">
        <v>10.683059999999999</v>
      </c>
      <c r="C281">
        <v>15.868664000000001</v>
      </c>
      <c r="D281">
        <v>34.001350000000002</v>
      </c>
      <c r="E281">
        <v>54.592847999999996</v>
      </c>
      <c r="F281">
        <v>99.764109000000005</v>
      </c>
      <c r="G281">
        <v>220.55315999999999</v>
      </c>
    </row>
    <row r="282" spans="1:7" x14ac:dyDescent="0.2">
      <c r="A282">
        <v>281</v>
      </c>
      <c r="B282">
        <v>10.852337</v>
      </c>
      <c r="C282">
        <v>15.827655999999999</v>
      </c>
      <c r="D282">
        <v>33.904076000000003</v>
      </c>
      <c r="E282">
        <v>54.577351</v>
      </c>
      <c r="F282">
        <v>99.81823</v>
      </c>
      <c r="G282">
        <v>220.704317</v>
      </c>
    </row>
    <row r="283" spans="1:7" x14ac:dyDescent="0.2">
      <c r="A283">
        <v>282</v>
      </c>
      <c r="B283">
        <v>10.737658</v>
      </c>
      <c r="C283">
        <v>15.831947</v>
      </c>
      <c r="D283">
        <v>34.108162</v>
      </c>
      <c r="E283">
        <v>54.618358999999998</v>
      </c>
      <c r="F283">
        <v>99.836111000000002</v>
      </c>
      <c r="G283">
        <v>220.93892099999999</v>
      </c>
    </row>
    <row r="284" spans="1:7" x14ac:dyDescent="0.2">
      <c r="A284">
        <v>283</v>
      </c>
      <c r="B284">
        <v>10.829449</v>
      </c>
      <c r="C284">
        <v>15.847206</v>
      </c>
      <c r="D284">
        <v>34.060955</v>
      </c>
      <c r="E284">
        <v>54.628849000000002</v>
      </c>
      <c r="F284">
        <v>99.932432000000006</v>
      </c>
      <c r="G284">
        <v>221.05097799999999</v>
      </c>
    </row>
    <row r="285" spans="1:7" x14ac:dyDescent="0.2">
      <c r="A285">
        <v>284</v>
      </c>
      <c r="B285">
        <v>10.749578</v>
      </c>
      <c r="C285">
        <v>15.843152999999999</v>
      </c>
      <c r="D285">
        <v>34.069777000000002</v>
      </c>
      <c r="E285">
        <v>54.679631999999998</v>
      </c>
      <c r="F285">
        <v>100.031137</v>
      </c>
      <c r="G285">
        <v>221.25339500000001</v>
      </c>
    </row>
    <row r="286" spans="1:7" x14ac:dyDescent="0.2">
      <c r="A286">
        <v>285</v>
      </c>
      <c r="B286">
        <v>10.934590999999999</v>
      </c>
      <c r="C286">
        <v>15.818118999999999</v>
      </c>
      <c r="D286">
        <v>34.074782999999996</v>
      </c>
      <c r="E286">
        <v>54.802655999999999</v>
      </c>
      <c r="F286">
        <v>100.05617100000001</v>
      </c>
      <c r="G286">
        <v>221.54760400000001</v>
      </c>
    </row>
    <row r="287" spans="1:7" x14ac:dyDescent="0.2">
      <c r="A287">
        <v>286</v>
      </c>
      <c r="B287">
        <v>10.95295</v>
      </c>
      <c r="C287">
        <v>15.911579</v>
      </c>
      <c r="D287">
        <v>34.115552999999998</v>
      </c>
      <c r="E287">
        <v>54.862976000000003</v>
      </c>
      <c r="F287">
        <v>100.244522</v>
      </c>
      <c r="G287">
        <v>221.55117999999999</v>
      </c>
    </row>
    <row r="288" spans="1:7" x14ac:dyDescent="0.2">
      <c r="A288">
        <v>287</v>
      </c>
      <c r="B288">
        <v>10.914802999999999</v>
      </c>
      <c r="C288">
        <v>15.891313999999999</v>
      </c>
      <c r="D288">
        <v>34.190415999999999</v>
      </c>
      <c r="E288">
        <v>54.869889999999998</v>
      </c>
      <c r="F288">
        <v>100.317955</v>
      </c>
      <c r="G288">
        <v>221.71545</v>
      </c>
    </row>
    <row r="289" spans="1:7" x14ac:dyDescent="0.2">
      <c r="A289">
        <v>288</v>
      </c>
      <c r="B289">
        <v>10.752916000000001</v>
      </c>
      <c r="C289">
        <v>15.858412</v>
      </c>
      <c r="D289">
        <v>34.224749000000003</v>
      </c>
      <c r="E289">
        <v>54.902315000000002</v>
      </c>
      <c r="F289">
        <v>100.334406</v>
      </c>
      <c r="G289">
        <v>221.93336500000001</v>
      </c>
    </row>
    <row r="290" spans="1:7" x14ac:dyDescent="0.2">
      <c r="A290">
        <v>289</v>
      </c>
      <c r="B290">
        <v>10.988235</v>
      </c>
      <c r="C290">
        <v>15.898228</v>
      </c>
      <c r="D290">
        <v>34.245728999999997</v>
      </c>
      <c r="E290">
        <v>54.943800000000003</v>
      </c>
      <c r="F290">
        <v>100.43668700000001</v>
      </c>
      <c r="G290">
        <v>222.198725</v>
      </c>
    </row>
    <row r="291" spans="1:7" x14ac:dyDescent="0.2">
      <c r="A291">
        <v>290</v>
      </c>
      <c r="B291">
        <v>10.898828999999999</v>
      </c>
      <c r="C291">
        <v>15.949488000000001</v>
      </c>
      <c r="D291">
        <v>34.237862</v>
      </c>
      <c r="E291">
        <v>54.893493999999997</v>
      </c>
      <c r="F291">
        <v>100.418806</v>
      </c>
      <c r="G291">
        <v>222.38302200000001</v>
      </c>
    </row>
    <row r="292" spans="1:7" x14ac:dyDescent="0.2">
      <c r="A292">
        <v>291</v>
      </c>
      <c r="B292">
        <v>10.984897999999999</v>
      </c>
      <c r="C292">
        <v>15.950441</v>
      </c>
      <c r="D292">
        <v>34.352778999999998</v>
      </c>
      <c r="E292">
        <v>55.027723000000002</v>
      </c>
      <c r="F292">
        <v>100.564241</v>
      </c>
      <c r="G292">
        <v>222.41759300000001</v>
      </c>
    </row>
    <row r="293" spans="1:7" x14ac:dyDescent="0.2">
      <c r="A293">
        <v>292</v>
      </c>
      <c r="B293">
        <v>10.899305</v>
      </c>
      <c r="C293">
        <v>15.961169999999999</v>
      </c>
      <c r="D293">
        <v>34.345865000000003</v>
      </c>
      <c r="E293">
        <v>55.114984999999997</v>
      </c>
      <c r="F293">
        <v>100.68798099999999</v>
      </c>
      <c r="G293">
        <v>222.68629100000001</v>
      </c>
    </row>
    <row r="294" spans="1:7" x14ac:dyDescent="0.2">
      <c r="A294">
        <v>293</v>
      </c>
      <c r="B294">
        <v>10.926962</v>
      </c>
      <c r="C294">
        <v>15.965462</v>
      </c>
      <c r="D294">
        <v>34.498452999999998</v>
      </c>
      <c r="E294">
        <v>55.278063000000003</v>
      </c>
      <c r="F294">
        <v>100.711584</v>
      </c>
      <c r="G294">
        <v>222.91469599999999</v>
      </c>
    </row>
    <row r="295" spans="1:7" x14ac:dyDescent="0.2">
      <c r="A295">
        <v>294</v>
      </c>
      <c r="B295">
        <v>11.004686</v>
      </c>
      <c r="C295">
        <v>16.015768000000001</v>
      </c>
      <c r="D295">
        <v>34.470320000000001</v>
      </c>
      <c r="E295">
        <v>55.308104</v>
      </c>
      <c r="F295">
        <v>100.898504</v>
      </c>
      <c r="G295">
        <v>222.99552</v>
      </c>
    </row>
    <row r="296" spans="1:7" x14ac:dyDescent="0.2">
      <c r="A296">
        <v>295</v>
      </c>
      <c r="B296">
        <v>10.994911</v>
      </c>
      <c r="C296">
        <v>16.010760999999999</v>
      </c>
      <c r="D296">
        <v>34.514426999999998</v>
      </c>
      <c r="E296">
        <v>55.270671999999998</v>
      </c>
      <c r="F296">
        <v>100.84104499999999</v>
      </c>
      <c r="G296">
        <v>223.425388</v>
      </c>
    </row>
    <row r="297" spans="1:7" x14ac:dyDescent="0.2">
      <c r="A297">
        <v>296</v>
      </c>
      <c r="B297">
        <v>10.923386000000001</v>
      </c>
      <c r="C297">
        <v>15.990973</v>
      </c>
      <c r="D297">
        <v>34.498215000000002</v>
      </c>
      <c r="E297">
        <v>55.165291000000003</v>
      </c>
      <c r="F297">
        <v>100.989103</v>
      </c>
      <c r="G297">
        <v>223.43397100000001</v>
      </c>
    </row>
    <row r="298" spans="1:7" x14ac:dyDescent="0.2">
      <c r="A298">
        <v>297</v>
      </c>
      <c r="B298">
        <v>10.977983</v>
      </c>
      <c r="C298">
        <v>16.053677</v>
      </c>
      <c r="D298">
        <v>34.539223</v>
      </c>
      <c r="E298">
        <v>55.343628000000002</v>
      </c>
      <c r="F298">
        <v>100.956202</v>
      </c>
      <c r="G298">
        <v>223.53935200000001</v>
      </c>
    </row>
    <row r="299" spans="1:7" x14ac:dyDescent="0.2">
      <c r="A299">
        <v>298</v>
      </c>
      <c r="B299">
        <v>11.008739</v>
      </c>
      <c r="C299">
        <v>16.044616999999999</v>
      </c>
      <c r="D299">
        <v>34.603357000000003</v>
      </c>
      <c r="E299">
        <v>55.419207</v>
      </c>
      <c r="F299">
        <v>101.110935</v>
      </c>
      <c r="G299">
        <v>223.889589</v>
      </c>
    </row>
    <row r="300" spans="1:7" x14ac:dyDescent="0.2">
      <c r="A300">
        <v>299</v>
      </c>
      <c r="B300">
        <v>11.004686</v>
      </c>
      <c r="C300">
        <v>16.081572000000001</v>
      </c>
      <c r="D300">
        <v>34.619092999999999</v>
      </c>
      <c r="E300">
        <v>55.590390999999997</v>
      </c>
      <c r="F300">
        <v>101.08518599999999</v>
      </c>
      <c r="G300">
        <v>223.96445299999999</v>
      </c>
    </row>
    <row r="301" spans="1:7" x14ac:dyDescent="0.2">
      <c r="A301">
        <v>300</v>
      </c>
      <c r="B301">
        <v>11.049747</v>
      </c>
      <c r="C301">
        <v>15.979051999999999</v>
      </c>
      <c r="D301">
        <v>34.640551000000002</v>
      </c>
      <c r="E301">
        <v>55.438042000000003</v>
      </c>
      <c r="F301">
        <v>101.150751</v>
      </c>
      <c r="G301">
        <v>224.190235</v>
      </c>
    </row>
    <row r="302" spans="1:7" x14ac:dyDescent="0.2">
      <c r="A302">
        <v>301</v>
      </c>
      <c r="B302">
        <v>11.130333</v>
      </c>
      <c r="C302">
        <v>16.072749999999999</v>
      </c>
      <c r="D302">
        <v>34.715651999999999</v>
      </c>
      <c r="E302">
        <v>55.410384999999998</v>
      </c>
      <c r="F302">
        <v>101.22752199999999</v>
      </c>
      <c r="G302">
        <v>224.411011</v>
      </c>
    </row>
    <row r="303" spans="1:7" x14ac:dyDescent="0.2">
      <c r="A303">
        <v>302</v>
      </c>
      <c r="B303">
        <v>11.023282999999999</v>
      </c>
      <c r="C303">
        <v>16.035557000000001</v>
      </c>
      <c r="D303">
        <v>34.641266000000002</v>
      </c>
      <c r="E303">
        <v>55.525540999999997</v>
      </c>
      <c r="F303">
        <v>101.32265099999999</v>
      </c>
      <c r="G303">
        <v>224.634647</v>
      </c>
    </row>
    <row r="304" spans="1:7" x14ac:dyDescent="0.2">
      <c r="A304">
        <v>303</v>
      </c>
      <c r="B304">
        <v>10.999203</v>
      </c>
      <c r="C304">
        <v>16.174316000000001</v>
      </c>
      <c r="D304">
        <v>34.725428000000001</v>
      </c>
      <c r="E304">
        <v>55.569648999999998</v>
      </c>
      <c r="F304">
        <v>101.45568799999999</v>
      </c>
      <c r="G304">
        <v>224.87783400000001</v>
      </c>
    </row>
    <row r="305" spans="1:7" x14ac:dyDescent="0.2">
      <c r="A305">
        <v>304</v>
      </c>
      <c r="B305">
        <v>11.033296999999999</v>
      </c>
      <c r="C305">
        <v>16.098738000000001</v>
      </c>
      <c r="D305">
        <v>34.707785000000001</v>
      </c>
      <c r="E305">
        <v>55.616379000000002</v>
      </c>
      <c r="F305">
        <v>101.561785</v>
      </c>
      <c r="G305">
        <v>224.89857699999999</v>
      </c>
    </row>
    <row r="306" spans="1:7" x14ac:dyDescent="0.2">
      <c r="A306">
        <v>305</v>
      </c>
      <c r="B306">
        <v>10.879517</v>
      </c>
      <c r="C306">
        <v>16.145706000000001</v>
      </c>
      <c r="D306">
        <v>34.852505000000001</v>
      </c>
      <c r="E306">
        <v>55.675744999999999</v>
      </c>
      <c r="F306">
        <v>101.621628</v>
      </c>
      <c r="G306">
        <v>225.192308</v>
      </c>
    </row>
    <row r="307" spans="1:7" x14ac:dyDescent="0.2">
      <c r="A307">
        <v>306</v>
      </c>
      <c r="B307">
        <v>11.099815</v>
      </c>
      <c r="C307">
        <v>16.130924</v>
      </c>
      <c r="D307">
        <v>34.795760999999999</v>
      </c>
      <c r="E307">
        <v>55.730103999999997</v>
      </c>
      <c r="F307">
        <v>101.730824</v>
      </c>
      <c r="G307">
        <v>225.55327399999999</v>
      </c>
    </row>
    <row r="308" spans="1:7" x14ac:dyDescent="0.2">
      <c r="A308">
        <v>307</v>
      </c>
      <c r="B308">
        <v>11.102437999999999</v>
      </c>
      <c r="C308">
        <v>16.21604</v>
      </c>
      <c r="D308">
        <v>34.846544000000002</v>
      </c>
      <c r="E308">
        <v>55.858134999999997</v>
      </c>
      <c r="F308">
        <v>101.749182</v>
      </c>
      <c r="G308">
        <v>225.600481</v>
      </c>
    </row>
    <row r="309" spans="1:7" x14ac:dyDescent="0.2">
      <c r="A309">
        <v>308</v>
      </c>
      <c r="B309">
        <v>11.183738999999999</v>
      </c>
      <c r="C309">
        <v>16.255856000000001</v>
      </c>
      <c r="D309">
        <v>34.949303</v>
      </c>
      <c r="E309">
        <v>55.888413999999997</v>
      </c>
      <c r="F309">
        <v>101.839066</v>
      </c>
      <c r="G309">
        <v>225.861311</v>
      </c>
    </row>
    <row r="310" spans="1:7" x14ac:dyDescent="0.2">
      <c r="A310">
        <v>309</v>
      </c>
      <c r="B310">
        <v>10.957955999999999</v>
      </c>
      <c r="C310">
        <v>16.189336999999998</v>
      </c>
      <c r="D310">
        <v>35.043239999999997</v>
      </c>
      <c r="E310">
        <v>55.975676</v>
      </c>
      <c r="F310">
        <v>101.89724</v>
      </c>
      <c r="G310">
        <v>226.257801</v>
      </c>
    </row>
    <row r="311" spans="1:7" x14ac:dyDescent="0.2">
      <c r="A311">
        <v>310</v>
      </c>
      <c r="B311">
        <v>11.131287</v>
      </c>
      <c r="C311">
        <v>16.199589</v>
      </c>
      <c r="D311">
        <v>35.054445000000001</v>
      </c>
      <c r="E311">
        <v>56.030749999999998</v>
      </c>
      <c r="F311">
        <v>101.989508</v>
      </c>
      <c r="G311">
        <v>226.32527400000001</v>
      </c>
    </row>
    <row r="312" spans="1:7" x14ac:dyDescent="0.2">
      <c r="A312">
        <v>311</v>
      </c>
      <c r="B312">
        <v>11.123419</v>
      </c>
      <c r="C312">
        <v>16.271830000000001</v>
      </c>
      <c r="D312">
        <v>35.048723000000003</v>
      </c>
      <c r="E312">
        <v>56.146383</v>
      </c>
      <c r="F312">
        <v>102.046728</v>
      </c>
      <c r="G312">
        <v>226.52888300000001</v>
      </c>
    </row>
    <row r="313" spans="1:7" x14ac:dyDescent="0.2">
      <c r="A313">
        <v>312</v>
      </c>
      <c r="B313">
        <v>11.09314</v>
      </c>
      <c r="C313">
        <v>16.321182</v>
      </c>
      <c r="D313">
        <v>35.105227999999997</v>
      </c>
      <c r="E313">
        <v>56.074381000000002</v>
      </c>
      <c r="F313">
        <v>102.196932</v>
      </c>
      <c r="G313">
        <v>226.710081</v>
      </c>
    </row>
    <row r="314" spans="1:7" x14ac:dyDescent="0.2">
      <c r="A314">
        <v>313</v>
      </c>
      <c r="B314">
        <v>11.024952000000001</v>
      </c>
      <c r="C314">
        <v>16.321421000000001</v>
      </c>
      <c r="D314">
        <v>35.156488000000003</v>
      </c>
      <c r="E314">
        <v>56.071758000000003</v>
      </c>
      <c r="F314">
        <v>102.183819</v>
      </c>
      <c r="G314">
        <v>226.96065899999999</v>
      </c>
    </row>
    <row r="315" spans="1:7" x14ac:dyDescent="0.2">
      <c r="A315">
        <v>314</v>
      </c>
      <c r="B315">
        <v>11.191845000000001</v>
      </c>
      <c r="C315">
        <v>16.336679</v>
      </c>
      <c r="D315">
        <v>35.085439999999998</v>
      </c>
      <c r="E315">
        <v>56.239367000000001</v>
      </c>
      <c r="F315">
        <v>102.297544</v>
      </c>
      <c r="G315">
        <v>227.130651</v>
      </c>
    </row>
    <row r="316" spans="1:7" x14ac:dyDescent="0.2">
      <c r="A316">
        <v>315</v>
      </c>
      <c r="B316">
        <v>11.243819999999999</v>
      </c>
      <c r="C316">
        <v>16.372204</v>
      </c>
      <c r="D316">
        <v>35.253048</v>
      </c>
      <c r="E316">
        <v>56.321382999999997</v>
      </c>
      <c r="F316">
        <v>102.41437000000001</v>
      </c>
      <c r="G316">
        <v>227.37956</v>
      </c>
    </row>
    <row r="317" spans="1:7" x14ac:dyDescent="0.2">
      <c r="A317">
        <v>316</v>
      </c>
      <c r="B317">
        <v>11.083364</v>
      </c>
      <c r="C317">
        <v>16.353846000000001</v>
      </c>
      <c r="D317">
        <v>35.275221000000002</v>
      </c>
      <c r="E317">
        <v>56.347132000000002</v>
      </c>
      <c r="F317">
        <v>102.462053</v>
      </c>
      <c r="G317">
        <v>227.49137899999999</v>
      </c>
    </row>
    <row r="318" spans="1:7" x14ac:dyDescent="0.2">
      <c r="A318">
        <v>317</v>
      </c>
      <c r="B318">
        <v>11.048079</v>
      </c>
      <c r="C318">
        <v>16.352654000000001</v>
      </c>
      <c r="D318">
        <v>35.212755000000001</v>
      </c>
      <c r="E318">
        <v>56.319474999999997</v>
      </c>
      <c r="F318">
        <v>102.583885</v>
      </c>
      <c r="G318">
        <v>227.707863</v>
      </c>
    </row>
    <row r="319" spans="1:7" x14ac:dyDescent="0.2">
      <c r="A319">
        <v>318</v>
      </c>
      <c r="B319">
        <v>11.218309</v>
      </c>
      <c r="C319">
        <v>16.481400000000001</v>
      </c>
      <c r="D319">
        <v>35.353661000000002</v>
      </c>
      <c r="E319">
        <v>56.502819000000002</v>
      </c>
      <c r="F319">
        <v>102.759838</v>
      </c>
      <c r="G319">
        <v>227.79107099999999</v>
      </c>
    </row>
    <row r="320" spans="1:7" x14ac:dyDescent="0.2">
      <c r="A320">
        <v>319</v>
      </c>
      <c r="B320">
        <v>11.176586</v>
      </c>
      <c r="C320">
        <v>16.430855000000001</v>
      </c>
      <c r="D320">
        <v>35.394191999999997</v>
      </c>
      <c r="E320">
        <v>56.366205000000001</v>
      </c>
      <c r="F320">
        <v>102.804422</v>
      </c>
      <c r="G320">
        <v>228.13939999999999</v>
      </c>
    </row>
    <row r="321" spans="1:7" x14ac:dyDescent="0.2">
      <c r="A321">
        <v>320</v>
      </c>
      <c r="B321">
        <v>11.121988</v>
      </c>
      <c r="C321">
        <v>16.424178999999999</v>
      </c>
      <c r="D321">
        <v>35.342216000000001</v>
      </c>
      <c r="E321">
        <v>56.569814999999998</v>
      </c>
      <c r="F321">
        <v>102.87666299999999</v>
      </c>
      <c r="G321">
        <v>228.233814</v>
      </c>
    </row>
    <row r="322" spans="1:7" x14ac:dyDescent="0.2">
      <c r="A322">
        <v>321</v>
      </c>
      <c r="B322">
        <v>11.168957000000001</v>
      </c>
      <c r="C322">
        <v>17.056704</v>
      </c>
      <c r="D322">
        <v>35.753965000000001</v>
      </c>
      <c r="E322">
        <v>57.388066999999999</v>
      </c>
      <c r="F322">
        <v>102.891445</v>
      </c>
      <c r="G322">
        <v>228.48415399999999</v>
      </c>
    </row>
    <row r="323" spans="1:7" x14ac:dyDescent="0.2">
      <c r="A323">
        <v>322</v>
      </c>
      <c r="B323">
        <v>11.322737</v>
      </c>
      <c r="C323">
        <v>17.056464999999999</v>
      </c>
      <c r="D323">
        <v>35.919189000000003</v>
      </c>
      <c r="E323">
        <v>57.511091</v>
      </c>
      <c r="F323">
        <v>103.01733</v>
      </c>
      <c r="G323">
        <v>228.88112100000001</v>
      </c>
    </row>
    <row r="324" spans="1:7" x14ac:dyDescent="0.2">
      <c r="A324">
        <v>323</v>
      </c>
      <c r="B324">
        <v>11.284827999999999</v>
      </c>
      <c r="C324">
        <v>17.178774000000001</v>
      </c>
      <c r="D324">
        <v>35.929440999999997</v>
      </c>
      <c r="E324">
        <v>57.361364000000002</v>
      </c>
      <c r="F324">
        <v>103.05428499999999</v>
      </c>
      <c r="G324">
        <v>229.014397</v>
      </c>
    </row>
    <row r="325" spans="1:7" x14ac:dyDescent="0.2">
      <c r="A325">
        <v>324</v>
      </c>
      <c r="B325">
        <v>11.252642</v>
      </c>
      <c r="C325">
        <v>17.073153999999999</v>
      </c>
      <c r="D325">
        <v>35.929918000000001</v>
      </c>
      <c r="E325">
        <v>57.322741000000001</v>
      </c>
      <c r="F325">
        <v>103.182316</v>
      </c>
      <c r="G325">
        <v>229.15101100000001</v>
      </c>
    </row>
    <row r="326" spans="1:7" x14ac:dyDescent="0.2">
      <c r="A326">
        <v>325</v>
      </c>
      <c r="B326">
        <v>11.149168</v>
      </c>
      <c r="C326">
        <v>17.23218</v>
      </c>
      <c r="D326">
        <v>36.017656000000002</v>
      </c>
      <c r="E326">
        <v>57.631731000000002</v>
      </c>
      <c r="F326">
        <v>103.23452899999999</v>
      </c>
      <c r="G326">
        <v>229.28071</v>
      </c>
    </row>
    <row r="327" spans="1:7" x14ac:dyDescent="0.2">
      <c r="A327">
        <v>326</v>
      </c>
      <c r="B327">
        <v>11.225939</v>
      </c>
      <c r="C327">
        <v>17.174244000000002</v>
      </c>
      <c r="D327">
        <v>36.076784000000004</v>
      </c>
      <c r="E327">
        <v>57.640791</v>
      </c>
      <c r="F327">
        <v>103.36232200000001</v>
      </c>
      <c r="G327">
        <v>229.65478899999999</v>
      </c>
    </row>
    <row r="328" spans="1:7" x14ac:dyDescent="0.2">
      <c r="A328">
        <v>327</v>
      </c>
      <c r="B328">
        <v>11.27553</v>
      </c>
      <c r="C328">
        <v>17.168759999999999</v>
      </c>
      <c r="D328">
        <v>36.279916999999998</v>
      </c>
      <c r="E328">
        <v>57.672024</v>
      </c>
      <c r="F328">
        <v>103.373289</v>
      </c>
      <c r="G328">
        <v>229.91442699999999</v>
      </c>
    </row>
    <row r="329" spans="1:7" x14ac:dyDescent="0.2">
      <c r="A329">
        <v>328</v>
      </c>
      <c r="B329">
        <v>11.267424</v>
      </c>
      <c r="C329">
        <v>17.103434</v>
      </c>
      <c r="D329">
        <v>36.111832</v>
      </c>
      <c r="E329">
        <v>57.621001999999997</v>
      </c>
      <c r="F329">
        <v>103.48773</v>
      </c>
      <c r="G329">
        <v>229.95185900000001</v>
      </c>
    </row>
    <row r="330" spans="1:7" x14ac:dyDescent="0.2">
      <c r="A330">
        <v>329</v>
      </c>
      <c r="B330">
        <v>11.261702</v>
      </c>
      <c r="C330">
        <v>17.204999999999998</v>
      </c>
      <c r="D330">
        <v>36.108016999999997</v>
      </c>
      <c r="E330">
        <v>57.733536000000001</v>
      </c>
      <c r="F330">
        <v>103.628159</v>
      </c>
      <c r="G330">
        <v>230.30304899999999</v>
      </c>
    </row>
    <row r="331" spans="1:7" x14ac:dyDescent="0.2">
      <c r="A331">
        <v>330</v>
      </c>
      <c r="B331">
        <v>11.257648</v>
      </c>
      <c r="C331">
        <v>17.142057000000001</v>
      </c>
      <c r="D331">
        <v>36.15737</v>
      </c>
      <c r="E331">
        <v>57.780980999999997</v>
      </c>
      <c r="F331">
        <v>103.60050200000001</v>
      </c>
      <c r="G331">
        <v>230.49354600000001</v>
      </c>
    </row>
    <row r="332" spans="1:7" x14ac:dyDescent="0.2">
      <c r="A332">
        <v>331</v>
      </c>
      <c r="B332">
        <v>11.258364</v>
      </c>
      <c r="C332">
        <v>17.178774000000001</v>
      </c>
      <c r="D332">
        <v>36.246060999999997</v>
      </c>
      <c r="E332">
        <v>58.036327</v>
      </c>
      <c r="F332">
        <v>103.741646</v>
      </c>
      <c r="G332">
        <v>230.631351</v>
      </c>
    </row>
    <row r="333" spans="1:7" x14ac:dyDescent="0.2">
      <c r="A333">
        <v>332</v>
      </c>
      <c r="B333">
        <v>11.322498</v>
      </c>
      <c r="C333">
        <v>17.216920999999999</v>
      </c>
      <c r="D333">
        <v>36.283016000000003</v>
      </c>
      <c r="E333">
        <v>58.052778000000004</v>
      </c>
      <c r="F333">
        <v>103.804588</v>
      </c>
      <c r="G333">
        <v>230.789661</v>
      </c>
    </row>
    <row r="334" spans="1:7" x14ac:dyDescent="0.2">
      <c r="A334">
        <v>333</v>
      </c>
      <c r="B334">
        <v>11.187552999999999</v>
      </c>
      <c r="C334">
        <v>17.583846999999999</v>
      </c>
      <c r="D334">
        <v>36.265372999999997</v>
      </c>
      <c r="E334">
        <v>57.967663000000002</v>
      </c>
      <c r="F334">
        <v>103.903532</v>
      </c>
      <c r="G334">
        <v>230.97634300000001</v>
      </c>
    </row>
    <row r="335" spans="1:7" x14ac:dyDescent="0.2">
      <c r="A335">
        <v>334</v>
      </c>
      <c r="B335">
        <v>11.312962000000001</v>
      </c>
      <c r="C335">
        <v>17.663955999999999</v>
      </c>
      <c r="D335">
        <v>36.313772</v>
      </c>
      <c r="E335">
        <v>58.028460000000003</v>
      </c>
      <c r="F335">
        <v>103.979349</v>
      </c>
      <c r="G335">
        <v>231.370687</v>
      </c>
    </row>
    <row r="336" spans="1:7" x14ac:dyDescent="0.2">
      <c r="A336">
        <v>335</v>
      </c>
      <c r="B336">
        <v>11.375904</v>
      </c>
      <c r="C336">
        <v>17.658709999999999</v>
      </c>
      <c r="D336">
        <v>36.34572</v>
      </c>
      <c r="E336">
        <v>58.063029999999998</v>
      </c>
      <c r="F336">
        <v>104.07352400000001</v>
      </c>
      <c r="G336">
        <v>231.58669499999999</v>
      </c>
    </row>
    <row r="337" spans="1:7" x14ac:dyDescent="0.2">
      <c r="A337">
        <v>336</v>
      </c>
      <c r="B337">
        <v>11.275290999999999</v>
      </c>
      <c r="C337">
        <v>17.63916</v>
      </c>
      <c r="D337">
        <v>36.269188</v>
      </c>
      <c r="E337">
        <v>58.273314999999997</v>
      </c>
      <c r="F337">
        <v>104.11858599999999</v>
      </c>
      <c r="G337">
        <v>231.69493700000001</v>
      </c>
    </row>
    <row r="338" spans="1:7" x14ac:dyDescent="0.2">
      <c r="A338">
        <v>337</v>
      </c>
      <c r="B338">
        <v>11.289597000000001</v>
      </c>
      <c r="C338">
        <v>17.625332</v>
      </c>
      <c r="D338">
        <v>36.414146000000002</v>
      </c>
      <c r="E338">
        <v>58.171033999999999</v>
      </c>
      <c r="F338">
        <v>104.18248199999999</v>
      </c>
      <c r="G338">
        <v>231.88900899999999</v>
      </c>
    </row>
    <row r="339" spans="1:7" x14ac:dyDescent="0.2">
      <c r="A339">
        <v>338</v>
      </c>
      <c r="B339">
        <v>11.268139</v>
      </c>
      <c r="C339">
        <v>17.856598000000002</v>
      </c>
      <c r="D339">
        <v>36.398887999999999</v>
      </c>
      <c r="E339">
        <v>58.255910999999998</v>
      </c>
      <c r="F339">
        <v>104.395151</v>
      </c>
      <c r="G339">
        <v>232.11932200000001</v>
      </c>
    </row>
    <row r="340" spans="1:7" x14ac:dyDescent="0.2">
      <c r="A340">
        <v>339</v>
      </c>
      <c r="B340">
        <v>11.412144</v>
      </c>
      <c r="C340">
        <v>17.920017000000001</v>
      </c>
      <c r="D340">
        <v>36.370038999999998</v>
      </c>
      <c r="E340">
        <v>58.518410000000003</v>
      </c>
      <c r="F340">
        <v>104.475498</v>
      </c>
      <c r="G340">
        <v>232.57279399999999</v>
      </c>
    </row>
    <row r="341" spans="1:7" x14ac:dyDescent="0.2">
      <c r="A341">
        <v>340</v>
      </c>
      <c r="B341">
        <v>11.368036</v>
      </c>
      <c r="C341">
        <v>18.027305999999999</v>
      </c>
      <c r="D341">
        <v>36.340237000000002</v>
      </c>
      <c r="E341">
        <v>58.380842000000001</v>
      </c>
      <c r="F341">
        <v>104.58374000000001</v>
      </c>
      <c r="G341">
        <v>232.64098200000001</v>
      </c>
    </row>
    <row r="342" spans="1:7" x14ac:dyDescent="0.2">
      <c r="A342">
        <v>341</v>
      </c>
      <c r="B342">
        <v>11.329651</v>
      </c>
      <c r="C342">
        <v>17.962216999999999</v>
      </c>
      <c r="D342">
        <v>36.412716000000003</v>
      </c>
      <c r="E342">
        <v>58.419943000000004</v>
      </c>
      <c r="F342">
        <v>104.666471</v>
      </c>
      <c r="G342">
        <v>232.81598099999999</v>
      </c>
    </row>
    <row r="343" spans="1:7" x14ac:dyDescent="0.2">
      <c r="A343">
        <v>342</v>
      </c>
      <c r="B343">
        <v>11.288404</v>
      </c>
      <c r="C343">
        <v>18.062830000000002</v>
      </c>
      <c r="D343">
        <v>36.479235000000003</v>
      </c>
      <c r="E343">
        <v>58.451414</v>
      </c>
      <c r="F343">
        <v>104.75659400000001</v>
      </c>
      <c r="G343">
        <v>233.116388</v>
      </c>
    </row>
    <row r="344" spans="1:7" x14ac:dyDescent="0.2">
      <c r="A344">
        <v>343</v>
      </c>
      <c r="B344">
        <v>11.406183</v>
      </c>
      <c r="C344">
        <v>17.951965000000001</v>
      </c>
      <c r="D344">
        <v>36.511898000000002</v>
      </c>
      <c r="E344">
        <v>58.501244</v>
      </c>
      <c r="F344">
        <v>104.767561</v>
      </c>
      <c r="G344">
        <v>233.261347</v>
      </c>
    </row>
    <row r="345" spans="1:7" x14ac:dyDescent="0.2">
      <c r="A345">
        <v>344</v>
      </c>
      <c r="B345">
        <v>11.429548</v>
      </c>
      <c r="C345">
        <v>18.027781999999998</v>
      </c>
      <c r="D345">
        <v>36.524773000000003</v>
      </c>
      <c r="E345">
        <v>58.601618000000002</v>
      </c>
      <c r="F345">
        <v>104.933262</v>
      </c>
      <c r="G345">
        <v>233.265638</v>
      </c>
    </row>
    <row r="346" spans="1:7" x14ac:dyDescent="0.2">
      <c r="A346">
        <v>345</v>
      </c>
      <c r="B346">
        <v>11.405468000000001</v>
      </c>
      <c r="C346">
        <v>17.786026</v>
      </c>
      <c r="D346">
        <v>36.491394</v>
      </c>
      <c r="E346">
        <v>58.635950000000001</v>
      </c>
      <c r="F346">
        <v>105.054855</v>
      </c>
      <c r="G346">
        <v>233.61086800000001</v>
      </c>
    </row>
    <row r="347" spans="1:7" x14ac:dyDescent="0.2">
      <c r="A347">
        <v>346</v>
      </c>
      <c r="B347">
        <v>11.46841</v>
      </c>
      <c r="C347">
        <v>17.771481999999999</v>
      </c>
      <c r="D347">
        <v>36.616087</v>
      </c>
      <c r="E347">
        <v>58.662652999999999</v>
      </c>
      <c r="F347">
        <v>105.00145000000001</v>
      </c>
      <c r="G347">
        <v>233.757496</v>
      </c>
    </row>
    <row r="348" spans="1:7" x14ac:dyDescent="0.2">
      <c r="A348">
        <v>347</v>
      </c>
      <c r="B348">
        <v>11.477709000000001</v>
      </c>
      <c r="C348">
        <v>17.881869999999999</v>
      </c>
      <c r="D348">
        <v>36.523819000000003</v>
      </c>
      <c r="E348">
        <v>58.680295999999998</v>
      </c>
      <c r="F348">
        <v>105.160236</v>
      </c>
      <c r="G348">
        <v>234.075785</v>
      </c>
    </row>
    <row r="349" spans="1:7" x14ac:dyDescent="0.2">
      <c r="A349">
        <v>348</v>
      </c>
      <c r="B349">
        <v>11.493206000000001</v>
      </c>
      <c r="C349">
        <v>17.841816000000001</v>
      </c>
      <c r="D349">
        <v>36.566733999999997</v>
      </c>
      <c r="E349">
        <v>58.756827999999999</v>
      </c>
      <c r="F349">
        <v>105.185986</v>
      </c>
      <c r="G349">
        <v>234.140873</v>
      </c>
    </row>
    <row r="350" spans="1:7" x14ac:dyDescent="0.2">
      <c r="A350">
        <v>349</v>
      </c>
      <c r="B350">
        <v>11.472225</v>
      </c>
      <c r="C350">
        <v>17.875433000000001</v>
      </c>
      <c r="D350">
        <v>36.564112000000002</v>
      </c>
      <c r="E350">
        <v>58.947085999999999</v>
      </c>
      <c r="F350">
        <v>105.362892</v>
      </c>
      <c r="G350">
        <v>234.32779300000001</v>
      </c>
    </row>
    <row r="351" spans="1:7" x14ac:dyDescent="0.2">
      <c r="A351">
        <v>350</v>
      </c>
      <c r="B351">
        <v>11.398554000000001</v>
      </c>
      <c r="C351">
        <v>17.843962000000001</v>
      </c>
      <c r="D351">
        <v>36.610602999999998</v>
      </c>
      <c r="E351">
        <v>58.910846999999997</v>
      </c>
      <c r="F351">
        <v>105.500221</v>
      </c>
      <c r="G351">
        <v>234.71212399999999</v>
      </c>
    </row>
    <row r="352" spans="1:7" x14ac:dyDescent="0.2">
      <c r="A352">
        <v>351</v>
      </c>
      <c r="B352">
        <v>11.453628999999999</v>
      </c>
      <c r="C352">
        <v>17.853736999999999</v>
      </c>
      <c r="D352">
        <v>36.598444000000001</v>
      </c>
      <c r="E352">
        <v>58.973788999999996</v>
      </c>
      <c r="F352">
        <v>105.615854</v>
      </c>
      <c r="G352">
        <v>234.819412</v>
      </c>
    </row>
    <row r="353" spans="1:7" x14ac:dyDescent="0.2">
      <c r="A353">
        <v>352</v>
      </c>
      <c r="B353">
        <v>11.481999999999999</v>
      </c>
      <c r="C353">
        <v>17.893553000000001</v>
      </c>
      <c r="D353">
        <v>36.727428000000003</v>
      </c>
      <c r="E353">
        <v>59.052943999999997</v>
      </c>
      <c r="F353">
        <v>105.640888</v>
      </c>
      <c r="G353">
        <v>235.04090299999999</v>
      </c>
    </row>
    <row r="354" spans="1:7" x14ac:dyDescent="0.2">
      <c r="A354">
        <v>353</v>
      </c>
      <c r="B354">
        <v>11.476993999999999</v>
      </c>
      <c r="C354">
        <v>17.940044</v>
      </c>
      <c r="D354">
        <v>36.292791000000001</v>
      </c>
      <c r="E354">
        <v>59.186219999999999</v>
      </c>
      <c r="F354">
        <v>105.729342</v>
      </c>
      <c r="G354">
        <v>235.172033</v>
      </c>
    </row>
    <row r="355" spans="1:7" x14ac:dyDescent="0.2">
      <c r="A355">
        <v>354</v>
      </c>
      <c r="B355">
        <v>11.492729000000001</v>
      </c>
      <c r="C355">
        <v>18.013953999999998</v>
      </c>
      <c r="D355">
        <v>36.323785999999998</v>
      </c>
      <c r="E355">
        <v>59.074162999999999</v>
      </c>
      <c r="F355">
        <v>105.798006</v>
      </c>
      <c r="G355">
        <v>235.39614700000001</v>
      </c>
    </row>
    <row r="356" spans="1:7" x14ac:dyDescent="0.2">
      <c r="A356">
        <v>355</v>
      </c>
      <c r="B356">
        <v>11.467934</v>
      </c>
      <c r="C356">
        <v>18.033743000000001</v>
      </c>
      <c r="D356">
        <v>36.502600000000001</v>
      </c>
      <c r="E356">
        <v>59.242964000000001</v>
      </c>
      <c r="F356">
        <v>105.939627</v>
      </c>
      <c r="G356">
        <v>235.558987</v>
      </c>
    </row>
    <row r="357" spans="1:7" x14ac:dyDescent="0.2">
      <c r="A357">
        <v>356</v>
      </c>
      <c r="B357">
        <v>11.587142999999999</v>
      </c>
      <c r="C357">
        <v>18.019199</v>
      </c>
      <c r="D357">
        <v>36.447763000000002</v>
      </c>
      <c r="E357">
        <v>59.278488000000003</v>
      </c>
      <c r="F357">
        <v>106.01329800000001</v>
      </c>
      <c r="G357">
        <v>235.628366</v>
      </c>
    </row>
    <row r="358" spans="1:7" x14ac:dyDescent="0.2">
      <c r="A358">
        <v>357</v>
      </c>
      <c r="B358">
        <v>11.422157</v>
      </c>
      <c r="C358">
        <v>18.054724</v>
      </c>
      <c r="D358">
        <v>36.516905000000001</v>
      </c>
      <c r="E358">
        <v>59.293747000000003</v>
      </c>
      <c r="F358">
        <v>106.09316800000001</v>
      </c>
      <c r="G358">
        <v>236.00554500000001</v>
      </c>
    </row>
    <row r="359" spans="1:7" x14ac:dyDescent="0.2">
      <c r="A359">
        <v>358</v>
      </c>
      <c r="B359">
        <v>11.369944</v>
      </c>
      <c r="C359">
        <v>18.005133000000001</v>
      </c>
      <c r="D359">
        <v>36.522387999999999</v>
      </c>
      <c r="E359">
        <v>59.194325999999997</v>
      </c>
      <c r="F359">
        <v>106.13203</v>
      </c>
      <c r="G359">
        <v>236.30523700000001</v>
      </c>
    </row>
    <row r="360" spans="1:7" x14ac:dyDescent="0.2">
      <c r="A360">
        <v>359</v>
      </c>
      <c r="B360">
        <v>11.572361000000001</v>
      </c>
      <c r="C360">
        <v>18.072127999999999</v>
      </c>
      <c r="D360">
        <v>36.654471999999998</v>
      </c>
      <c r="E360">
        <v>59.278010999999999</v>
      </c>
      <c r="F360">
        <v>106.237888</v>
      </c>
      <c r="G360">
        <v>236.35387399999999</v>
      </c>
    </row>
    <row r="361" spans="1:7" x14ac:dyDescent="0.2">
      <c r="A361">
        <v>360</v>
      </c>
      <c r="B361">
        <v>11.507273</v>
      </c>
      <c r="C361">
        <v>18.104075999999999</v>
      </c>
      <c r="D361">
        <v>36.671399999999998</v>
      </c>
      <c r="E361">
        <v>59.283495000000002</v>
      </c>
      <c r="F361">
        <v>106.317759</v>
      </c>
      <c r="G361">
        <v>236.70291900000001</v>
      </c>
    </row>
    <row r="362" spans="1:7" x14ac:dyDescent="0.2">
      <c r="A362">
        <v>361</v>
      </c>
      <c r="B362">
        <v>11.465548999999999</v>
      </c>
      <c r="C362">
        <v>18.069506000000001</v>
      </c>
      <c r="D362">
        <v>36.859034999999999</v>
      </c>
      <c r="E362">
        <v>59.372663000000003</v>
      </c>
      <c r="F362">
        <v>106.379271</v>
      </c>
      <c r="G362">
        <v>236.68670700000001</v>
      </c>
    </row>
    <row r="363" spans="1:7" x14ac:dyDescent="0.2">
      <c r="A363">
        <v>362</v>
      </c>
      <c r="B363">
        <v>11.541843</v>
      </c>
      <c r="C363">
        <v>18.086433</v>
      </c>
      <c r="D363">
        <v>37.175417000000003</v>
      </c>
      <c r="E363">
        <v>59.425116000000003</v>
      </c>
      <c r="F363">
        <v>106.50944699999999</v>
      </c>
      <c r="G363">
        <v>236.95921899999999</v>
      </c>
    </row>
    <row r="364" spans="1:7" x14ac:dyDescent="0.2">
      <c r="A364">
        <v>363</v>
      </c>
      <c r="B364">
        <v>11.619329</v>
      </c>
      <c r="C364">
        <v>18.072367</v>
      </c>
      <c r="D364">
        <v>37.182808000000001</v>
      </c>
      <c r="E364">
        <v>59.489964999999998</v>
      </c>
      <c r="F364">
        <v>106.587172</v>
      </c>
      <c r="G364">
        <v>236.998558</v>
      </c>
    </row>
    <row r="365" spans="1:7" x14ac:dyDescent="0.2">
      <c r="A365">
        <v>364</v>
      </c>
      <c r="B365">
        <v>11.588573</v>
      </c>
      <c r="C365">
        <v>18.153905999999999</v>
      </c>
      <c r="D365">
        <v>36.975622000000001</v>
      </c>
      <c r="E365">
        <v>59.588670999999998</v>
      </c>
      <c r="F365">
        <v>106.68301599999999</v>
      </c>
      <c r="G365">
        <v>237.280846</v>
      </c>
    </row>
    <row r="366" spans="1:7" x14ac:dyDescent="0.2">
      <c r="A366">
        <v>365</v>
      </c>
      <c r="B366">
        <v>11.513947999999999</v>
      </c>
      <c r="C366">
        <v>18.188476999999999</v>
      </c>
      <c r="D366">
        <v>36.839723999999997</v>
      </c>
      <c r="E366">
        <v>59.594154000000003</v>
      </c>
      <c r="F366">
        <v>106.686831</v>
      </c>
      <c r="G366">
        <v>237.46562</v>
      </c>
    </row>
    <row r="367" spans="1:7" x14ac:dyDescent="0.2">
      <c r="A367">
        <v>366</v>
      </c>
      <c r="B367">
        <v>11.534691</v>
      </c>
      <c r="C367">
        <v>18.186568999999999</v>
      </c>
      <c r="D367">
        <v>36.855221</v>
      </c>
      <c r="E367">
        <v>59.669970999999997</v>
      </c>
      <c r="F367">
        <v>106.83083499999999</v>
      </c>
      <c r="G367">
        <v>237.620115</v>
      </c>
    </row>
    <row r="368" spans="1:7" x14ac:dyDescent="0.2">
      <c r="A368">
        <v>367</v>
      </c>
      <c r="B368">
        <v>11.610030999999999</v>
      </c>
      <c r="C368">
        <v>18.126010999999998</v>
      </c>
      <c r="D368">
        <v>36.760330000000003</v>
      </c>
      <c r="E368">
        <v>59.725045999999999</v>
      </c>
      <c r="F368">
        <v>106.949091</v>
      </c>
      <c r="G368">
        <v>237.956524</v>
      </c>
    </row>
    <row r="369" spans="1:7" x14ac:dyDescent="0.2">
      <c r="A369">
        <v>368</v>
      </c>
      <c r="B369">
        <v>11.623858999999999</v>
      </c>
      <c r="C369">
        <v>18.095732000000002</v>
      </c>
      <c r="D369">
        <v>36.916494</v>
      </c>
      <c r="E369">
        <v>59.943438</v>
      </c>
      <c r="F369">
        <v>107.038736</v>
      </c>
      <c r="G369">
        <v>238.12365500000001</v>
      </c>
    </row>
    <row r="370" spans="1:7" x14ac:dyDescent="0.2">
      <c r="A370">
        <v>369</v>
      </c>
      <c r="B370">
        <v>11.586428</v>
      </c>
      <c r="C370">
        <v>18.198252</v>
      </c>
      <c r="D370">
        <v>36.940575000000003</v>
      </c>
      <c r="E370">
        <v>59.906959999999998</v>
      </c>
      <c r="F370">
        <v>107.082367</v>
      </c>
      <c r="G370">
        <v>238.152266</v>
      </c>
    </row>
    <row r="371" spans="1:7" x14ac:dyDescent="0.2">
      <c r="A371">
        <v>370</v>
      </c>
      <c r="B371">
        <v>11.719942</v>
      </c>
      <c r="C371">
        <v>18.271208000000001</v>
      </c>
      <c r="D371">
        <v>37.082194999999999</v>
      </c>
      <c r="E371">
        <v>59.873581000000001</v>
      </c>
      <c r="F371">
        <v>107.19537699999999</v>
      </c>
      <c r="G371">
        <v>238.494158</v>
      </c>
    </row>
    <row r="372" spans="1:7" x14ac:dyDescent="0.2">
      <c r="A372">
        <v>371</v>
      </c>
      <c r="B372">
        <v>11.615276</v>
      </c>
      <c r="C372">
        <v>18.205165999999998</v>
      </c>
      <c r="D372">
        <v>36.995410999999997</v>
      </c>
      <c r="E372">
        <v>59.938192000000001</v>
      </c>
      <c r="F372">
        <v>107.205868</v>
      </c>
      <c r="G372">
        <v>238.556623</v>
      </c>
    </row>
    <row r="373" spans="1:7" x14ac:dyDescent="0.2">
      <c r="A373">
        <v>372</v>
      </c>
      <c r="B373">
        <v>11.676788</v>
      </c>
      <c r="C373">
        <v>18.296002999999999</v>
      </c>
      <c r="D373">
        <v>37.151575000000001</v>
      </c>
      <c r="E373">
        <v>60.002803999999998</v>
      </c>
      <c r="F373">
        <v>107.340574</v>
      </c>
      <c r="G373">
        <v>238.962412</v>
      </c>
    </row>
    <row r="374" spans="1:7" x14ac:dyDescent="0.2">
      <c r="A374">
        <v>373</v>
      </c>
      <c r="B374">
        <v>11.545897</v>
      </c>
      <c r="C374">
        <v>18.280745</v>
      </c>
      <c r="D374">
        <v>37.230730000000001</v>
      </c>
      <c r="E374">
        <v>60.033082999999998</v>
      </c>
      <c r="F374">
        <v>107.527018</v>
      </c>
      <c r="G374">
        <v>239.20655300000001</v>
      </c>
    </row>
    <row r="375" spans="1:7" x14ac:dyDescent="0.2">
      <c r="A375">
        <v>374</v>
      </c>
      <c r="B375">
        <v>11.637449</v>
      </c>
      <c r="C375">
        <v>18.281697999999999</v>
      </c>
      <c r="D375">
        <v>37.129879000000003</v>
      </c>
      <c r="E375">
        <v>60.195684</v>
      </c>
      <c r="F375">
        <v>107.595444</v>
      </c>
      <c r="G375">
        <v>239.477158</v>
      </c>
    </row>
    <row r="376" spans="1:7" x14ac:dyDescent="0.2">
      <c r="A376">
        <v>375</v>
      </c>
      <c r="B376">
        <v>11.638641</v>
      </c>
      <c r="C376">
        <v>18.356085</v>
      </c>
      <c r="D376">
        <v>37.277937000000001</v>
      </c>
      <c r="E376">
        <v>60.224770999999997</v>
      </c>
      <c r="F376">
        <v>107.59782800000001</v>
      </c>
      <c r="G376">
        <v>239.66217</v>
      </c>
    </row>
    <row r="377" spans="1:7" x14ac:dyDescent="0.2">
      <c r="A377">
        <v>376</v>
      </c>
      <c r="B377">
        <v>11.569977</v>
      </c>
      <c r="C377">
        <v>18.296479999999999</v>
      </c>
      <c r="D377">
        <v>37.314414999999997</v>
      </c>
      <c r="E377">
        <v>60.222149000000002</v>
      </c>
      <c r="F377">
        <v>107.656002</v>
      </c>
      <c r="G377">
        <v>239.81094400000001</v>
      </c>
    </row>
    <row r="378" spans="1:7" x14ac:dyDescent="0.2">
      <c r="A378">
        <v>377</v>
      </c>
      <c r="B378">
        <v>11.548519000000001</v>
      </c>
      <c r="C378">
        <v>18.303394000000001</v>
      </c>
      <c r="D378">
        <v>37.334442000000003</v>
      </c>
      <c r="E378">
        <v>60.340166000000004</v>
      </c>
      <c r="F378">
        <v>107.83863100000001</v>
      </c>
      <c r="G378">
        <v>240.00859299999999</v>
      </c>
    </row>
    <row r="379" spans="1:7" x14ac:dyDescent="0.2">
      <c r="A379">
        <v>378</v>
      </c>
      <c r="B379">
        <v>11.718512</v>
      </c>
      <c r="C379">
        <v>18.318415000000002</v>
      </c>
      <c r="D379">
        <v>37.303209000000003</v>
      </c>
      <c r="E379">
        <v>60.427427000000002</v>
      </c>
      <c r="F379">
        <v>107.96642300000001</v>
      </c>
      <c r="G379">
        <v>240.24820299999999</v>
      </c>
    </row>
    <row r="380" spans="1:7" x14ac:dyDescent="0.2">
      <c r="A380">
        <v>379</v>
      </c>
      <c r="B380">
        <v>11.686563</v>
      </c>
      <c r="C380">
        <v>18.280982999999999</v>
      </c>
      <c r="D380">
        <v>37.372112000000001</v>
      </c>
      <c r="E380">
        <v>60.526609000000001</v>
      </c>
      <c r="F380">
        <v>108.097076</v>
      </c>
      <c r="G380">
        <v>240.58914200000001</v>
      </c>
    </row>
    <row r="381" spans="1:7" x14ac:dyDescent="0.2">
      <c r="A381">
        <v>380</v>
      </c>
      <c r="B381">
        <v>11.752129</v>
      </c>
      <c r="C381">
        <v>18.405436999999999</v>
      </c>
      <c r="D381">
        <v>37.366629000000003</v>
      </c>
      <c r="E381">
        <v>60.500622</v>
      </c>
      <c r="F381">
        <v>108.06036</v>
      </c>
      <c r="G381">
        <v>240.60845399999999</v>
      </c>
    </row>
    <row r="382" spans="1:7" x14ac:dyDescent="0.2">
      <c r="A382">
        <v>381</v>
      </c>
      <c r="B382">
        <v>11.574745</v>
      </c>
      <c r="C382">
        <v>18.396139000000002</v>
      </c>
      <c r="D382">
        <v>37.449359999999999</v>
      </c>
      <c r="E382">
        <v>60.553311999999998</v>
      </c>
      <c r="F382">
        <v>108.167171</v>
      </c>
      <c r="G382">
        <v>240.749121</v>
      </c>
    </row>
    <row r="383" spans="1:7" x14ac:dyDescent="0.2">
      <c r="A383">
        <v>382</v>
      </c>
      <c r="B383">
        <v>11.793613000000001</v>
      </c>
      <c r="C383">
        <v>18.371344000000001</v>
      </c>
      <c r="D383">
        <v>37.404536999999998</v>
      </c>
      <c r="E383">
        <v>60.491799999999998</v>
      </c>
      <c r="F383">
        <v>108.22510699999999</v>
      </c>
      <c r="G383">
        <v>241.24860799999999</v>
      </c>
    </row>
    <row r="384" spans="1:7" x14ac:dyDescent="0.2">
      <c r="A384">
        <v>383</v>
      </c>
      <c r="B384">
        <v>11.735678</v>
      </c>
      <c r="C384">
        <v>18.424748999999998</v>
      </c>
      <c r="D384">
        <v>37.400483999999999</v>
      </c>
      <c r="E384">
        <v>60.723542999999999</v>
      </c>
      <c r="F384">
        <v>108.307362</v>
      </c>
      <c r="G384">
        <v>241.228342</v>
      </c>
    </row>
    <row r="385" spans="1:7" x14ac:dyDescent="0.2">
      <c r="A385">
        <v>384</v>
      </c>
      <c r="B385">
        <v>11.618137000000001</v>
      </c>
      <c r="C385">
        <v>18.398523000000001</v>
      </c>
      <c r="D385">
        <v>37.487983999999997</v>
      </c>
      <c r="E385">
        <v>60.747385000000001</v>
      </c>
      <c r="F385">
        <v>108.459473</v>
      </c>
      <c r="G385">
        <v>241.55378300000001</v>
      </c>
    </row>
    <row r="386" spans="1:7" x14ac:dyDescent="0.2">
      <c r="A386">
        <v>385</v>
      </c>
      <c r="B386">
        <v>11.829138</v>
      </c>
      <c r="C386">
        <v>19.166945999999999</v>
      </c>
      <c r="D386">
        <v>40.204287000000001</v>
      </c>
      <c r="E386">
        <v>63.075304000000003</v>
      </c>
      <c r="F386">
        <v>114.94207400000001</v>
      </c>
      <c r="G386">
        <v>256.923676</v>
      </c>
    </row>
    <row r="387" spans="1:7" x14ac:dyDescent="0.2">
      <c r="A387">
        <v>386</v>
      </c>
      <c r="B387">
        <v>11.994362000000001</v>
      </c>
      <c r="C387">
        <v>19.181967</v>
      </c>
      <c r="D387">
        <v>40.250301</v>
      </c>
      <c r="E387">
        <v>63.110112999999998</v>
      </c>
      <c r="F387">
        <v>114.986897</v>
      </c>
      <c r="G387">
        <v>257.03096399999998</v>
      </c>
    </row>
    <row r="388" spans="1:7" x14ac:dyDescent="0.2">
      <c r="A388">
        <v>387</v>
      </c>
      <c r="B388">
        <v>11.912822999999999</v>
      </c>
      <c r="C388">
        <v>19.258738000000001</v>
      </c>
      <c r="D388">
        <v>40.266514000000001</v>
      </c>
      <c r="E388">
        <v>63.181162</v>
      </c>
      <c r="F388">
        <v>115.075588</v>
      </c>
      <c r="G388">
        <v>257.448196</v>
      </c>
    </row>
    <row r="389" spans="1:7" x14ac:dyDescent="0.2">
      <c r="A389">
        <v>388</v>
      </c>
      <c r="B389">
        <v>11.83033</v>
      </c>
      <c r="C389">
        <v>19.225597</v>
      </c>
      <c r="D389">
        <v>40.342331000000001</v>
      </c>
      <c r="E389">
        <v>63.237189999999998</v>
      </c>
      <c r="F389">
        <v>115.233898</v>
      </c>
      <c r="G389">
        <v>257.48801200000003</v>
      </c>
    </row>
    <row r="390" spans="1:7" x14ac:dyDescent="0.2">
      <c r="A390">
        <v>389</v>
      </c>
      <c r="B390">
        <v>11.906862</v>
      </c>
      <c r="C390">
        <v>19.256353000000001</v>
      </c>
      <c r="D390">
        <v>40.467261999999998</v>
      </c>
      <c r="E390">
        <v>63.296317999999999</v>
      </c>
      <c r="F390">
        <v>115.290165</v>
      </c>
      <c r="G390">
        <v>257.88116500000001</v>
      </c>
    </row>
    <row r="391" spans="1:7" x14ac:dyDescent="0.2">
      <c r="A391">
        <v>390</v>
      </c>
      <c r="B391">
        <v>11.996508</v>
      </c>
      <c r="C391">
        <v>19.169091999999999</v>
      </c>
      <c r="D391">
        <v>40.425539000000001</v>
      </c>
      <c r="E391">
        <v>63.362360000000002</v>
      </c>
      <c r="F391">
        <v>115.46564100000001</v>
      </c>
      <c r="G391">
        <v>257.96389599999998</v>
      </c>
    </row>
    <row r="392" spans="1:7" x14ac:dyDescent="0.2">
      <c r="A392">
        <v>391</v>
      </c>
      <c r="B392">
        <v>11.881351</v>
      </c>
      <c r="C392">
        <v>19.242287000000001</v>
      </c>
      <c r="D392">
        <v>40.516615000000002</v>
      </c>
      <c r="E392">
        <v>63.433169999999997</v>
      </c>
      <c r="F392">
        <v>115.39912200000001</v>
      </c>
      <c r="G392">
        <v>258.25619699999999</v>
      </c>
    </row>
    <row r="393" spans="1:7" x14ac:dyDescent="0.2">
      <c r="A393">
        <v>392</v>
      </c>
      <c r="B393">
        <v>11.87396</v>
      </c>
      <c r="C393">
        <v>19.239664000000001</v>
      </c>
      <c r="D393">
        <v>40.567875000000001</v>
      </c>
      <c r="E393">
        <v>63.451529000000001</v>
      </c>
      <c r="F393">
        <v>115.41771900000001</v>
      </c>
      <c r="G393">
        <v>258.355141</v>
      </c>
    </row>
    <row r="394" spans="1:7" x14ac:dyDescent="0.2">
      <c r="A394">
        <v>393</v>
      </c>
      <c r="B394">
        <v>11.991023999999999</v>
      </c>
      <c r="C394">
        <v>19.333124000000002</v>
      </c>
      <c r="D394">
        <v>40.429115000000003</v>
      </c>
      <c r="E394">
        <v>63.517809</v>
      </c>
      <c r="F394">
        <v>115.661383</v>
      </c>
      <c r="G394">
        <v>258.584023</v>
      </c>
    </row>
    <row r="395" spans="1:7" x14ac:dyDescent="0.2">
      <c r="A395">
        <v>394</v>
      </c>
      <c r="B395">
        <v>11.945486000000001</v>
      </c>
      <c r="C395">
        <v>19.338369</v>
      </c>
      <c r="D395">
        <v>40.462494</v>
      </c>
      <c r="E395">
        <v>63.453913</v>
      </c>
      <c r="F395">
        <v>115.777254</v>
      </c>
      <c r="G395">
        <v>258.94784900000002</v>
      </c>
    </row>
    <row r="396" spans="1:7" x14ac:dyDescent="0.2">
      <c r="A396">
        <v>395</v>
      </c>
      <c r="B396">
        <v>11.928082</v>
      </c>
      <c r="C396">
        <v>19.283294999999999</v>
      </c>
      <c r="D396">
        <v>40.503501999999997</v>
      </c>
      <c r="E396">
        <v>63.625096999999997</v>
      </c>
      <c r="F396">
        <v>115.92459700000001</v>
      </c>
      <c r="G396">
        <v>258.83626900000002</v>
      </c>
    </row>
    <row r="397" spans="1:7" x14ac:dyDescent="0.2">
      <c r="A397">
        <v>396</v>
      </c>
      <c r="B397">
        <v>11.882305000000001</v>
      </c>
      <c r="C397">
        <v>19.232035</v>
      </c>
      <c r="D397">
        <v>40.516615000000002</v>
      </c>
      <c r="E397">
        <v>63.730001000000001</v>
      </c>
      <c r="F397">
        <v>115.884304</v>
      </c>
      <c r="G397">
        <v>259.108543</v>
      </c>
    </row>
    <row r="398" spans="1:7" x14ac:dyDescent="0.2">
      <c r="A398">
        <v>397</v>
      </c>
      <c r="B398">
        <v>12.001514</v>
      </c>
      <c r="C398">
        <v>19.272566000000001</v>
      </c>
      <c r="D398">
        <v>40.600060999999997</v>
      </c>
      <c r="E398">
        <v>63.733578000000001</v>
      </c>
      <c r="F398">
        <v>116.03713</v>
      </c>
      <c r="G398">
        <v>259.13381600000002</v>
      </c>
    </row>
    <row r="399" spans="1:7" x14ac:dyDescent="0.2">
      <c r="A399">
        <v>398</v>
      </c>
      <c r="B399">
        <v>11.988878</v>
      </c>
      <c r="C399">
        <v>19.344329999999999</v>
      </c>
      <c r="D399">
        <v>40.732621999999999</v>
      </c>
      <c r="E399">
        <v>63.933371999999999</v>
      </c>
      <c r="F399">
        <v>116.12820600000001</v>
      </c>
      <c r="G399">
        <v>259.48429099999998</v>
      </c>
    </row>
    <row r="400" spans="1:7" x14ac:dyDescent="0.2">
      <c r="A400">
        <v>399</v>
      </c>
      <c r="B400">
        <v>12.012243</v>
      </c>
      <c r="C400">
        <v>19.329308999999999</v>
      </c>
      <c r="D400">
        <v>40.728807000000003</v>
      </c>
      <c r="E400">
        <v>63.909768999999997</v>
      </c>
      <c r="F400">
        <v>116.212845</v>
      </c>
      <c r="G400">
        <v>259.605885</v>
      </c>
    </row>
    <row r="401" spans="1:7" x14ac:dyDescent="0.2">
      <c r="A401">
        <v>400</v>
      </c>
      <c r="B401">
        <v>11.879683</v>
      </c>
      <c r="C401">
        <v>19.392966999999999</v>
      </c>
      <c r="D401">
        <v>40.642499999999998</v>
      </c>
      <c r="E401">
        <v>63.987732000000001</v>
      </c>
      <c r="F401">
        <v>116.394758</v>
      </c>
      <c r="G401">
        <v>259.67216500000001</v>
      </c>
    </row>
    <row r="402" spans="1:7" x14ac:dyDescent="0.2">
      <c r="A402">
        <v>401</v>
      </c>
      <c r="B402">
        <v>12.017250000000001</v>
      </c>
      <c r="C402">
        <v>19.442319999999999</v>
      </c>
      <c r="D402">
        <v>40.704965999999999</v>
      </c>
      <c r="E402">
        <v>64.062118999999996</v>
      </c>
      <c r="F402">
        <v>116.525412</v>
      </c>
      <c r="G402">
        <v>260.05482699999999</v>
      </c>
    </row>
    <row r="403" spans="1:7" x14ac:dyDescent="0.2">
      <c r="A403">
        <v>402</v>
      </c>
      <c r="B403">
        <v>11.930227</v>
      </c>
      <c r="C403">
        <v>19.393681999999998</v>
      </c>
      <c r="D403">
        <v>40.771008000000002</v>
      </c>
      <c r="E403">
        <v>64.100981000000004</v>
      </c>
      <c r="F403">
        <v>116.497517</v>
      </c>
      <c r="G403">
        <v>260.16569099999998</v>
      </c>
    </row>
    <row r="404" spans="1:7" x14ac:dyDescent="0.2">
      <c r="A404">
        <v>403</v>
      </c>
      <c r="B404">
        <v>11.970997000000001</v>
      </c>
      <c r="C404">
        <v>19.356012</v>
      </c>
      <c r="D404">
        <v>40.784120999999999</v>
      </c>
      <c r="E404">
        <v>64.136267000000004</v>
      </c>
      <c r="F404">
        <v>116.656065</v>
      </c>
      <c r="G404">
        <v>260.47182099999998</v>
      </c>
    </row>
    <row r="405" spans="1:7" x14ac:dyDescent="0.2">
      <c r="A405">
        <v>404</v>
      </c>
      <c r="B405">
        <v>11.955261</v>
      </c>
      <c r="C405">
        <v>19.421101</v>
      </c>
      <c r="D405">
        <v>40.914059000000002</v>
      </c>
      <c r="E405">
        <v>64.258814000000001</v>
      </c>
      <c r="F405">
        <v>116.725683</v>
      </c>
      <c r="G405">
        <v>260.44654800000001</v>
      </c>
    </row>
    <row r="406" spans="1:7" x14ac:dyDescent="0.2">
      <c r="A406">
        <v>405</v>
      </c>
      <c r="B406">
        <v>12.095928000000001</v>
      </c>
      <c r="C406">
        <v>19.397497000000001</v>
      </c>
      <c r="D406">
        <v>40.897131000000002</v>
      </c>
      <c r="E406">
        <v>64.348697999999999</v>
      </c>
      <c r="F406">
        <v>116.856098</v>
      </c>
      <c r="G406">
        <v>260.73455799999999</v>
      </c>
    </row>
    <row r="407" spans="1:7" x14ac:dyDescent="0.2">
      <c r="A407">
        <v>406</v>
      </c>
      <c r="B407">
        <v>12.064933999999999</v>
      </c>
      <c r="C407">
        <v>19.496441000000001</v>
      </c>
      <c r="D407">
        <v>40.955781999999999</v>
      </c>
      <c r="E407">
        <v>64.244985999999997</v>
      </c>
      <c r="F407">
        <v>116.902828</v>
      </c>
      <c r="G407">
        <v>260.82491900000002</v>
      </c>
    </row>
    <row r="408" spans="1:7" x14ac:dyDescent="0.2">
      <c r="A408">
        <v>407</v>
      </c>
      <c r="B408">
        <v>11.980772</v>
      </c>
      <c r="C408">
        <v>19.418955</v>
      </c>
      <c r="D408">
        <v>40.944099000000001</v>
      </c>
      <c r="E408">
        <v>64.328193999999996</v>
      </c>
      <c r="F408">
        <v>116.91045800000001</v>
      </c>
      <c r="G408">
        <v>260.99395800000002</v>
      </c>
    </row>
    <row r="409" spans="1:7" x14ac:dyDescent="0.2">
      <c r="A409">
        <v>408</v>
      </c>
      <c r="B409">
        <v>12.090445000000001</v>
      </c>
      <c r="C409">
        <v>19.458293999999999</v>
      </c>
      <c r="D409">
        <v>40.986060999999999</v>
      </c>
      <c r="E409">
        <v>64.457892999999999</v>
      </c>
      <c r="F409">
        <v>117.15531300000001</v>
      </c>
      <c r="G409">
        <v>261.277199</v>
      </c>
    </row>
    <row r="410" spans="1:7" x14ac:dyDescent="0.2">
      <c r="A410">
        <v>409</v>
      </c>
      <c r="B410">
        <v>11.993169999999999</v>
      </c>
      <c r="C410">
        <v>19.466877</v>
      </c>
      <c r="D410">
        <v>41.118144999999998</v>
      </c>
      <c r="E410">
        <v>64.634562000000003</v>
      </c>
      <c r="F410">
        <v>117.21253400000001</v>
      </c>
      <c r="G410">
        <v>261.31820699999997</v>
      </c>
    </row>
    <row r="411" spans="1:7" x14ac:dyDescent="0.2">
      <c r="A411">
        <v>410</v>
      </c>
      <c r="B411">
        <v>12.078284999999999</v>
      </c>
      <c r="C411">
        <v>19.492626000000001</v>
      </c>
      <c r="D411">
        <v>41.073321999999997</v>
      </c>
      <c r="E411">
        <v>64.519166999999996</v>
      </c>
      <c r="F411">
        <v>117.376566</v>
      </c>
      <c r="G411">
        <v>261.81960099999998</v>
      </c>
    </row>
    <row r="412" spans="1:7" x14ac:dyDescent="0.2">
      <c r="A412">
        <v>411</v>
      </c>
      <c r="B412">
        <v>12.143373</v>
      </c>
      <c r="C412">
        <v>19.531488</v>
      </c>
      <c r="D412">
        <v>41.076659999999997</v>
      </c>
      <c r="E412">
        <v>64.629316000000003</v>
      </c>
      <c r="F412">
        <v>117.40064599999999</v>
      </c>
      <c r="G412">
        <v>261.65866899999997</v>
      </c>
    </row>
    <row r="413" spans="1:7" x14ac:dyDescent="0.2">
      <c r="A413">
        <v>412</v>
      </c>
      <c r="B413">
        <v>12.120485</v>
      </c>
      <c r="C413">
        <v>19.478083000000002</v>
      </c>
      <c r="D413">
        <v>41.050434000000003</v>
      </c>
      <c r="E413">
        <v>64.568280999999999</v>
      </c>
      <c r="F413">
        <v>117.464066</v>
      </c>
      <c r="G413">
        <v>262.11237899999998</v>
      </c>
    </row>
    <row r="414" spans="1:7" x14ac:dyDescent="0.2">
      <c r="A414">
        <v>413</v>
      </c>
      <c r="B414">
        <v>12.058258</v>
      </c>
      <c r="C414">
        <v>19.567250999999999</v>
      </c>
      <c r="D414">
        <v>41.092633999999997</v>
      </c>
      <c r="E414">
        <v>64.688682999999997</v>
      </c>
      <c r="F414">
        <v>117.594719</v>
      </c>
      <c r="G414">
        <v>262.20941499999998</v>
      </c>
    </row>
    <row r="415" spans="1:7" x14ac:dyDescent="0.2">
      <c r="A415">
        <v>414</v>
      </c>
      <c r="B415">
        <v>12.146235000000001</v>
      </c>
      <c r="C415">
        <v>19.607067000000001</v>
      </c>
      <c r="D415">
        <v>41.128635000000003</v>
      </c>
      <c r="E415">
        <v>64.846515999999994</v>
      </c>
      <c r="F415">
        <v>117.65360800000001</v>
      </c>
      <c r="G415">
        <v>262.68959000000001</v>
      </c>
    </row>
    <row r="416" spans="1:7" x14ac:dyDescent="0.2">
      <c r="A416">
        <v>415</v>
      </c>
      <c r="B416">
        <v>12.146711</v>
      </c>
      <c r="C416">
        <v>19.519805999999999</v>
      </c>
      <c r="D416">
        <v>41.220188</v>
      </c>
      <c r="E416">
        <v>64.783573000000004</v>
      </c>
      <c r="F416">
        <v>117.803574</v>
      </c>
      <c r="G416">
        <v>262.80379299999998</v>
      </c>
    </row>
    <row r="417" spans="1:7" x14ac:dyDescent="0.2">
      <c r="A417">
        <v>416</v>
      </c>
      <c r="B417">
        <v>12.291193</v>
      </c>
      <c r="C417">
        <v>19.473552999999999</v>
      </c>
      <c r="D417">
        <v>41.240931000000003</v>
      </c>
      <c r="E417">
        <v>64.873934000000006</v>
      </c>
      <c r="F417">
        <v>117.88368199999999</v>
      </c>
      <c r="G417">
        <v>262.93683099999998</v>
      </c>
    </row>
    <row r="418" spans="1:7" x14ac:dyDescent="0.2">
      <c r="A418">
        <v>417</v>
      </c>
      <c r="B418">
        <v>12.106895</v>
      </c>
      <c r="C418">
        <v>19.519566999999999</v>
      </c>
      <c r="D418">
        <v>41.278362000000001</v>
      </c>
      <c r="E418">
        <v>64.953089000000006</v>
      </c>
      <c r="F418">
        <v>117.94209499999999</v>
      </c>
      <c r="G418">
        <v>263.17310300000003</v>
      </c>
    </row>
    <row r="419" spans="1:7" x14ac:dyDescent="0.2">
      <c r="A419">
        <v>418</v>
      </c>
      <c r="B419">
        <v>12.196541</v>
      </c>
      <c r="C419">
        <v>19.610882</v>
      </c>
      <c r="D419">
        <v>41.421652000000002</v>
      </c>
      <c r="E419">
        <v>65.015078000000003</v>
      </c>
      <c r="F419">
        <v>118.02721</v>
      </c>
      <c r="G419">
        <v>263.21125000000001</v>
      </c>
    </row>
    <row r="420" spans="1:7" x14ac:dyDescent="0.2">
      <c r="A420">
        <v>419</v>
      </c>
      <c r="B420">
        <v>12.017965</v>
      </c>
      <c r="C420">
        <v>19.587755000000001</v>
      </c>
      <c r="D420">
        <v>41.394233999999997</v>
      </c>
      <c r="E420">
        <v>65.052271000000005</v>
      </c>
      <c r="F420">
        <v>118.161917</v>
      </c>
      <c r="G420">
        <v>263.64898699999998</v>
      </c>
    </row>
    <row r="421" spans="1:7" x14ac:dyDescent="0.2">
      <c r="A421">
        <v>420</v>
      </c>
      <c r="B421">
        <v>12.175798</v>
      </c>
      <c r="C421">
        <v>19.607067000000001</v>
      </c>
      <c r="D421">
        <v>41.426181999999997</v>
      </c>
      <c r="E421">
        <v>65.157413000000005</v>
      </c>
      <c r="F421">
        <v>118.266582</v>
      </c>
      <c r="G421">
        <v>263.65303999999998</v>
      </c>
    </row>
    <row r="422" spans="1:7" x14ac:dyDescent="0.2">
      <c r="A422">
        <v>421</v>
      </c>
      <c r="B422">
        <v>12.20417</v>
      </c>
      <c r="C422">
        <v>19.593477</v>
      </c>
      <c r="D422">
        <v>41.41283</v>
      </c>
      <c r="E422">
        <v>65.082072999999994</v>
      </c>
      <c r="F422">
        <v>118.344307</v>
      </c>
      <c r="G422">
        <v>263.96965999999998</v>
      </c>
    </row>
    <row r="423" spans="1:7" x14ac:dyDescent="0.2">
      <c r="A423">
        <v>422</v>
      </c>
      <c r="B423">
        <v>12.10618</v>
      </c>
      <c r="C423">
        <v>19.688845000000001</v>
      </c>
      <c r="D423">
        <v>41.560411000000002</v>
      </c>
      <c r="E423">
        <v>65.298795999999996</v>
      </c>
      <c r="F423">
        <v>118.39962</v>
      </c>
      <c r="G423">
        <v>264.14060599999999</v>
      </c>
    </row>
    <row r="424" spans="1:7" x14ac:dyDescent="0.2">
      <c r="A424">
        <v>423</v>
      </c>
      <c r="B424">
        <v>12.134790000000001</v>
      </c>
      <c r="C424">
        <v>19.652367000000002</v>
      </c>
      <c r="D424">
        <v>41.552067000000001</v>
      </c>
      <c r="E424">
        <v>65.240382999999994</v>
      </c>
      <c r="F424">
        <v>118.51239200000001</v>
      </c>
      <c r="G424">
        <v>264.30010800000002</v>
      </c>
    </row>
    <row r="425" spans="1:7" x14ac:dyDescent="0.2">
      <c r="A425">
        <v>424</v>
      </c>
      <c r="B425">
        <v>12.166976999999999</v>
      </c>
      <c r="C425">
        <v>19.641638</v>
      </c>
      <c r="D425">
        <v>41.499375999999998</v>
      </c>
      <c r="E425">
        <v>65.387726000000001</v>
      </c>
      <c r="F425">
        <v>118.57676499999999</v>
      </c>
      <c r="G425">
        <v>264.45055000000002</v>
      </c>
    </row>
    <row r="426" spans="1:7" x14ac:dyDescent="0.2">
      <c r="A426">
        <v>425</v>
      </c>
      <c r="B426">
        <v>12.157679</v>
      </c>
      <c r="C426">
        <v>19.640207</v>
      </c>
      <c r="D426">
        <v>41.602134999999997</v>
      </c>
      <c r="E426">
        <v>65.496444999999994</v>
      </c>
      <c r="F426">
        <v>118.767262</v>
      </c>
      <c r="G426">
        <v>264.63937800000002</v>
      </c>
    </row>
    <row r="427" spans="1:7" x14ac:dyDescent="0.2">
      <c r="A427">
        <v>426</v>
      </c>
      <c r="B427">
        <v>12.093067</v>
      </c>
      <c r="C427">
        <v>19.699335000000001</v>
      </c>
      <c r="D427">
        <v>41.550635999999997</v>
      </c>
      <c r="E427">
        <v>65.523148000000006</v>
      </c>
      <c r="F427">
        <v>118.828058</v>
      </c>
      <c r="G427">
        <v>265.048742</v>
      </c>
    </row>
    <row r="428" spans="1:7" x14ac:dyDescent="0.2">
      <c r="A428">
        <v>427</v>
      </c>
      <c r="B428">
        <v>12.335062000000001</v>
      </c>
      <c r="C428">
        <v>19.677401</v>
      </c>
      <c r="D428">
        <v>41.560650000000003</v>
      </c>
      <c r="E428">
        <v>65.627336999999997</v>
      </c>
      <c r="F428">
        <v>118.834734</v>
      </c>
      <c r="G428">
        <v>264.98866099999998</v>
      </c>
    </row>
    <row r="429" spans="1:7" x14ac:dyDescent="0.2">
      <c r="A429">
        <v>428</v>
      </c>
      <c r="B429">
        <v>12.200832</v>
      </c>
      <c r="C429">
        <v>19.773721999999999</v>
      </c>
      <c r="D429">
        <v>41.727781</v>
      </c>
      <c r="E429">
        <v>65.762281000000002</v>
      </c>
      <c r="F429">
        <v>119.00258100000001</v>
      </c>
      <c r="G429">
        <v>265.28286900000001</v>
      </c>
    </row>
    <row r="430" spans="1:7" x14ac:dyDescent="0.2">
      <c r="A430">
        <v>429</v>
      </c>
      <c r="B430">
        <v>12.277842</v>
      </c>
      <c r="C430">
        <v>19.784212</v>
      </c>
      <c r="D430">
        <v>41.536808000000001</v>
      </c>
      <c r="E430">
        <v>65.742731000000006</v>
      </c>
      <c r="F430">
        <v>119.16995</v>
      </c>
      <c r="G430">
        <v>265.433311</v>
      </c>
    </row>
    <row r="431" spans="1:7" x14ac:dyDescent="0.2">
      <c r="A431">
        <v>430</v>
      </c>
      <c r="B431">
        <v>12.125014999999999</v>
      </c>
      <c r="C431">
        <v>19.862175000000001</v>
      </c>
      <c r="D431">
        <v>41.653395000000003</v>
      </c>
      <c r="E431">
        <v>65.749883999999994</v>
      </c>
      <c r="F431">
        <v>119.246244</v>
      </c>
      <c r="G431">
        <v>265.71011499999997</v>
      </c>
    </row>
    <row r="432" spans="1:7" x14ac:dyDescent="0.2">
      <c r="A432">
        <v>431</v>
      </c>
      <c r="B432">
        <v>12.319326</v>
      </c>
      <c r="C432">
        <v>19.780874000000001</v>
      </c>
      <c r="D432">
        <v>41.656016999999999</v>
      </c>
      <c r="E432">
        <v>65.822601000000006</v>
      </c>
      <c r="F432">
        <v>119.30847199999999</v>
      </c>
      <c r="G432">
        <v>265.69485700000001</v>
      </c>
    </row>
    <row r="433" spans="1:7" x14ac:dyDescent="0.2">
      <c r="A433">
        <v>432</v>
      </c>
      <c r="B433">
        <v>12.246370000000001</v>
      </c>
      <c r="C433">
        <v>19.835948999999999</v>
      </c>
      <c r="D433">
        <v>41.873216999999997</v>
      </c>
      <c r="E433">
        <v>65.964460000000003</v>
      </c>
      <c r="F433">
        <v>119.368076</v>
      </c>
      <c r="G433">
        <v>265.87152500000002</v>
      </c>
    </row>
    <row r="434" spans="1:7" x14ac:dyDescent="0.2">
      <c r="A434">
        <v>433</v>
      </c>
      <c r="B434">
        <v>12.284756</v>
      </c>
      <c r="C434">
        <v>19.735813</v>
      </c>
      <c r="D434">
        <v>41.756630000000001</v>
      </c>
      <c r="E434">
        <v>65.821886000000006</v>
      </c>
      <c r="F434">
        <v>119.396687</v>
      </c>
      <c r="G434">
        <v>266.23582800000003</v>
      </c>
    </row>
    <row r="435" spans="1:7" x14ac:dyDescent="0.2">
      <c r="A435">
        <v>434</v>
      </c>
      <c r="B435">
        <v>12.175560000000001</v>
      </c>
      <c r="C435">
        <v>19.770621999999999</v>
      </c>
      <c r="D435">
        <v>41.772604000000001</v>
      </c>
      <c r="E435">
        <v>65.982819000000006</v>
      </c>
      <c r="F435">
        <v>119.632959</v>
      </c>
      <c r="G435">
        <v>266.29734000000002</v>
      </c>
    </row>
    <row r="436" spans="1:7" x14ac:dyDescent="0.2">
      <c r="A436">
        <v>435</v>
      </c>
      <c r="B436">
        <v>12.305737000000001</v>
      </c>
      <c r="C436">
        <v>19.740105</v>
      </c>
      <c r="D436">
        <v>41.819811000000001</v>
      </c>
      <c r="E436">
        <v>66.109896000000006</v>
      </c>
      <c r="F436">
        <v>119.70448500000001</v>
      </c>
      <c r="G436">
        <v>266.74294500000002</v>
      </c>
    </row>
    <row r="437" spans="1:7" x14ac:dyDescent="0.2">
      <c r="A437">
        <v>436</v>
      </c>
      <c r="B437">
        <v>12.325525000000001</v>
      </c>
      <c r="C437">
        <v>19.796133000000001</v>
      </c>
      <c r="D437">
        <v>41.974544999999999</v>
      </c>
      <c r="E437">
        <v>66.113709999999998</v>
      </c>
      <c r="F437">
        <v>119.660616</v>
      </c>
      <c r="G437">
        <v>266.80922500000003</v>
      </c>
    </row>
    <row r="438" spans="1:7" x14ac:dyDescent="0.2">
      <c r="A438">
        <v>437</v>
      </c>
      <c r="B438">
        <v>12.302637000000001</v>
      </c>
      <c r="C438">
        <v>19.860029000000001</v>
      </c>
      <c r="D438">
        <v>41.938543000000003</v>
      </c>
      <c r="E438">
        <v>66.185713000000007</v>
      </c>
      <c r="F438">
        <v>119.949579</v>
      </c>
      <c r="G438">
        <v>267.27438000000001</v>
      </c>
    </row>
    <row r="439" spans="1:7" x14ac:dyDescent="0.2">
      <c r="A439">
        <v>438</v>
      </c>
      <c r="B439">
        <v>12.36248</v>
      </c>
      <c r="C439">
        <v>19.836663999999999</v>
      </c>
      <c r="D439">
        <v>41.973114000000002</v>
      </c>
      <c r="E439">
        <v>66.182374999999993</v>
      </c>
      <c r="F439">
        <v>120.02444300000001</v>
      </c>
      <c r="G439">
        <v>267.32778500000001</v>
      </c>
    </row>
    <row r="440" spans="1:7" x14ac:dyDescent="0.2">
      <c r="A440">
        <v>439</v>
      </c>
      <c r="B440">
        <v>12.276173</v>
      </c>
      <c r="C440">
        <v>19.870042999999999</v>
      </c>
      <c r="D440">
        <v>42.016745</v>
      </c>
      <c r="E440">
        <v>66.276788999999994</v>
      </c>
      <c r="F440">
        <v>120.14079099999999</v>
      </c>
      <c r="G440">
        <v>267.69518900000003</v>
      </c>
    </row>
    <row r="441" spans="1:7" x14ac:dyDescent="0.2">
      <c r="A441">
        <v>440</v>
      </c>
      <c r="B441">
        <v>12.291193</v>
      </c>
      <c r="C441">
        <v>19.927979000000001</v>
      </c>
      <c r="D441">
        <v>41.933537000000001</v>
      </c>
      <c r="E441">
        <v>66.193819000000005</v>
      </c>
      <c r="F441">
        <v>120.253325</v>
      </c>
      <c r="G441">
        <v>267.66514799999999</v>
      </c>
    </row>
    <row r="442" spans="1:7" x14ac:dyDescent="0.2">
      <c r="A442">
        <v>441</v>
      </c>
      <c r="B442">
        <v>12.257576</v>
      </c>
      <c r="C442">
        <v>19.886731999999999</v>
      </c>
      <c r="D442">
        <v>41.968822000000003</v>
      </c>
      <c r="E442">
        <v>66.360712000000007</v>
      </c>
      <c r="F442">
        <v>120.36037399999999</v>
      </c>
      <c r="G442">
        <v>267.86756500000001</v>
      </c>
    </row>
    <row r="443" spans="1:7" x14ac:dyDescent="0.2">
      <c r="A443">
        <v>442</v>
      </c>
      <c r="B443">
        <v>12.417555</v>
      </c>
      <c r="C443">
        <v>20.034075000000001</v>
      </c>
      <c r="D443">
        <v>42.025089000000001</v>
      </c>
      <c r="E443">
        <v>66.523313999999999</v>
      </c>
      <c r="F443">
        <v>120.460033</v>
      </c>
      <c r="G443">
        <v>268.03803399999998</v>
      </c>
    </row>
    <row r="444" spans="1:7" x14ac:dyDescent="0.2">
      <c r="A444">
        <v>443</v>
      </c>
      <c r="B444">
        <v>12.302875999999999</v>
      </c>
      <c r="C444">
        <v>19.935130999999998</v>
      </c>
      <c r="D444">
        <v>42.105674999999998</v>
      </c>
      <c r="E444">
        <v>66.467046999999994</v>
      </c>
      <c r="F444">
        <v>120.491743</v>
      </c>
      <c r="G444">
        <v>268.33224300000001</v>
      </c>
    </row>
    <row r="445" spans="1:7" x14ac:dyDescent="0.2">
      <c r="A445">
        <v>444</v>
      </c>
      <c r="B445">
        <v>12.299776</v>
      </c>
      <c r="C445">
        <v>20.085812000000001</v>
      </c>
      <c r="D445">
        <v>42.155980999999997</v>
      </c>
      <c r="E445">
        <v>66.540717999999998</v>
      </c>
      <c r="F445">
        <v>120.478392</v>
      </c>
      <c r="G445">
        <v>268.49126799999999</v>
      </c>
    </row>
    <row r="446" spans="1:7" x14ac:dyDescent="0.2">
      <c r="A446">
        <v>445</v>
      </c>
      <c r="B446">
        <v>12.212275999999999</v>
      </c>
      <c r="C446">
        <v>20.062684999999998</v>
      </c>
      <c r="D446">
        <v>42.185307000000002</v>
      </c>
      <c r="E446">
        <v>66.693544000000003</v>
      </c>
      <c r="F446">
        <v>120.75758</v>
      </c>
      <c r="G446">
        <v>268.75472100000002</v>
      </c>
    </row>
    <row r="447" spans="1:7" x14ac:dyDescent="0.2">
      <c r="A447">
        <v>446</v>
      </c>
      <c r="B447">
        <v>12.478828</v>
      </c>
      <c r="C447">
        <v>20.023584</v>
      </c>
      <c r="D447">
        <v>42.200088999999998</v>
      </c>
      <c r="E447">
        <v>66.678762000000006</v>
      </c>
      <c r="F447">
        <v>120.870113</v>
      </c>
      <c r="G447">
        <v>269.07014800000002</v>
      </c>
    </row>
    <row r="448" spans="1:7" x14ac:dyDescent="0.2">
      <c r="A448">
        <v>447</v>
      </c>
      <c r="B448">
        <v>12.365818000000001</v>
      </c>
      <c r="C448">
        <v>20.060300999999999</v>
      </c>
      <c r="D448">
        <v>42.189597999999997</v>
      </c>
      <c r="E448">
        <v>66.696167000000003</v>
      </c>
      <c r="F448">
        <v>120.78356700000001</v>
      </c>
      <c r="G448">
        <v>269.008398</v>
      </c>
    </row>
    <row r="449" spans="1:7" x14ac:dyDescent="0.2">
      <c r="A449">
        <v>448</v>
      </c>
      <c r="B449">
        <v>12.384653</v>
      </c>
      <c r="C449">
        <v>20.002604000000002</v>
      </c>
      <c r="D449">
        <v>42.189360000000001</v>
      </c>
      <c r="E449">
        <v>66.776752000000002</v>
      </c>
      <c r="F449">
        <v>120.98217</v>
      </c>
      <c r="G449">
        <v>269.516706</v>
      </c>
    </row>
    <row r="450" spans="1:7" x14ac:dyDescent="0.2">
      <c r="A450">
        <v>449</v>
      </c>
      <c r="B450">
        <v>12.537478999999999</v>
      </c>
      <c r="C450">
        <v>20.455359999999999</v>
      </c>
      <c r="D450">
        <v>42.525530000000003</v>
      </c>
      <c r="E450">
        <v>66.951274999999995</v>
      </c>
      <c r="F450">
        <v>125.57911900000001</v>
      </c>
      <c r="G450">
        <v>269.45209499999999</v>
      </c>
    </row>
    <row r="451" spans="1:7" x14ac:dyDescent="0.2">
      <c r="A451">
        <v>450</v>
      </c>
      <c r="B451">
        <v>12.485265999999999</v>
      </c>
      <c r="C451">
        <v>20.459651999999998</v>
      </c>
      <c r="D451">
        <v>42.468547999999998</v>
      </c>
      <c r="E451">
        <v>66.935300999999995</v>
      </c>
      <c r="F451">
        <v>125.633478</v>
      </c>
      <c r="G451">
        <v>269.84763099999998</v>
      </c>
    </row>
    <row r="452" spans="1:7" x14ac:dyDescent="0.2">
      <c r="A452">
        <v>451</v>
      </c>
      <c r="B452">
        <v>12.493134</v>
      </c>
      <c r="C452">
        <v>20.477772000000002</v>
      </c>
      <c r="D452">
        <v>42.533397999999998</v>
      </c>
      <c r="E452">
        <v>66.941023000000001</v>
      </c>
      <c r="F452">
        <v>125.757217</v>
      </c>
      <c r="G452">
        <v>269.948959</v>
      </c>
    </row>
    <row r="453" spans="1:7" x14ac:dyDescent="0.2">
      <c r="A453">
        <v>452</v>
      </c>
      <c r="B453">
        <v>12.389182999999999</v>
      </c>
      <c r="C453">
        <v>20.471572999999999</v>
      </c>
      <c r="D453">
        <v>42.603254</v>
      </c>
      <c r="E453">
        <v>66.987514000000004</v>
      </c>
      <c r="F453">
        <v>125.73480600000001</v>
      </c>
      <c r="G453">
        <v>270.17593399999998</v>
      </c>
    </row>
    <row r="454" spans="1:7" x14ac:dyDescent="0.2">
      <c r="A454">
        <v>453</v>
      </c>
      <c r="B454">
        <v>12.566566</v>
      </c>
      <c r="C454">
        <v>20.521640999999999</v>
      </c>
      <c r="D454">
        <v>42.605162</v>
      </c>
      <c r="E454">
        <v>67.122459000000006</v>
      </c>
      <c r="F454">
        <v>125.859261</v>
      </c>
      <c r="G454">
        <v>270.381212</v>
      </c>
    </row>
    <row r="455" spans="1:7" x14ac:dyDescent="0.2">
      <c r="A455">
        <v>454</v>
      </c>
      <c r="B455">
        <v>12.508630999999999</v>
      </c>
      <c r="C455">
        <v>20.555734999999999</v>
      </c>
      <c r="D455">
        <v>42.583703999999997</v>
      </c>
      <c r="E455">
        <v>67.169427999999996</v>
      </c>
      <c r="F455">
        <v>126.111746</v>
      </c>
      <c r="G455">
        <v>270.564795</v>
      </c>
    </row>
    <row r="456" spans="1:7" x14ac:dyDescent="0.2">
      <c r="A456">
        <v>455</v>
      </c>
      <c r="B456">
        <v>12.471437</v>
      </c>
      <c r="C456">
        <v>20.517348999999999</v>
      </c>
      <c r="D456">
        <v>42.622328000000003</v>
      </c>
      <c r="E456">
        <v>67.108631000000003</v>
      </c>
      <c r="F456">
        <v>126.235485</v>
      </c>
      <c r="G456">
        <v>270.86758600000002</v>
      </c>
    </row>
    <row r="457" spans="1:7" x14ac:dyDescent="0.2">
      <c r="A457">
        <v>456</v>
      </c>
      <c r="B457">
        <v>12.497187</v>
      </c>
      <c r="C457">
        <v>20.545244</v>
      </c>
      <c r="D457">
        <v>42.607784000000002</v>
      </c>
      <c r="E457">
        <v>67.170857999999996</v>
      </c>
      <c r="F457">
        <v>126.31487799999999</v>
      </c>
      <c r="G457">
        <v>270.82681700000001</v>
      </c>
    </row>
    <row r="458" spans="1:7" x14ac:dyDescent="0.2">
      <c r="A458">
        <v>457</v>
      </c>
      <c r="B458">
        <v>12.565136000000001</v>
      </c>
      <c r="C458">
        <v>20.598887999999999</v>
      </c>
      <c r="D458">
        <v>42.688130999999998</v>
      </c>
      <c r="E458">
        <v>67.390203</v>
      </c>
      <c r="F458">
        <v>126.306772</v>
      </c>
      <c r="G458">
        <v>271.13843000000003</v>
      </c>
    </row>
    <row r="459" spans="1:7" x14ac:dyDescent="0.2">
      <c r="A459">
        <v>458</v>
      </c>
      <c r="B459">
        <v>12.557268000000001</v>
      </c>
      <c r="C459">
        <v>20.579815</v>
      </c>
      <c r="D459">
        <v>42.786597999999998</v>
      </c>
      <c r="E459">
        <v>67.341328000000004</v>
      </c>
      <c r="F459">
        <v>126.362324</v>
      </c>
      <c r="G459">
        <v>271.16274800000002</v>
      </c>
    </row>
    <row r="460" spans="1:7" x14ac:dyDescent="0.2">
      <c r="A460">
        <v>459</v>
      </c>
      <c r="B460">
        <v>12.509107999999999</v>
      </c>
      <c r="C460">
        <v>20.590544000000001</v>
      </c>
      <c r="D460">
        <v>42.753934999999998</v>
      </c>
      <c r="E460">
        <v>67.433834000000004</v>
      </c>
      <c r="F460">
        <v>126.557827</v>
      </c>
      <c r="G460">
        <v>271.54064199999999</v>
      </c>
    </row>
    <row r="461" spans="1:7" x14ac:dyDescent="0.2">
      <c r="A461">
        <v>460</v>
      </c>
      <c r="B461">
        <v>12.586354999999999</v>
      </c>
      <c r="C461">
        <v>20.585775000000002</v>
      </c>
      <c r="D461">
        <v>42.854070999999998</v>
      </c>
      <c r="E461">
        <v>67.536116000000007</v>
      </c>
      <c r="F461">
        <v>126.694918</v>
      </c>
      <c r="G461">
        <v>271.730661</v>
      </c>
    </row>
    <row r="462" spans="1:7" x14ac:dyDescent="0.2">
      <c r="A462">
        <v>461</v>
      </c>
      <c r="B462">
        <v>12.606859</v>
      </c>
      <c r="C462">
        <v>20.693301999999999</v>
      </c>
      <c r="D462">
        <v>42.806863999999997</v>
      </c>
      <c r="E462">
        <v>67.547560000000004</v>
      </c>
      <c r="F462">
        <v>126.636505</v>
      </c>
      <c r="G462">
        <v>272.03440699999999</v>
      </c>
    </row>
    <row r="463" spans="1:7" x14ac:dyDescent="0.2">
      <c r="A463">
        <v>462</v>
      </c>
      <c r="B463">
        <v>12.6791</v>
      </c>
      <c r="C463">
        <v>20.701647000000001</v>
      </c>
      <c r="D463">
        <v>42.950868999999997</v>
      </c>
      <c r="E463">
        <v>67.629098999999997</v>
      </c>
      <c r="F463">
        <v>126.78980799999999</v>
      </c>
      <c r="G463">
        <v>272.12810500000001</v>
      </c>
    </row>
    <row r="464" spans="1:7" x14ac:dyDescent="0.2">
      <c r="A464">
        <v>463</v>
      </c>
      <c r="B464">
        <v>12.526035</v>
      </c>
      <c r="C464">
        <v>20.742415999999999</v>
      </c>
      <c r="D464">
        <v>42.898893000000001</v>
      </c>
      <c r="E464">
        <v>67.717314000000002</v>
      </c>
      <c r="F464">
        <v>126.864672</v>
      </c>
      <c r="G464">
        <v>272.30072000000001</v>
      </c>
    </row>
    <row r="465" spans="1:7" x14ac:dyDescent="0.2">
      <c r="A465">
        <v>464</v>
      </c>
      <c r="B465">
        <v>12.736082</v>
      </c>
      <c r="C465">
        <v>20.679950999999999</v>
      </c>
      <c r="D465">
        <v>43.012619000000001</v>
      </c>
      <c r="E465">
        <v>67.674160000000001</v>
      </c>
      <c r="F465">
        <v>126.944304</v>
      </c>
      <c r="G465">
        <v>272.40705500000001</v>
      </c>
    </row>
    <row r="466" spans="1:7" x14ac:dyDescent="0.2">
      <c r="A466">
        <v>465</v>
      </c>
      <c r="B466">
        <v>12.614965</v>
      </c>
      <c r="C466">
        <v>20.726441999999999</v>
      </c>
      <c r="D466">
        <v>42.982816999999997</v>
      </c>
      <c r="E466">
        <v>68.934201999999999</v>
      </c>
      <c r="F466">
        <v>128.898382</v>
      </c>
      <c r="G466">
        <v>279.45589999999999</v>
      </c>
    </row>
    <row r="467" spans="1:7" x14ac:dyDescent="0.2">
      <c r="A467">
        <v>466</v>
      </c>
      <c r="B467">
        <v>12.599945</v>
      </c>
      <c r="C467">
        <v>20.744800999999999</v>
      </c>
      <c r="D467">
        <v>42.975425999999999</v>
      </c>
      <c r="E467">
        <v>68.833350999999993</v>
      </c>
      <c r="F467">
        <v>129.01210800000001</v>
      </c>
      <c r="G467">
        <v>279.77585800000003</v>
      </c>
    </row>
    <row r="468" spans="1:7" x14ac:dyDescent="0.2">
      <c r="A468">
        <v>467</v>
      </c>
      <c r="B468">
        <v>12.569189</v>
      </c>
      <c r="C468">
        <v>20.689964</v>
      </c>
      <c r="D468">
        <v>43.173552000000001</v>
      </c>
      <c r="E468">
        <v>69.053173000000001</v>
      </c>
      <c r="F468">
        <v>129.13274799999999</v>
      </c>
      <c r="G468">
        <v>279.96373199999999</v>
      </c>
    </row>
    <row r="469" spans="1:7" x14ac:dyDescent="0.2">
      <c r="A469">
        <v>468</v>
      </c>
      <c r="B469">
        <v>12.671709</v>
      </c>
      <c r="C469">
        <v>20.682573000000001</v>
      </c>
      <c r="D469">
        <v>43.200493000000002</v>
      </c>
      <c r="E469">
        <v>69.114208000000005</v>
      </c>
      <c r="F469">
        <v>129.286766</v>
      </c>
      <c r="G469">
        <v>280.14373799999998</v>
      </c>
    </row>
    <row r="470" spans="1:7" x14ac:dyDescent="0.2">
      <c r="A470">
        <v>469</v>
      </c>
      <c r="B470">
        <v>12.647867</v>
      </c>
      <c r="C470">
        <v>20.692347999999999</v>
      </c>
      <c r="D470">
        <v>43.162345999999999</v>
      </c>
      <c r="E470">
        <v>69.207907000000006</v>
      </c>
      <c r="F470">
        <v>129.420042</v>
      </c>
      <c r="G470">
        <v>280.21955500000001</v>
      </c>
    </row>
    <row r="471" spans="1:7" x14ac:dyDescent="0.2">
      <c r="A471">
        <v>470</v>
      </c>
      <c r="B471">
        <v>12.537718</v>
      </c>
      <c r="C471">
        <v>20.841837000000002</v>
      </c>
      <c r="D471">
        <v>43.194532000000002</v>
      </c>
      <c r="E471">
        <v>69.230317999999997</v>
      </c>
      <c r="F471">
        <v>129.431963</v>
      </c>
      <c r="G471">
        <v>280.53355199999999</v>
      </c>
    </row>
    <row r="472" spans="1:7" x14ac:dyDescent="0.2">
      <c r="A472">
        <v>471</v>
      </c>
      <c r="B472">
        <v>12.717962</v>
      </c>
      <c r="C472">
        <v>20.849466</v>
      </c>
      <c r="D472">
        <v>43.133496999999998</v>
      </c>
      <c r="E472">
        <v>69.352626999999998</v>
      </c>
      <c r="F472">
        <v>129.44984400000001</v>
      </c>
      <c r="G472">
        <v>280.663252</v>
      </c>
    </row>
    <row r="473" spans="1:7" x14ac:dyDescent="0.2">
      <c r="A473">
        <v>472</v>
      </c>
      <c r="B473">
        <v>12.678146</v>
      </c>
      <c r="C473">
        <v>20.793199999999999</v>
      </c>
      <c r="D473">
        <v>43.153762999999998</v>
      </c>
      <c r="E473">
        <v>69.318533000000002</v>
      </c>
      <c r="F473">
        <v>129.689932</v>
      </c>
      <c r="G473">
        <v>281.03184700000003</v>
      </c>
    </row>
    <row r="474" spans="1:7" x14ac:dyDescent="0.2">
      <c r="A474">
        <v>473</v>
      </c>
      <c r="B474">
        <v>12.716293</v>
      </c>
      <c r="C474">
        <v>20.750284000000001</v>
      </c>
      <c r="D474">
        <v>43.324708999999999</v>
      </c>
      <c r="E474">
        <v>69.453478000000004</v>
      </c>
      <c r="F474">
        <v>129.77838499999999</v>
      </c>
      <c r="G474">
        <v>280.998468</v>
      </c>
    </row>
    <row r="475" spans="1:7" x14ac:dyDescent="0.2">
      <c r="A475">
        <v>474</v>
      </c>
      <c r="B475">
        <v>12.547255</v>
      </c>
      <c r="C475">
        <v>20.799398</v>
      </c>
      <c r="D475">
        <v>43.263196999999998</v>
      </c>
      <c r="E475">
        <v>69.491386000000006</v>
      </c>
      <c r="F475">
        <v>129.84585799999999</v>
      </c>
      <c r="G475">
        <v>281.38971299999997</v>
      </c>
    </row>
    <row r="476" spans="1:7" x14ac:dyDescent="0.2">
      <c r="A476">
        <v>475</v>
      </c>
      <c r="B476">
        <v>12.787342000000001</v>
      </c>
      <c r="C476">
        <v>20.793914999999998</v>
      </c>
      <c r="D476">
        <v>43.244838999999999</v>
      </c>
      <c r="E476">
        <v>69.577217000000005</v>
      </c>
      <c r="F476">
        <v>129.921198</v>
      </c>
      <c r="G476">
        <v>281.40306500000003</v>
      </c>
    </row>
    <row r="477" spans="1:7" x14ac:dyDescent="0.2">
      <c r="A477">
        <v>476</v>
      </c>
      <c r="B477">
        <v>12.71987</v>
      </c>
      <c r="C477">
        <v>20.765543000000001</v>
      </c>
      <c r="D477">
        <v>43.374299999999998</v>
      </c>
      <c r="E477">
        <v>69.665431999999996</v>
      </c>
      <c r="F477">
        <v>129.93121099999999</v>
      </c>
      <c r="G477">
        <v>281.77762000000001</v>
      </c>
    </row>
    <row r="478" spans="1:7" x14ac:dyDescent="0.2">
      <c r="A478">
        <v>477</v>
      </c>
      <c r="B478">
        <v>12.690306</v>
      </c>
      <c r="C478">
        <v>20.859003000000001</v>
      </c>
      <c r="D478">
        <v>43.411732000000001</v>
      </c>
      <c r="E478">
        <v>69.789170999999996</v>
      </c>
      <c r="F478">
        <v>130.04279099999999</v>
      </c>
      <c r="G478">
        <v>281.935453</v>
      </c>
    </row>
    <row r="479" spans="1:7" x14ac:dyDescent="0.2">
      <c r="A479">
        <v>478</v>
      </c>
      <c r="B479">
        <v>12.830973</v>
      </c>
      <c r="C479">
        <v>20.900010999999999</v>
      </c>
      <c r="D479">
        <v>43.329954000000001</v>
      </c>
      <c r="E479">
        <v>69.743871999999996</v>
      </c>
      <c r="F479">
        <v>130.12289999999999</v>
      </c>
      <c r="G479">
        <v>282.37056699999999</v>
      </c>
    </row>
    <row r="480" spans="1:7" x14ac:dyDescent="0.2">
      <c r="A480">
        <v>479</v>
      </c>
      <c r="B480">
        <v>12.765408000000001</v>
      </c>
      <c r="C480">
        <v>20.906925000000001</v>
      </c>
      <c r="D480">
        <v>43.265343000000001</v>
      </c>
      <c r="E480">
        <v>69.847821999999994</v>
      </c>
      <c r="F480">
        <v>130.267143</v>
      </c>
      <c r="G480">
        <v>282.27686899999998</v>
      </c>
    </row>
    <row r="481" spans="1:7" x14ac:dyDescent="0.2">
      <c r="A481">
        <v>480</v>
      </c>
      <c r="B481">
        <v>12.765408000000001</v>
      </c>
      <c r="C481">
        <v>20.874500000000001</v>
      </c>
      <c r="D481">
        <v>43.506383999999997</v>
      </c>
      <c r="E481">
        <v>69.943427999999997</v>
      </c>
      <c r="F481">
        <v>130.39302799999999</v>
      </c>
      <c r="G481">
        <v>282.67073599999998</v>
      </c>
    </row>
    <row r="482" spans="1:7" x14ac:dyDescent="0.2">
      <c r="A482">
        <v>481</v>
      </c>
      <c r="B482">
        <v>12.72583</v>
      </c>
      <c r="C482">
        <v>20.915507999999999</v>
      </c>
      <c r="D482">
        <v>43.428659000000003</v>
      </c>
      <c r="E482">
        <v>69.990872999999993</v>
      </c>
      <c r="F482">
        <v>130.529642</v>
      </c>
      <c r="G482">
        <v>282.82570800000002</v>
      </c>
    </row>
    <row r="483" spans="1:7" x14ac:dyDescent="0.2">
      <c r="A483">
        <v>482</v>
      </c>
      <c r="B483">
        <v>12.830973</v>
      </c>
      <c r="C483">
        <v>20.833969</v>
      </c>
      <c r="D483">
        <v>43.541907999999999</v>
      </c>
      <c r="E483">
        <v>70.004940000000005</v>
      </c>
      <c r="F483">
        <v>130.51152200000001</v>
      </c>
      <c r="G483">
        <v>283.27679599999999</v>
      </c>
    </row>
    <row r="484" spans="1:7" x14ac:dyDescent="0.2">
      <c r="A484">
        <v>483</v>
      </c>
      <c r="B484">
        <v>12.755632</v>
      </c>
      <c r="C484">
        <v>20.906687000000002</v>
      </c>
      <c r="D484">
        <v>43.551206999999998</v>
      </c>
      <c r="E484">
        <v>70.045947999999996</v>
      </c>
      <c r="F484">
        <v>130.744696</v>
      </c>
      <c r="G484">
        <v>283.248425</v>
      </c>
    </row>
    <row r="485" spans="1:7" x14ac:dyDescent="0.2">
      <c r="A485">
        <v>484</v>
      </c>
      <c r="B485">
        <v>12.779712999999999</v>
      </c>
      <c r="C485">
        <v>20.918607999999999</v>
      </c>
      <c r="D485">
        <v>43.548107000000002</v>
      </c>
      <c r="E485">
        <v>70.260047999999998</v>
      </c>
      <c r="F485">
        <v>130.735874</v>
      </c>
      <c r="G485">
        <v>283.50067100000001</v>
      </c>
    </row>
    <row r="486" spans="1:7" x14ac:dyDescent="0.2">
      <c r="A486">
        <v>485</v>
      </c>
      <c r="B486">
        <v>12.694359</v>
      </c>
      <c r="C486">
        <v>20.882368</v>
      </c>
      <c r="D486">
        <v>43.579340000000002</v>
      </c>
      <c r="E486">
        <v>70.294618999999997</v>
      </c>
      <c r="F486">
        <v>130.847454</v>
      </c>
      <c r="G486">
        <v>283.998966</v>
      </c>
    </row>
    <row r="487" spans="1:7" x14ac:dyDescent="0.2">
      <c r="A487">
        <v>486</v>
      </c>
      <c r="B487">
        <v>12.940168</v>
      </c>
      <c r="C487">
        <v>20.956993000000001</v>
      </c>
      <c r="D487">
        <v>43.657541000000002</v>
      </c>
      <c r="E487">
        <v>70.376396</v>
      </c>
      <c r="F487">
        <v>130.980492</v>
      </c>
      <c r="G487">
        <v>283.99586699999998</v>
      </c>
    </row>
    <row r="488" spans="1:7" x14ac:dyDescent="0.2">
      <c r="A488">
        <v>487</v>
      </c>
      <c r="B488">
        <v>12.866974000000001</v>
      </c>
      <c r="C488">
        <v>20.973682</v>
      </c>
      <c r="D488">
        <v>43.613433999999998</v>
      </c>
      <c r="E488">
        <v>70.449828999999994</v>
      </c>
      <c r="F488">
        <v>131.09850900000001</v>
      </c>
      <c r="G488">
        <v>284.45005400000002</v>
      </c>
    </row>
    <row r="489" spans="1:7" x14ac:dyDescent="0.2">
      <c r="A489">
        <v>488</v>
      </c>
      <c r="B489">
        <v>12.709856</v>
      </c>
      <c r="C489">
        <v>20.987034000000001</v>
      </c>
      <c r="D489">
        <v>43.669462000000003</v>
      </c>
      <c r="E489">
        <v>70.461511999999999</v>
      </c>
      <c r="F489">
        <v>131.108046</v>
      </c>
      <c r="G489">
        <v>284.565449</v>
      </c>
    </row>
    <row r="490" spans="1:7" x14ac:dyDescent="0.2">
      <c r="A490">
        <v>489</v>
      </c>
      <c r="B490">
        <v>12.898922000000001</v>
      </c>
      <c r="C490">
        <v>21.026610999999999</v>
      </c>
      <c r="D490">
        <v>43.839216</v>
      </c>
      <c r="E490">
        <v>70.589303999999998</v>
      </c>
      <c r="F490">
        <v>131.22439399999999</v>
      </c>
      <c r="G490">
        <v>284.95478600000001</v>
      </c>
    </row>
    <row r="491" spans="1:7" x14ac:dyDescent="0.2">
      <c r="A491">
        <v>490</v>
      </c>
      <c r="B491">
        <v>12.809037999999999</v>
      </c>
      <c r="C491">
        <v>21.102428</v>
      </c>
      <c r="D491">
        <v>43.847321999999998</v>
      </c>
      <c r="E491">
        <v>70.551394999999999</v>
      </c>
      <c r="F491">
        <v>131.31403900000001</v>
      </c>
      <c r="G491">
        <v>284.91020200000003</v>
      </c>
    </row>
    <row r="492" spans="1:7" x14ac:dyDescent="0.2">
      <c r="A492">
        <v>491</v>
      </c>
      <c r="B492">
        <v>12.815474999999999</v>
      </c>
      <c r="C492">
        <v>21.184920999999999</v>
      </c>
      <c r="D492">
        <v>43.783903000000002</v>
      </c>
      <c r="E492">
        <v>70.645331999999996</v>
      </c>
      <c r="F492">
        <v>131.58011400000001</v>
      </c>
      <c r="G492">
        <v>285.57539000000003</v>
      </c>
    </row>
    <row r="493" spans="1:7" x14ac:dyDescent="0.2">
      <c r="A493">
        <v>492</v>
      </c>
      <c r="B493">
        <v>12.716293</v>
      </c>
      <c r="C493">
        <v>21.050453000000001</v>
      </c>
      <c r="D493">
        <v>43.850422000000002</v>
      </c>
      <c r="E493">
        <v>70.615291999999997</v>
      </c>
      <c r="F493">
        <v>131.51836399999999</v>
      </c>
      <c r="G493">
        <v>285.471678</v>
      </c>
    </row>
    <row r="494" spans="1:7" x14ac:dyDescent="0.2">
      <c r="A494">
        <v>493</v>
      </c>
      <c r="B494">
        <v>12.929677999999999</v>
      </c>
      <c r="C494">
        <v>21.052361000000001</v>
      </c>
      <c r="D494">
        <v>43.908118999999999</v>
      </c>
      <c r="E494">
        <v>70.784092000000001</v>
      </c>
      <c r="F494">
        <v>131.608486</v>
      </c>
      <c r="G494">
        <v>285.87079</v>
      </c>
    </row>
    <row r="495" spans="1:7" x14ac:dyDescent="0.2">
      <c r="A495">
        <v>494</v>
      </c>
      <c r="B495">
        <v>12.993574000000001</v>
      </c>
      <c r="C495">
        <v>21.066666000000001</v>
      </c>
      <c r="D495">
        <v>44.010401000000002</v>
      </c>
      <c r="E495">
        <v>70.903300999999999</v>
      </c>
      <c r="F495">
        <v>131.763935</v>
      </c>
      <c r="G495">
        <v>285.89367900000002</v>
      </c>
    </row>
    <row r="496" spans="1:7" x14ac:dyDescent="0.2">
      <c r="A496">
        <v>495</v>
      </c>
      <c r="B496">
        <v>12.83741</v>
      </c>
      <c r="C496">
        <v>21.075726</v>
      </c>
      <c r="D496">
        <v>43.983221</v>
      </c>
      <c r="E496">
        <v>70.965289999999996</v>
      </c>
      <c r="F496">
        <v>131.782532</v>
      </c>
      <c r="G496">
        <v>286.37885999999997</v>
      </c>
    </row>
    <row r="497" spans="1:7" x14ac:dyDescent="0.2">
      <c r="A497">
        <v>496</v>
      </c>
      <c r="B497">
        <v>12.941599</v>
      </c>
      <c r="C497">
        <v>21.123408999999999</v>
      </c>
      <c r="D497">
        <v>43.917656000000001</v>
      </c>
      <c r="E497">
        <v>71.136235999999997</v>
      </c>
      <c r="F497">
        <v>131.86049499999999</v>
      </c>
      <c r="G497">
        <v>286.36217099999999</v>
      </c>
    </row>
    <row r="498" spans="1:7" x14ac:dyDescent="0.2">
      <c r="A498">
        <v>497</v>
      </c>
      <c r="B498">
        <v>12.95805</v>
      </c>
      <c r="C498">
        <v>21.157979999999998</v>
      </c>
      <c r="D498">
        <v>44.157981999999997</v>
      </c>
      <c r="E498">
        <v>71.109055999999995</v>
      </c>
      <c r="F498">
        <v>132.02047300000001</v>
      </c>
      <c r="G498">
        <v>286.82494200000002</v>
      </c>
    </row>
    <row r="499" spans="1:7" x14ac:dyDescent="0.2">
      <c r="A499">
        <v>498</v>
      </c>
      <c r="B499">
        <v>12.860298</v>
      </c>
      <c r="C499">
        <v>21.094798999999998</v>
      </c>
      <c r="D499">
        <v>44.054746999999999</v>
      </c>
      <c r="E499">
        <v>71.192025999999998</v>
      </c>
      <c r="F499">
        <v>132.03239400000001</v>
      </c>
      <c r="G499">
        <v>286.88263899999998</v>
      </c>
    </row>
    <row r="500" spans="1:7" x14ac:dyDescent="0.2">
      <c r="A500">
        <v>499</v>
      </c>
      <c r="B500">
        <v>12.706518000000001</v>
      </c>
      <c r="C500">
        <v>21.126508999999999</v>
      </c>
      <c r="D500">
        <v>44.135570999999999</v>
      </c>
      <c r="E500">
        <v>71.132420999999994</v>
      </c>
      <c r="F500">
        <v>132.194042</v>
      </c>
      <c r="G500">
        <v>287.20211999999998</v>
      </c>
    </row>
    <row r="501" spans="1:7" x14ac:dyDescent="0.2">
      <c r="A501">
        <v>500</v>
      </c>
      <c r="B501">
        <v>13.052225</v>
      </c>
      <c r="C501">
        <v>21.153926999999999</v>
      </c>
      <c r="D501">
        <v>44.120072999999998</v>
      </c>
      <c r="E501">
        <v>71.265697000000003</v>
      </c>
      <c r="F501">
        <v>132.31277499999999</v>
      </c>
      <c r="G501">
        <v>287.10508299999998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2024-06-01T06:04:42Z</dcterms:created>
  <dcterms:modified xsi:type="dcterms:W3CDTF">2024-06-01T06:09:24Z</dcterms:modified>
</cp:coreProperties>
</file>