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oooop\Desktop\prefill-500-3\vllm-gevent\"/>
    </mc:Choice>
  </mc:AlternateContent>
  <xr:revisionPtr revIDLastSave="0" documentId="13_ncr:1_{0AB32F08-BAEB-40C0-8541-0DC93617C298}" xr6:coauthVersionLast="47" xr6:coauthVersionMax="47" xr10:uidLastSave="{00000000-0000-0000-0000-000000000000}"/>
  <bookViews>
    <workbookView xWindow="28680" yWindow="-120" windowWidth="29040" windowHeight="15720" xr2:uid="{D81B516B-4277-48F0-BA58-DB839587042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2" i="1" l="1"/>
  <c r="U4" i="1" s="1"/>
  <c r="W2" i="1"/>
  <c r="X2" i="1"/>
  <c r="W4" i="1" s="1"/>
  <c r="Y2" i="1"/>
  <c r="Z2" i="1"/>
  <c r="Y4" i="1" s="1"/>
  <c r="P2" i="1"/>
  <c r="O4" i="1" s="1"/>
  <c r="Q2" i="1"/>
  <c r="R2" i="1"/>
  <c r="Q4" i="1" s="1"/>
  <c r="S2" i="1"/>
  <c r="T2" i="1"/>
  <c r="S4" i="1" s="1"/>
  <c r="U2" i="1"/>
  <c r="O2" i="1"/>
  <c r="X4" i="1" l="1"/>
  <c r="V4" i="1"/>
  <c r="T4" i="1"/>
  <c r="R4" i="1"/>
  <c r="P4" i="1"/>
</calcChain>
</file>

<file path=xl/sharedStrings.xml><?xml version="1.0" encoding="utf-8"?>
<sst xmlns="http://schemas.openxmlformats.org/spreadsheetml/2006/main" count="25" uniqueCount="13">
  <si>
    <t>n</t>
    <phoneticPr fontId="1" type="noConversion"/>
  </si>
  <si>
    <t>vllm gevent 0.5B</t>
    <phoneticPr fontId="1" type="noConversion"/>
  </si>
  <si>
    <t>vllm 1.8B</t>
    <phoneticPr fontId="1" type="noConversion"/>
  </si>
  <si>
    <t>vllm gevent 1.8B</t>
    <phoneticPr fontId="1" type="noConversion"/>
  </si>
  <si>
    <t>vllm 4B</t>
    <phoneticPr fontId="1" type="noConversion"/>
  </si>
  <si>
    <t xml:space="preserve">vllm gevent 4B </t>
    <phoneticPr fontId="1" type="noConversion"/>
  </si>
  <si>
    <t>vllm 7B</t>
    <phoneticPr fontId="1" type="noConversion"/>
  </si>
  <si>
    <t xml:space="preserve">vllm gevent 7B </t>
    <phoneticPr fontId="1" type="noConversion"/>
  </si>
  <si>
    <t>vllm 14B</t>
    <phoneticPr fontId="1" type="noConversion"/>
  </si>
  <si>
    <t>vllm gevent 14B</t>
    <phoneticPr fontId="1" type="noConversion"/>
  </si>
  <si>
    <t>vllm 32B</t>
    <phoneticPr fontId="1" type="noConversion"/>
  </si>
  <si>
    <t>vllm gevent 32B</t>
    <phoneticPr fontId="1" type="noConversion"/>
  </si>
  <si>
    <t>vllm 0.5B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</si>
</sst>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并发数 </a:t>
            </a:r>
            <a:r>
              <a:rPr lang="en-US" altLang="zh-CN"/>
              <a:t>16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vllm 0.5B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Sheet1!$A$3:$A$1001</c:f>
              <c:numCache>
                <c:formatCode>General</c:formatCode>
                <c:ptCount val="999"/>
                <c:pt idx="0">
                  <c:v>26</c:v>
                </c:pt>
                <c:pt idx="1">
                  <c:v>27</c:v>
                </c:pt>
                <c:pt idx="2">
                  <c:v>28</c:v>
                </c:pt>
                <c:pt idx="3">
                  <c:v>29</c:v>
                </c:pt>
                <c:pt idx="4">
                  <c:v>30</c:v>
                </c:pt>
                <c:pt idx="5">
                  <c:v>31</c:v>
                </c:pt>
                <c:pt idx="6">
                  <c:v>32</c:v>
                </c:pt>
                <c:pt idx="7">
                  <c:v>33</c:v>
                </c:pt>
                <c:pt idx="8">
                  <c:v>34</c:v>
                </c:pt>
                <c:pt idx="9">
                  <c:v>35</c:v>
                </c:pt>
                <c:pt idx="10">
                  <c:v>36</c:v>
                </c:pt>
                <c:pt idx="11">
                  <c:v>37</c:v>
                </c:pt>
                <c:pt idx="12">
                  <c:v>38</c:v>
                </c:pt>
                <c:pt idx="13">
                  <c:v>39</c:v>
                </c:pt>
                <c:pt idx="14">
                  <c:v>40</c:v>
                </c:pt>
                <c:pt idx="15">
                  <c:v>41</c:v>
                </c:pt>
                <c:pt idx="16">
                  <c:v>42</c:v>
                </c:pt>
                <c:pt idx="17">
                  <c:v>43</c:v>
                </c:pt>
                <c:pt idx="18">
                  <c:v>44</c:v>
                </c:pt>
                <c:pt idx="19">
                  <c:v>45</c:v>
                </c:pt>
                <c:pt idx="20">
                  <c:v>46</c:v>
                </c:pt>
                <c:pt idx="21">
                  <c:v>47</c:v>
                </c:pt>
                <c:pt idx="22">
                  <c:v>48</c:v>
                </c:pt>
                <c:pt idx="23">
                  <c:v>49</c:v>
                </c:pt>
                <c:pt idx="24">
                  <c:v>50</c:v>
                </c:pt>
                <c:pt idx="25">
                  <c:v>51</c:v>
                </c:pt>
                <c:pt idx="26">
                  <c:v>52</c:v>
                </c:pt>
                <c:pt idx="27">
                  <c:v>53</c:v>
                </c:pt>
                <c:pt idx="28">
                  <c:v>54</c:v>
                </c:pt>
                <c:pt idx="29">
                  <c:v>55</c:v>
                </c:pt>
                <c:pt idx="30">
                  <c:v>56</c:v>
                </c:pt>
                <c:pt idx="31">
                  <c:v>57</c:v>
                </c:pt>
                <c:pt idx="32">
                  <c:v>58</c:v>
                </c:pt>
                <c:pt idx="33">
                  <c:v>59</c:v>
                </c:pt>
                <c:pt idx="34">
                  <c:v>60</c:v>
                </c:pt>
                <c:pt idx="35">
                  <c:v>61</c:v>
                </c:pt>
                <c:pt idx="36">
                  <c:v>62</c:v>
                </c:pt>
                <c:pt idx="37">
                  <c:v>63</c:v>
                </c:pt>
                <c:pt idx="38">
                  <c:v>64</c:v>
                </c:pt>
                <c:pt idx="39">
                  <c:v>65</c:v>
                </c:pt>
                <c:pt idx="40">
                  <c:v>66</c:v>
                </c:pt>
                <c:pt idx="41">
                  <c:v>67</c:v>
                </c:pt>
                <c:pt idx="42">
                  <c:v>68</c:v>
                </c:pt>
                <c:pt idx="43">
                  <c:v>69</c:v>
                </c:pt>
                <c:pt idx="44">
                  <c:v>70</c:v>
                </c:pt>
                <c:pt idx="45">
                  <c:v>71</c:v>
                </c:pt>
                <c:pt idx="46">
                  <c:v>72</c:v>
                </c:pt>
                <c:pt idx="47">
                  <c:v>73</c:v>
                </c:pt>
                <c:pt idx="48">
                  <c:v>74</c:v>
                </c:pt>
                <c:pt idx="49">
                  <c:v>75</c:v>
                </c:pt>
                <c:pt idx="50">
                  <c:v>76</c:v>
                </c:pt>
                <c:pt idx="51">
                  <c:v>77</c:v>
                </c:pt>
                <c:pt idx="52">
                  <c:v>78</c:v>
                </c:pt>
                <c:pt idx="53">
                  <c:v>79</c:v>
                </c:pt>
                <c:pt idx="54">
                  <c:v>80</c:v>
                </c:pt>
                <c:pt idx="55">
                  <c:v>81</c:v>
                </c:pt>
                <c:pt idx="56">
                  <c:v>82</c:v>
                </c:pt>
                <c:pt idx="57">
                  <c:v>83</c:v>
                </c:pt>
                <c:pt idx="58">
                  <c:v>84</c:v>
                </c:pt>
                <c:pt idx="59">
                  <c:v>85</c:v>
                </c:pt>
                <c:pt idx="60">
                  <c:v>86</c:v>
                </c:pt>
                <c:pt idx="61">
                  <c:v>87</c:v>
                </c:pt>
                <c:pt idx="62">
                  <c:v>88</c:v>
                </c:pt>
                <c:pt idx="63">
                  <c:v>89</c:v>
                </c:pt>
                <c:pt idx="64">
                  <c:v>90</c:v>
                </c:pt>
                <c:pt idx="65">
                  <c:v>91</c:v>
                </c:pt>
                <c:pt idx="66">
                  <c:v>92</c:v>
                </c:pt>
                <c:pt idx="67">
                  <c:v>93</c:v>
                </c:pt>
                <c:pt idx="68">
                  <c:v>94</c:v>
                </c:pt>
                <c:pt idx="69">
                  <c:v>95</c:v>
                </c:pt>
                <c:pt idx="70">
                  <c:v>96</c:v>
                </c:pt>
                <c:pt idx="71">
                  <c:v>97</c:v>
                </c:pt>
                <c:pt idx="72">
                  <c:v>98</c:v>
                </c:pt>
                <c:pt idx="73">
                  <c:v>99</c:v>
                </c:pt>
                <c:pt idx="74">
                  <c:v>100</c:v>
                </c:pt>
                <c:pt idx="75">
                  <c:v>101</c:v>
                </c:pt>
                <c:pt idx="76">
                  <c:v>102</c:v>
                </c:pt>
                <c:pt idx="77">
                  <c:v>103</c:v>
                </c:pt>
                <c:pt idx="78">
                  <c:v>104</c:v>
                </c:pt>
                <c:pt idx="79">
                  <c:v>105</c:v>
                </c:pt>
                <c:pt idx="80">
                  <c:v>106</c:v>
                </c:pt>
                <c:pt idx="81">
                  <c:v>107</c:v>
                </c:pt>
                <c:pt idx="82">
                  <c:v>108</c:v>
                </c:pt>
                <c:pt idx="83">
                  <c:v>109</c:v>
                </c:pt>
                <c:pt idx="84">
                  <c:v>110</c:v>
                </c:pt>
                <c:pt idx="85">
                  <c:v>111</c:v>
                </c:pt>
                <c:pt idx="86">
                  <c:v>112</c:v>
                </c:pt>
                <c:pt idx="87">
                  <c:v>113</c:v>
                </c:pt>
                <c:pt idx="88">
                  <c:v>114</c:v>
                </c:pt>
                <c:pt idx="89">
                  <c:v>115</c:v>
                </c:pt>
                <c:pt idx="90">
                  <c:v>116</c:v>
                </c:pt>
                <c:pt idx="91">
                  <c:v>117</c:v>
                </c:pt>
                <c:pt idx="92">
                  <c:v>118</c:v>
                </c:pt>
                <c:pt idx="93">
                  <c:v>119</c:v>
                </c:pt>
                <c:pt idx="94">
                  <c:v>120</c:v>
                </c:pt>
                <c:pt idx="95">
                  <c:v>121</c:v>
                </c:pt>
                <c:pt idx="96">
                  <c:v>122</c:v>
                </c:pt>
                <c:pt idx="97">
                  <c:v>123</c:v>
                </c:pt>
                <c:pt idx="98">
                  <c:v>124</c:v>
                </c:pt>
                <c:pt idx="99">
                  <c:v>125</c:v>
                </c:pt>
                <c:pt idx="100">
                  <c:v>126</c:v>
                </c:pt>
                <c:pt idx="101">
                  <c:v>127</c:v>
                </c:pt>
                <c:pt idx="102">
                  <c:v>128</c:v>
                </c:pt>
                <c:pt idx="103">
                  <c:v>129</c:v>
                </c:pt>
                <c:pt idx="104">
                  <c:v>130</c:v>
                </c:pt>
                <c:pt idx="105">
                  <c:v>131</c:v>
                </c:pt>
                <c:pt idx="106">
                  <c:v>132</c:v>
                </c:pt>
                <c:pt idx="107">
                  <c:v>133</c:v>
                </c:pt>
                <c:pt idx="108">
                  <c:v>134</c:v>
                </c:pt>
                <c:pt idx="109">
                  <c:v>135</c:v>
                </c:pt>
                <c:pt idx="110">
                  <c:v>136</c:v>
                </c:pt>
                <c:pt idx="111">
                  <c:v>137</c:v>
                </c:pt>
                <c:pt idx="112">
                  <c:v>138</c:v>
                </c:pt>
                <c:pt idx="113">
                  <c:v>139</c:v>
                </c:pt>
                <c:pt idx="114">
                  <c:v>140</c:v>
                </c:pt>
                <c:pt idx="115">
                  <c:v>141</c:v>
                </c:pt>
                <c:pt idx="116">
                  <c:v>142</c:v>
                </c:pt>
                <c:pt idx="117">
                  <c:v>143</c:v>
                </c:pt>
                <c:pt idx="118">
                  <c:v>144</c:v>
                </c:pt>
                <c:pt idx="119">
                  <c:v>145</c:v>
                </c:pt>
                <c:pt idx="120">
                  <c:v>146</c:v>
                </c:pt>
                <c:pt idx="121">
                  <c:v>147</c:v>
                </c:pt>
                <c:pt idx="122">
                  <c:v>148</c:v>
                </c:pt>
                <c:pt idx="123">
                  <c:v>149</c:v>
                </c:pt>
                <c:pt idx="124">
                  <c:v>150</c:v>
                </c:pt>
                <c:pt idx="125">
                  <c:v>151</c:v>
                </c:pt>
                <c:pt idx="126">
                  <c:v>152</c:v>
                </c:pt>
                <c:pt idx="127">
                  <c:v>153</c:v>
                </c:pt>
                <c:pt idx="128">
                  <c:v>154</c:v>
                </c:pt>
                <c:pt idx="129">
                  <c:v>155</c:v>
                </c:pt>
                <c:pt idx="130">
                  <c:v>156</c:v>
                </c:pt>
                <c:pt idx="131">
                  <c:v>157</c:v>
                </c:pt>
                <c:pt idx="132">
                  <c:v>158</c:v>
                </c:pt>
                <c:pt idx="133">
                  <c:v>159</c:v>
                </c:pt>
                <c:pt idx="134">
                  <c:v>160</c:v>
                </c:pt>
                <c:pt idx="135">
                  <c:v>161</c:v>
                </c:pt>
                <c:pt idx="136">
                  <c:v>162</c:v>
                </c:pt>
                <c:pt idx="137">
                  <c:v>163</c:v>
                </c:pt>
                <c:pt idx="138">
                  <c:v>164</c:v>
                </c:pt>
                <c:pt idx="139">
                  <c:v>165</c:v>
                </c:pt>
                <c:pt idx="140">
                  <c:v>166</c:v>
                </c:pt>
                <c:pt idx="141">
                  <c:v>167</c:v>
                </c:pt>
                <c:pt idx="142">
                  <c:v>168</c:v>
                </c:pt>
                <c:pt idx="143">
                  <c:v>169</c:v>
                </c:pt>
                <c:pt idx="144">
                  <c:v>170</c:v>
                </c:pt>
                <c:pt idx="145">
                  <c:v>171</c:v>
                </c:pt>
                <c:pt idx="146">
                  <c:v>172</c:v>
                </c:pt>
                <c:pt idx="147">
                  <c:v>173</c:v>
                </c:pt>
                <c:pt idx="148">
                  <c:v>174</c:v>
                </c:pt>
                <c:pt idx="149">
                  <c:v>175</c:v>
                </c:pt>
                <c:pt idx="150">
                  <c:v>176</c:v>
                </c:pt>
                <c:pt idx="151">
                  <c:v>177</c:v>
                </c:pt>
                <c:pt idx="152">
                  <c:v>178</c:v>
                </c:pt>
                <c:pt idx="153">
                  <c:v>179</c:v>
                </c:pt>
                <c:pt idx="154">
                  <c:v>180</c:v>
                </c:pt>
                <c:pt idx="155">
                  <c:v>181</c:v>
                </c:pt>
                <c:pt idx="156">
                  <c:v>182</c:v>
                </c:pt>
                <c:pt idx="157">
                  <c:v>183</c:v>
                </c:pt>
                <c:pt idx="158">
                  <c:v>184</c:v>
                </c:pt>
                <c:pt idx="159">
                  <c:v>185</c:v>
                </c:pt>
                <c:pt idx="160">
                  <c:v>186</c:v>
                </c:pt>
                <c:pt idx="161">
                  <c:v>187</c:v>
                </c:pt>
                <c:pt idx="162">
                  <c:v>188</c:v>
                </c:pt>
                <c:pt idx="163">
                  <c:v>189</c:v>
                </c:pt>
                <c:pt idx="164">
                  <c:v>190</c:v>
                </c:pt>
                <c:pt idx="165">
                  <c:v>191</c:v>
                </c:pt>
                <c:pt idx="166">
                  <c:v>192</c:v>
                </c:pt>
                <c:pt idx="167">
                  <c:v>193</c:v>
                </c:pt>
                <c:pt idx="168">
                  <c:v>194</c:v>
                </c:pt>
                <c:pt idx="169">
                  <c:v>195</c:v>
                </c:pt>
                <c:pt idx="170">
                  <c:v>196</c:v>
                </c:pt>
                <c:pt idx="171">
                  <c:v>197</c:v>
                </c:pt>
                <c:pt idx="172">
                  <c:v>198</c:v>
                </c:pt>
                <c:pt idx="173">
                  <c:v>199</c:v>
                </c:pt>
                <c:pt idx="174">
                  <c:v>200</c:v>
                </c:pt>
                <c:pt idx="175">
                  <c:v>201</c:v>
                </c:pt>
                <c:pt idx="176">
                  <c:v>202</c:v>
                </c:pt>
                <c:pt idx="177">
                  <c:v>203</c:v>
                </c:pt>
                <c:pt idx="178">
                  <c:v>204</c:v>
                </c:pt>
                <c:pt idx="179">
                  <c:v>205</c:v>
                </c:pt>
                <c:pt idx="180">
                  <c:v>206</c:v>
                </c:pt>
                <c:pt idx="181">
                  <c:v>207</c:v>
                </c:pt>
                <c:pt idx="182">
                  <c:v>208</c:v>
                </c:pt>
                <c:pt idx="183">
                  <c:v>209</c:v>
                </c:pt>
                <c:pt idx="184">
                  <c:v>210</c:v>
                </c:pt>
                <c:pt idx="185">
                  <c:v>211</c:v>
                </c:pt>
                <c:pt idx="186">
                  <c:v>212</c:v>
                </c:pt>
                <c:pt idx="187">
                  <c:v>213</c:v>
                </c:pt>
                <c:pt idx="188">
                  <c:v>214</c:v>
                </c:pt>
                <c:pt idx="189">
                  <c:v>215</c:v>
                </c:pt>
                <c:pt idx="190">
                  <c:v>216</c:v>
                </c:pt>
                <c:pt idx="191">
                  <c:v>217</c:v>
                </c:pt>
                <c:pt idx="192">
                  <c:v>218</c:v>
                </c:pt>
                <c:pt idx="193">
                  <c:v>219</c:v>
                </c:pt>
                <c:pt idx="194">
                  <c:v>220</c:v>
                </c:pt>
                <c:pt idx="195">
                  <c:v>221</c:v>
                </c:pt>
                <c:pt idx="196">
                  <c:v>222</c:v>
                </c:pt>
                <c:pt idx="197">
                  <c:v>223</c:v>
                </c:pt>
                <c:pt idx="198">
                  <c:v>224</c:v>
                </c:pt>
                <c:pt idx="199">
                  <c:v>225</c:v>
                </c:pt>
                <c:pt idx="200">
                  <c:v>226</c:v>
                </c:pt>
                <c:pt idx="201">
                  <c:v>227</c:v>
                </c:pt>
                <c:pt idx="202">
                  <c:v>228</c:v>
                </c:pt>
                <c:pt idx="203">
                  <c:v>229</c:v>
                </c:pt>
                <c:pt idx="204">
                  <c:v>230</c:v>
                </c:pt>
                <c:pt idx="205">
                  <c:v>231</c:v>
                </c:pt>
                <c:pt idx="206">
                  <c:v>232</c:v>
                </c:pt>
                <c:pt idx="207">
                  <c:v>233</c:v>
                </c:pt>
                <c:pt idx="208">
                  <c:v>234</c:v>
                </c:pt>
                <c:pt idx="209">
                  <c:v>235</c:v>
                </c:pt>
                <c:pt idx="210">
                  <c:v>236</c:v>
                </c:pt>
                <c:pt idx="211">
                  <c:v>237</c:v>
                </c:pt>
                <c:pt idx="212">
                  <c:v>238</c:v>
                </c:pt>
                <c:pt idx="213">
                  <c:v>239</c:v>
                </c:pt>
                <c:pt idx="214">
                  <c:v>240</c:v>
                </c:pt>
                <c:pt idx="215">
                  <c:v>241</c:v>
                </c:pt>
                <c:pt idx="216">
                  <c:v>242</c:v>
                </c:pt>
                <c:pt idx="217">
                  <c:v>243</c:v>
                </c:pt>
                <c:pt idx="218">
                  <c:v>244</c:v>
                </c:pt>
                <c:pt idx="219">
                  <c:v>245</c:v>
                </c:pt>
                <c:pt idx="220">
                  <c:v>246</c:v>
                </c:pt>
                <c:pt idx="221">
                  <c:v>247</c:v>
                </c:pt>
                <c:pt idx="222">
                  <c:v>248</c:v>
                </c:pt>
                <c:pt idx="223">
                  <c:v>249</c:v>
                </c:pt>
                <c:pt idx="224">
                  <c:v>250</c:v>
                </c:pt>
                <c:pt idx="225">
                  <c:v>251</c:v>
                </c:pt>
                <c:pt idx="226">
                  <c:v>252</c:v>
                </c:pt>
                <c:pt idx="227">
                  <c:v>253</c:v>
                </c:pt>
                <c:pt idx="228">
                  <c:v>254</c:v>
                </c:pt>
                <c:pt idx="229">
                  <c:v>255</c:v>
                </c:pt>
                <c:pt idx="230">
                  <c:v>256</c:v>
                </c:pt>
                <c:pt idx="231">
                  <c:v>257</c:v>
                </c:pt>
                <c:pt idx="232">
                  <c:v>258</c:v>
                </c:pt>
                <c:pt idx="233">
                  <c:v>259</c:v>
                </c:pt>
                <c:pt idx="234">
                  <c:v>260</c:v>
                </c:pt>
                <c:pt idx="235">
                  <c:v>261</c:v>
                </c:pt>
                <c:pt idx="236">
                  <c:v>262</c:v>
                </c:pt>
                <c:pt idx="237">
                  <c:v>263</c:v>
                </c:pt>
                <c:pt idx="238">
                  <c:v>264</c:v>
                </c:pt>
                <c:pt idx="239">
                  <c:v>265</c:v>
                </c:pt>
                <c:pt idx="240">
                  <c:v>266</c:v>
                </c:pt>
                <c:pt idx="241">
                  <c:v>267</c:v>
                </c:pt>
                <c:pt idx="242">
                  <c:v>268</c:v>
                </c:pt>
                <c:pt idx="243">
                  <c:v>269</c:v>
                </c:pt>
                <c:pt idx="244">
                  <c:v>270</c:v>
                </c:pt>
                <c:pt idx="245">
                  <c:v>271</c:v>
                </c:pt>
                <c:pt idx="246">
                  <c:v>272</c:v>
                </c:pt>
                <c:pt idx="247">
                  <c:v>273</c:v>
                </c:pt>
                <c:pt idx="248">
                  <c:v>274</c:v>
                </c:pt>
                <c:pt idx="249">
                  <c:v>275</c:v>
                </c:pt>
                <c:pt idx="250">
                  <c:v>276</c:v>
                </c:pt>
                <c:pt idx="251">
                  <c:v>277</c:v>
                </c:pt>
                <c:pt idx="252">
                  <c:v>278</c:v>
                </c:pt>
                <c:pt idx="253">
                  <c:v>279</c:v>
                </c:pt>
                <c:pt idx="254">
                  <c:v>280</c:v>
                </c:pt>
                <c:pt idx="255">
                  <c:v>281</c:v>
                </c:pt>
                <c:pt idx="256">
                  <c:v>282</c:v>
                </c:pt>
                <c:pt idx="257">
                  <c:v>283</c:v>
                </c:pt>
                <c:pt idx="258">
                  <c:v>284</c:v>
                </c:pt>
                <c:pt idx="259">
                  <c:v>285</c:v>
                </c:pt>
                <c:pt idx="260">
                  <c:v>286</c:v>
                </c:pt>
                <c:pt idx="261">
                  <c:v>287</c:v>
                </c:pt>
                <c:pt idx="262">
                  <c:v>288</c:v>
                </c:pt>
                <c:pt idx="263">
                  <c:v>289</c:v>
                </c:pt>
                <c:pt idx="264">
                  <c:v>290</c:v>
                </c:pt>
                <c:pt idx="265">
                  <c:v>291</c:v>
                </c:pt>
                <c:pt idx="266">
                  <c:v>292</c:v>
                </c:pt>
                <c:pt idx="267">
                  <c:v>293</c:v>
                </c:pt>
                <c:pt idx="268">
                  <c:v>294</c:v>
                </c:pt>
                <c:pt idx="269">
                  <c:v>295</c:v>
                </c:pt>
                <c:pt idx="270">
                  <c:v>296</c:v>
                </c:pt>
                <c:pt idx="271">
                  <c:v>297</c:v>
                </c:pt>
                <c:pt idx="272">
                  <c:v>298</c:v>
                </c:pt>
                <c:pt idx="273">
                  <c:v>299</c:v>
                </c:pt>
                <c:pt idx="274">
                  <c:v>300</c:v>
                </c:pt>
                <c:pt idx="275">
                  <c:v>301</c:v>
                </c:pt>
                <c:pt idx="276">
                  <c:v>302</c:v>
                </c:pt>
                <c:pt idx="277">
                  <c:v>303</c:v>
                </c:pt>
                <c:pt idx="278">
                  <c:v>304</c:v>
                </c:pt>
                <c:pt idx="279">
                  <c:v>305</c:v>
                </c:pt>
                <c:pt idx="280">
                  <c:v>306</c:v>
                </c:pt>
                <c:pt idx="281">
                  <c:v>307</c:v>
                </c:pt>
                <c:pt idx="282">
                  <c:v>308</c:v>
                </c:pt>
                <c:pt idx="283">
                  <c:v>309</c:v>
                </c:pt>
                <c:pt idx="284">
                  <c:v>310</c:v>
                </c:pt>
                <c:pt idx="285">
                  <c:v>311</c:v>
                </c:pt>
                <c:pt idx="286">
                  <c:v>312</c:v>
                </c:pt>
                <c:pt idx="287">
                  <c:v>313</c:v>
                </c:pt>
                <c:pt idx="288">
                  <c:v>314</c:v>
                </c:pt>
                <c:pt idx="289">
                  <c:v>315</c:v>
                </c:pt>
                <c:pt idx="290">
                  <c:v>316</c:v>
                </c:pt>
                <c:pt idx="291">
                  <c:v>317</c:v>
                </c:pt>
                <c:pt idx="292">
                  <c:v>318</c:v>
                </c:pt>
                <c:pt idx="293">
                  <c:v>319</c:v>
                </c:pt>
                <c:pt idx="294">
                  <c:v>320</c:v>
                </c:pt>
                <c:pt idx="295">
                  <c:v>321</c:v>
                </c:pt>
                <c:pt idx="296">
                  <c:v>322</c:v>
                </c:pt>
                <c:pt idx="297">
                  <c:v>323</c:v>
                </c:pt>
                <c:pt idx="298">
                  <c:v>324</c:v>
                </c:pt>
                <c:pt idx="299">
                  <c:v>325</c:v>
                </c:pt>
                <c:pt idx="300">
                  <c:v>326</c:v>
                </c:pt>
                <c:pt idx="301">
                  <c:v>327</c:v>
                </c:pt>
                <c:pt idx="302">
                  <c:v>328</c:v>
                </c:pt>
                <c:pt idx="303">
                  <c:v>329</c:v>
                </c:pt>
                <c:pt idx="304">
                  <c:v>330</c:v>
                </c:pt>
                <c:pt idx="305">
                  <c:v>331</c:v>
                </c:pt>
                <c:pt idx="306">
                  <c:v>332</c:v>
                </c:pt>
                <c:pt idx="307">
                  <c:v>333</c:v>
                </c:pt>
                <c:pt idx="308">
                  <c:v>334</c:v>
                </c:pt>
                <c:pt idx="309">
                  <c:v>335</c:v>
                </c:pt>
                <c:pt idx="310">
                  <c:v>336</c:v>
                </c:pt>
                <c:pt idx="311">
                  <c:v>337</c:v>
                </c:pt>
                <c:pt idx="312">
                  <c:v>338</c:v>
                </c:pt>
                <c:pt idx="313">
                  <c:v>339</c:v>
                </c:pt>
                <c:pt idx="314">
                  <c:v>340</c:v>
                </c:pt>
                <c:pt idx="315">
                  <c:v>341</c:v>
                </c:pt>
                <c:pt idx="316">
                  <c:v>342</c:v>
                </c:pt>
                <c:pt idx="317">
                  <c:v>343</c:v>
                </c:pt>
                <c:pt idx="318">
                  <c:v>344</c:v>
                </c:pt>
                <c:pt idx="319">
                  <c:v>345</c:v>
                </c:pt>
                <c:pt idx="320">
                  <c:v>346</c:v>
                </c:pt>
                <c:pt idx="321">
                  <c:v>347</c:v>
                </c:pt>
                <c:pt idx="322">
                  <c:v>348</c:v>
                </c:pt>
                <c:pt idx="323">
                  <c:v>349</c:v>
                </c:pt>
                <c:pt idx="324">
                  <c:v>350</c:v>
                </c:pt>
                <c:pt idx="325">
                  <c:v>351</c:v>
                </c:pt>
                <c:pt idx="326">
                  <c:v>352</c:v>
                </c:pt>
                <c:pt idx="327">
                  <c:v>353</c:v>
                </c:pt>
                <c:pt idx="328">
                  <c:v>354</c:v>
                </c:pt>
                <c:pt idx="329">
                  <c:v>355</c:v>
                </c:pt>
                <c:pt idx="330">
                  <c:v>356</c:v>
                </c:pt>
                <c:pt idx="331">
                  <c:v>357</c:v>
                </c:pt>
                <c:pt idx="332">
                  <c:v>358</c:v>
                </c:pt>
                <c:pt idx="333">
                  <c:v>359</c:v>
                </c:pt>
                <c:pt idx="334">
                  <c:v>360</c:v>
                </c:pt>
                <c:pt idx="335">
                  <c:v>361</c:v>
                </c:pt>
                <c:pt idx="336">
                  <c:v>362</c:v>
                </c:pt>
                <c:pt idx="337">
                  <c:v>363</c:v>
                </c:pt>
                <c:pt idx="338">
                  <c:v>364</c:v>
                </c:pt>
                <c:pt idx="339">
                  <c:v>365</c:v>
                </c:pt>
                <c:pt idx="340">
                  <c:v>366</c:v>
                </c:pt>
                <c:pt idx="341">
                  <c:v>367</c:v>
                </c:pt>
                <c:pt idx="342">
                  <c:v>368</c:v>
                </c:pt>
                <c:pt idx="343">
                  <c:v>369</c:v>
                </c:pt>
                <c:pt idx="344">
                  <c:v>370</c:v>
                </c:pt>
                <c:pt idx="345">
                  <c:v>371</c:v>
                </c:pt>
                <c:pt idx="346">
                  <c:v>372</c:v>
                </c:pt>
                <c:pt idx="347">
                  <c:v>373</c:v>
                </c:pt>
                <c:pt idx="348">
                  <c:v>374</c:v>
                </c:pt>
                <c:pt idx="349">
                  <c:v>375</c:v>
                </c:pt>
                <c:pt idx="350">
                  <c:v>376</c:v>
                </c:pt>
                <c:pt idx="351">
                  <c:v>377</c:v>
                </c:pt>
                <c:pt idx="352">
                  <c:v>378</c:v>
                </c:pt>
                <c:pt idx="353">
                  <c:v>379</c:v>
                </c:pt>
                <c:pt idx="354">
                  <c:v>380</c:v>
                </c:pt>
                <c:pt idx="355">
                  <c:v>381</c:v>
                </c:pt>
                <c:pt idx="356">
                  <c:v>382</c:v>
                </c:pt>
                <c:pt idx="357">
                  <c:v>383</c:v>
                </c:pt>
                <c:pt idx="358">
                  <c:v>384</c:v>
                </c:pt>
                <c:pt idx="359">
                  <c:v>385</c:v>
                </c:pt>
                <c:pt idx="360">
                  <c:v>386</c:v>
                </c:pt>
                <c:pt idx="361">
                  <c:v>387</c:v>
                </c:pt>
                <c:pt idx="362">
                  <c:v>388</c:v>
                </c:pt>
                <c:pt idx="363">
                  <c:v>389</c:v>
                </c:pt>
                <c:pt idx="364">
                  <c:v>390</c:v>
                </c:pt>
                <c:pt idx="365">
                  <c:v>391</c:v>
                </c:pt>
                <c:pt idx="366">
                  <c:v>392</c:v>
                </c:pt>
                <c:pt idx="367">
                  <c:v>393</c:v>
                </c:pt>
                <c:pt idx="368">
                  <c:v>394</c:v>
                </c:pt>
                <c:pt idx="369">
                  <c:v>395</c:v>
                </c:pt>
                <c:pt idx="370">
                  <c:v>396</c:v>
                </c:pt>
                <c:pt idx="371">
                  <c:v>397</c:v>
                </c:pt>
                <c:pt idx="372">
                  <c:v>398</c:v>
                </c:pt>
                <c:pt idx="373">
                  <c:v>399</c:v>
                </c:pt>
                <c:pt idx="374">
                  <c:v>400</c:v>
                </c:pt>
                <c:pt idx="375">
                  <c:v>401</c:v>
                </c:pt>
                <c:pt idx="376">
                  <c:v>402</c:v>
                </c:pt>
                <c:pt idx="377">
                  <c:v>403</c:v>
                </c:pt>
                <c:pt idx="378">
                  <c:v>404</c:v>
                </c:pt>
                <c:pt idx="379">
                  <c:v>405</c:v>
                </c:pt>
                <c:pt idx="380">
                  <c:v>406</c:v>
                </c:pt>
                <c:pt idx="381">
                  <c:v>407</c:v>
                </c:pt>
                <c:pt idx="382">
                  <c:v>408</c:v>
                </c:pt>
                <c:pt idx="383">
                  <c:v>409</c:v>
                </c:pt>
                <c:pt idx="384">
                  <c:v>410</c:v>
                </c:pt>
                <c:pt idx="385">
                  <c:v>411</c:v>
                </c:pt>
                <c:pt idx="386">
                  <c:v>412</c:v>
                </c:pt>
                <c:pt idx="387">
                  <c:v>413</c:v>
                </c:pt>
                <c:pt idx="388">
                  <c:v>414</c:v>
                </c:pt>
                <c:pt idx="389">
                  <c:v>415</c:v>
                </c:pt>
                <c:pt idx="390">
                  <c:v>416</c:v>
                </c:pt>
                <c:pt idx="391">
                  <c:v>417</c:v>
                </c:pt>
                <c:pt idx="392">
                  <c:v>418</c:v>
                </c:pt>
                <c:pt idx="393">
                  <c:v>419</c:v>
                </c:pt>
                <c:pt idx="394">
                  <c:v>420</c:v>
                </c:pt>
                <c:pt idx="395">
                  <c:v>421</c:v>
                </c:pt>
                <c:pt idx="396">
                  <c:v>422</c:v>
                </c:pt>
                <c:pt idx="397">
                  <c:v>423</c:v>
                </c:pt>
                <c:pt idx="398">
                  <c:v>424</c:v>
                </c:pt>
                <c:pt idx="399">
                  <c:v>425</c:v>
                </c:pt>
                <c:pt idx="400">
                  <c:v>426</c:v>
                </c:pt>
                <c:pt idx="401">
                  <c:v>427</c:v>
                </c:pt>
                <c:pt idx="402">
                  <c:v>428</c:v>
                </c:pt>
                <c:pt idx="403">
                  <c:v>429</c:v>
                </c:pt>
                <c:pt idx="404">
                  <c:v>430</c:v>
                </c:pt>
                <c:pt idx="405">
                  <c:v>431</c:v>
                </c:pt>
                <c:pt idx="406">
                  <c:v>432</c:v>
                </c:pt>
                <c:pt idx="407">
                  <c:v>433</c:v>
                </c:pt>
                <c:pt idx="408">
                  <c:v>434</c:v>
                </c:pt>
                <c:pt idx="409">
                  <c:v>435</c:v>
                </c:pt>
                <c:pt idx="410">
                  <c:v>436</c:v>
                </c:pt>
                <c:pt idx="411">
                  <c:v>437</c:v>
                </c:pt>
                <c:pt idx="412">
                  <c:v>438</c:v>
                </c:pt>
                <c:pt idx="413">
                  <c:v>439</c:v>
                </c:pt>
                <c:pt idx="414">
                  <c:v>440</c:v>
                </c:pt>
                <c:pt idx="415">
                  <c:v>441</c:v>
                </c:pt>
                <c:pt idx="416">
                  <c:v>442</c:v>
                </c:pt>
                <c:pt idx="417">
                  <c:v>443</c:v>
                </c:pt>
                <c:pt idx="418">
                  <c:v>444</c:v>
                </c:pt>
                <c:pt idx="419">
                  <c:v>445</c:v>
                </c:pt>
                <c:pt idx="420">
                  <c:v>446</c:v>
                </c:pt>
                <c:pt idx="421">
                  <c:v>447</c:v>
                </c:pt>
                <c:pt idx="422">
                  <c:v>448</c:v>
                </c:pt>
                <c:pt idx="423">
                  <c:v>449</c:v>
                </c:pt>
                <c:pt idx="424">
                  <c:v>450</c:v>
                </c:pt>
                <c:pt idx="425">
                  <c:v>451</c:v>
                </c:pt>
                <c:pt idx="426">
                  <c:v>452</c:v>
                </c:pt>
                <c:pt idx="427">
                  <c:v>453</c:v>
                </c:pt>
                <c:pt idx="428">
                  <c:v>454</c:v>
                </c:pt>
                <c:pt idx="429">
                  <c:v>455</c:v>
                </c:pt>
                <c:pt idx="430">
                  <c:v>456</c:v>
                </c:pt>
                <c:pt idx="431">
                  <c:v>457</c:v>
                </c:pt>
                <c:pt idx="432">
                  <c:v>458</c:v>
                </c:pt>
                <c:pt idx="433">
                  <c:v>459</c:v>
                </c:pt>
                <c:pt idx="434">
                  <c:v>460</c:v>
                </c:pt>
                <c:pt idx="435">
                  <c:v>461</c:v>
                </c:pt>
                <c:pt idx="436">
                  <c:v>462</c:v>
                </c:pt>
                <c:pt idx="437">
                  <c:v>463</c:v>
                </c:pt>
                <c:pt idx="438">
                  <c:v>464</c:v>
                </c:pt>
                <c:pt idx="439">
                  <c:v>465</c:v>
                </c:pt>
                <c:pt idx="440">
                  <c:v>466</c:v>
                </c:pt>
                <c:pt idx="441">
                  <c:v>467</c:v>
                </c:pt>
                <c:pt idx="442">
                  <c:v>468</c:v>
                </c:pt>
                <c:pt idx="443">
                  <c:v>469</c:v>
                </c:pt>
                <c:pt idx="444">
                  <c:v>470</c:v>
                </c:pt>
                <c:pt idx="445">
                  <c:v>471</c:v>
                </c:pt>
                <c:pt idx="446">
                  <c:v>472</c:v>
                </c:pt>
                <c:pt idx="447">
                  <c:v>473</c:v>
                </c:pt>
                <c:pt idx="448">
                  <c:v>474</c:v>
                </c:pt>
                <c:pt idx="449">
                  <c:v>475</c:v>
                </c:pt>
                <c:pt idx="450">
                  <c:v>476</c:v>
                </c:pt>
                <c:pt idx="451">
                  <c:v>477</c:v>
                </c:pt>
                <c:pt idx="452">
                  <c:v>478</c:v>
                </c:pt>
                <c:pt idx="453">
                  <c:v>479</c:v>
                </c:pt>
                <c:pt idx="454">
                  <c:v>480</c:v>
                </c:pt>
                <c:pt idx="455">
                  <c:v>481</c:v>
                </c:pt>
                <c:pt idx="456">
                  <c:v>482</c:v>
                </c:pt>
                <c:pt idx="457">
                  <c:v>483</c:v>
                </c:pt>
                <c:pt idx="458">
                  <c:v>484</c:v>
                </c:pt>
                <c:pt idx="459">
                  <c:v>485</c:v>
                </c:pt>
                <c:pt idx="460">
                  <c:v>486</c:v>
                </c:pt>
                <c:pt idx="461">
                  <c:v>487</c:v>
                </c:pt>
                <c:pt idx="462">
                  <c:v>488</c:v>
                </c:pt>
                <c:pt idx="463">
                  <c:v>489</c:v>
                </c:pt>
                <c:pt idx="464">
                  <c:v>490</c:v>
                </c:pt>
                <c:pt idx="465">
                  <c:v>491</c:v>
                </c:pt>
                <c:pt idx="466">
                  <c:v>492</c:v>
                </c:pt>
                <c:pt idx="467">
                  <c:v>493</c:v>
                </c:pt>
                <c:pt idx="468">
                  <c:v>494</c:v>
                </c:pt>
                <c:pt idx="469">
                  <c:v>495</c:v>
                </c:pt>
                <c:pt idx="470">
                  <c:v>496</c:v>
                </c:pt>
                <c:pt idx="471">
                  <c:v>497</c:v>
                </c:pt>
                <c:pt idx="472">
                  <c:v>498</c:v>
                </c:pt>
                <c:pt idx="473">
                  <c:v>499</c:v>
                </c:pt>
                <c:pt idx="474">
                  <c:v>500</c:v>
                </c:pt>
                <c:pt idx="475">
                  <c:v>501</c:v>
                </c:pt>
                <c:pt idx="476">
                  <c:v>502</c:v>
                </c:pt>
                <c:pt idx="477">
                  <c:v>503</c:v>
                </c:pt>
                <c:pt idx="478">
                  <c:v>504</c:v>
                </c:pt>
                <c:pt idx="479">
                  <c:v>505</c:v>
                </c:pt>
                <c:pt idx="480">
                  <c:v>506</c:v>
                </c:pt>
                <c:pt idx="481">
                  <c:v>507</c:v>
                </c:pt>
                <c:pt idx="482">
                  <c:v>508</c:v>
                </c:pt>
                <c:pt idx="483">
                  <c:v>509</c:v>
                </c:pt>
                <c:pt idx="484">
                  <c:v>510</c:v>
                </c:pt>
                <c:pt idx="485">
                  <c:v>511</c:v>
                </c:pt>
                <c:pt idx="486">
                  <c:v>512</c:v>
                </c:pt>
                <c:pt idx="487">
                  <c:v>513</c:v>
                </c:pt>
                <c:pt idx="488">
                  <c:v>514</c:v>
                </c:pt>
                <c:pt idx="489">
                  <c:v>515</c:v>
                </c:pt>
                <c:pt idx="490">
                  <c:v>516</c:v>
                </c:pt>
                <c:pt idx="491">
                  <c:v>517</c:v>
                </c:pt>
                <c:pt idx="492">
                  <c:v>518</c:v>
                </c:pt>
                <c:pt idx="493">
                  <c:v>519</c:v>
                </c:pt>
                <c:pt idx="494">
                  <c:v>520</c:v>
                </c:pt>
                <c:pt idx="495">
                  <c:v>521</c:v>
                </c:pt>
                <c:pt idx="496">
                  <c:v>522</c:v>
                </c:pt>
                <c:pt idx="497">
                  <c:v>523</c:v>
                </c:pt>
                <c:pt idx="498">
                  <c:v>524</c:v>
                </c:pt>
                <c:pt idx="499">
                  <c:v>525</c:v>
                </c:pt>
                <c:pt idx="500">
                  <c:v>526</c:v>
                </c:pt>
                <c:pt idx="501">
                  <c:v>527</c:v>
                </c:pt>
                <c:pt idx="502">
                  <c:v>528</c:v>
                </c:pt>
                <c:pt idx="503">
                  <c:v>529</c:v>
                </c:pt>
                <c:pt idx="504">
                  <c:v>530</c:v>
                </c:pt>
                <c:pt idx="505">
                  <c:v>531</c:v>
                </c:pt>
                <c:pt idx="506">
                  <c:v>532</c:v>
                </c:pt>
                <c:pt idx="507">
                  <c:v>533</c:v>
                </c:pt>
                <c:pt idx="508">
                  <c:v>534</c:v>
                </c:pt>
                <c:pt idx="509">
                  <c:v>535</c:v>
                </c:pt>
                <c:pt idx="510">
                  <c:v>536</c:v>
                </c:pt>
                <c:pt idx="511">
                  <c:v>537</c:v>
                </c:pt>
                <c:pt idx="512">
                  <c:v>538</c:v>
                </c:pt>
                <c:pt idx="513">
                  <c:v>539</c:v>
                </c:pt>
                <c:pt idx="514">
                  <c:v>540</c:v>
                </c:pt>
                <c:pt idx="515">
                  <c:v>541</c:v>
                </c:pt>
                <c:pt idx="516">
                  <c:v>542</c:v>
                </c:pt>
                <c:pt idx="517">
                  <c:v>543</c:v>
                </c:pt>
                <c:pt idx="518">
                  <c:v>544</c:v>
                </c:pt>
                <c:pt idx="519">
                  <c:v>545</c:v>
                </c:pt>
                <c:pt idx="520">
                  <c:v>546</c:v>
                </c:pt>
                <c:pt idx="521">
                  <c:v>547</c:v>
                </c:pt>
                <c:pt idx="522">
                  <c:v>548</c:v>
                </c:pt>
                <c:pt idx="523">
                  <c:v>549</c:v>
                </c:pt>
                <c:pt idx="524">
                  <c:v>550</c:v>
                </c:pt>
                <c:pt idx="525">
                  <c:v>551</c:v>
                </c:pt>
                <c:pt idx="526">
                  <c:v>552</c:v>
                </c:pt>
                <c:pt idx="527">
                  <c:v>553</c:v>
                </c:pt>
                <c:pt idx="528">
                  <c:v>554</c:v>
                </c:pt>
                <c:pt idx="529">
                  <c:v>555</c:v>
                </c:pt>
                <c:pt idx="530">
                  <c:v>556</c:v>
                </c:pt>
                <c:pt idx="531">
                  <c:v>557</c:v>
                </c:pt>
                <c:pt idx="532">
                  <c:v>558</c:v>
                </c:pt>
                <c:pt idx="533">
                  <c:v>559</c:v>
                </c:pt>
                <c:pt idx="534">
                  <c:v>560</c:v>
                </c:pt>
                <c:pt idx="535">
                  <c:v>561</c:v>
                </c:pt>
                <c:pt idx="536">
                  <c:v>562</c:v>
                </c:pt>
                <c:pt idx="537">
                  <c:v>563</c:v>
                </c:pt>
                <c:pt idx="538">
                  <c:v>564</c:v>
                </c:pt>
                <c:pt idx="539">
                  <c:v>565</c:v>
                </c:pt>
                <c:pt idx="540">
                  <c:v>566</c:v>
                </c:pt>
                <c:pt idx="541">
                  <c:v>567</c:v>
                </c:pt>
                <c:pt idx="542">
                  <c:v>568</c:v>
                </c:pt>
                <c:pt idx="543">
                  <c:v>569</c:v>
                </c:pt>
                <c:pt idx="544">
                  <c:v>570</c:v>
                </c:pt>
                <c:pt idx="545">
                  <c:v>571</c:v>
                </c:pt>
                <c:pt idx="546">
                  <c:v>572</c:v>
                </c:pt>
                <c:pt idx="547">
                  <c:v>573</c:v>
                </c:pt>
                <c:pt idx="548">
                  <c:v>574</c:v>
                </c:pt>
                <c:pt idx="549">
                  <c:v>575</c:v>
                </c:pt>
                <c:pt idx="550">
                  <c:v>576</c:v>
                </c:pt>
                <c:pt idx="551">
                  <c:v>577</c:v>
                </c:pt>
                <c:pt idx="552">
                  <c:v>578</c:v>
                </c:pt>
                <c:pt idx="553">
                  <c:v>579</c:v>
                </c:pt>
                <c:pt idx="554">
                  <c:v>580</c:v>
                </c:pt>
                <c:pt idx="555">
                  <c:v>581</c:v>
                </c:pt>
                <c:pt idx="556">
                  <c:v>582</c:v>
                </c:pt>
                <c:pt idx="557">
                  <c:v>583</c:v>
                </c:pt>
                <c:pt idx="558">
                  <c:v>584</c:v>
                </c:pt>
                <c:pt idx="559">
                  <c:v>585</c:v>
                </c:pt>
                <c:pt idx="560">
                  <c:v>586</c:v>
                </c:pt>
                <c:pt idx="561">
                  <c:v>587</c:v>
                </c:pt>
                <c:pt idx="562">
                  <c:v>588</c:v>
                </c:pt>
                <c:pt idx="563">
                  <c:v>589</c:v>
                </c:pt>
                <c:pt idx="564">
                  <c:v>590</c:v>
                </c:pt>
                <c:pt idx="565">
                  <c:v>591</c:v>
                </c:pt>
                <c:pt idx="566">
                  <c:v>592</c:v>
                </c:pt>
                <c:pt idx="567">
                  <c:v>593</c:v>
                </c:pt>
                <c:pt idx="568">
                  <c:v>594</c:v>
                </c:pt>
                <c:pt idx="569">
                  <c:v>595</c:v>
                </c:pt>
                <c:pt idx="570">
                  <c:v>596</c:v>
                </c:pt>
                <c:pt idx="571">
                  <c:v>597</c:v>
                </c:pt>
                <c:pt idx="572">
                  <c:v>598</c:v>
                </c:pt>
                <c:pt idx="573">
                  <c:v>599</c:v>
                </c:pt>
                <c:pt idx="574">
                  <c:v>600</c:v>
                </c:pt>
                <c:pt idx="575">
                  <c:v>601</c:v>
                </c:pt>
                <c:pt idx="576">
                  <c:v>602</c:v>
                </c:pt>
                <c:pt idx="577">
                  <c:v>603</c:v>
                </c:pt>
                <c:pt idx="578">
                  <c:v>604</c:v>
                </c:pt>
                <c:pt idx="579">
                  <c:v>605</c:v>
                </c:pt>
                <c:pt idx="580">
                  <c:v>606</c:v>
                </c:pt>
                <c:pt idx="581">
                  <c:v>607</c:v>
                </c:pt>
                <c:pt idx="582">
                  <c:v>608</c:v>
                </c:pt>
                <c:pt idx="583">
                  <c:v>609</c:v>
                </c:pt>
                <c:pt idx="584">
                  <c:v>610</c:v>
                </c:pt>
                <c:pt idx="585">
                  <c:v>611</c:v>
                </c:pt>
                <c:pt idx="586">
                  <c:v>612</c:v>
                </c:pt>
                <c:pt idx="587">
                  <c:v>613</c:v>
                </c:pt>
                <c:pt idx="588">
                  <c:v>614</c:v>
                </c:pt>
                <c:pt idx="589">
                  <c:v>615</c:v>
                </c:pt>
                <c:pt idx="590">
                  <c:v>616</c:v>
                </c:pt>
                <c:pt idx="591">
                  <c:v>617</c:v>
                </c:pt>
                <c:pt idx="592">
                  <c:v>618</c:v>
                </c:pt>
                <c:pt idx="593">
                  <c:v>619</c:v>
                </c:pt>
                <c:pt idx="594">
                  <c:v>620</c:v>
                </c:pt>
                <c:pt idx="595">
                  <c:v>621</c:v>
                </c:pt>
                <c:pt idx="596">
                  <c:v>622</c:v>
                </c:pt>
                <c:pt idx="597">
                  <c:v>623</c:v>
                </c:pt>
                <c:pt idx="598">
                  <c:v>624</c:v>
                </c:pt>
                <c:pt idx="599">
                  <c:v>625</c:v>
                </c:pt>
                <c:pt idx="600">
                  <c:v>626</c:v>
                </c:pt>
                <c:pt idx="601">
                  <c:v>627</c:v>
                </c:pt>
                <c:pt idx="602">
                  <c:v>628</c:v>
                </c:pt>
                <c:pt idx="603">
                  <c:v>629</c:v>
                </c:pt>
                <c:pt idx="604">
                  <c:v>630</c:v>
                </c:pt>
                <c:pt idx="605">
                  <c:v>631</c:v>
                </c:pt>
                <c:pt idx="606">
                  <c:v>632</c:v>
                </c:pt>
                <c:pt idx="607">
                  <c:v>633</c:v>
                </c:pt>
                <c:pt idx="608">
                  <c:v>634</c:v>
                </c:pt>
                <c:pt idx="609">
                  <c:v>635</c:v>
                </c:pt>
                <c:pt idx="610">
                  <c:v>636</c:v>
                </c:pt>
                <c:pt idx="611">
                  <c:v>637</c:v>
                </c:pt>
                <c:pt idx="612">
                  <c:v>638</c:v>
                </c:pt>
                <c:pt idx="613">
                  <c:v>639</c:v>
                </c:pt>
                <c:pt idx="614">
                  <c:v>640</c:v>
                </c:pt>
                <c:pt idx="615">
                  <c:v>641</c:v>
                </c:pt>
                <c:pt idx="616">
                  <c:v>642</c:v>
                </c:pt>
                <c:pt idx="617">
                  <c:v>643</c:v>
                </c:pt>
                <c:pt idx="618">
                  <c:v>644</c:v>
                </c:pt>
                <c:pt idx="619">
                  <c:v>645</c:v>
                </c:pt>
                <c:pt idx="620">
                  <c:v>646</c:v>
                </c:pt>
                <c:pt idx="621">
                  <c:v>647</c:v>
                </c:pt>
                <c:pt idx="622">
                  <c:v>648</c:v>
                </c:pt>
                <c:pt idx="623">
                  <c:v>649</c:v>
                </c:pt>
                <c:pt idx="624">
                  <c:v>650</c:v>
                </c:pt>
                <c:pt idx="625">
                  <c:v>651</c:v>
                </c:pt>
                <c:pt idx="626">
                  <c:v>652</c:v>
                </c:pt>
                <c:pt idx="627">
                  <c:v>653</c:v>
                </c:pt>
                <c:pt idx="628">
                  <c:v>654</c:v>
                </c:pt>
                <c:pt idx="629">
                  <c:v>655</c:v>
                </c:pt>
                <c:pt idx="630">
                  <c:v>656</c:v>
                </c:pt>
                <c:pt idx="631">
                  <c:v>657</c:v>
                </c:pt>
                <c:pt idx="632">
                  <c:v>658</c:v>
                </c:pt>
                <c:pt idx="633">
                  <c:v>659</c:v>
                </c:pt>
                <c:pt idx="634">
                  <c:v>660</c:v>
                </c:pt>
                <c:pt idx="635">
                  <c:v>661</c:v>
                </c:pt>
                <c:pt idx="636">
                  <c:v>662</c:v>
                </c:pt>
                <c:pt idx="637">
                  <c:v>663</c:v>
                </c:pt>
                <c:pt idx="638">
                  <c:v>664</c:v>
                </c:pt>
                <c:pt idx="639">
                  <c:v>665</c:v>
                </c:pt>
                <c:pt idx="640">
                  <c:v>666</c:v>
                </c:pt>
                <c:pt idx="641">
                  <c:v>667</c:v>
                </c:pt>
                <c:pt idx="642">
                  <c:v>668</c:v>
                </c:pt>
                <c:pt idx="643">
                  <c:v>669</c:v>
                </c:pt>
                <c:pt idx="644">
                  <c:v>670</c:v>
                </c:pt>
                <c:pt idx="645">
                  <c:v>671</c:v>
                </c:pt>
                <c:pt idx="646">
                  <c:v>672</c:v>
                </c:pt>
                <c:pt idx="647">
                  <c:v>673</c:v>
                </c:pt>
                <c:pt idx="648">
                  <c:v>674</c:v>
                </c:pt>
                <c:pt idx="649">
                  <c:v>675</c:v>
                </c:pt>
                <c:pt idx="650">
                  <c:v>676</c:v>
                </c:pt>
                <c:pt idx="651">
                  <c:v>677</c:v>
                </c:pt>
                <c:pt idx="652">
                  <c:v>678</c:v>
                </c:pt>
                <c:pt idx="653">
                  <c:v>679</c:v>
                </c:pt>
                <c:pt idx="654">
                  <c:v>680</c:v>
                </c:pt>
                <c:pt idx="655">
                  <c:v>681</c:v>
                </c:pt>
                <c:pt idx="656">
                  <c:v>682</c:v>
                </c:pt>
                <c:pt idx="657">
                  <c:v>683</c:v>
                </c:pt>
                <c:pt idx="658">
                  <c:v>684</c:v>
                </c:pt>
                <c:pt idx="659">
                  <c:v>685</c:v>
                </c:pt>
                <c:pt idx="660">
                  <c:v>686</c:v>
                </c:pt>
                <c:pt idx="661">
                  <c:v>687</c:v>
                </c:pt>
                <c:pt idx="662">
                  <c:v>688</c:v>
                </c:pt>
                <c:pt idx="663">
                  <c:v>689</c:v>
                </c:pt>
                <c:pt idx="664">
                  <c:v>690</c:v>
                </c:pt>
                <c:pt idx="665">
                  <c:v>691</c:v>
                </c:pt>
                <c:pt idx="666">
                  <c:v>692</c:v>
                </c:pt>
                <c:pt idx="667">
                  <c:v>693</c:v>
                </c:pt>
                <c:pt idx="668">
                  <c:v>694</c:v>
                </c:pt>
                <c:pt idx="669">
                  <c:v>695</c:v>
                </c:pt>
                <c:pt idx="670">
                  <c:v>696</c:v>
                </c:pt>
                <c:pt idx="671">
                  <c:v>697</c:v>
                </c:pt>
                <c:pt idx="672">
                  <c:v>698</c:v>
                </c:pt>
                <c:pt idx="673">
                  <c:v>699</c:v>
                </c:pt>
                <c:pt idx="674">
                  <c:v>700</c:v>
                </c:pt>
                <c:pt idx="675">
                  <c:v>701</c:v>
                </c:pt>
                <c:pt idx="676">
                  <c:v>702</c:v>
                </c:pt>
                <c:pt idx="677">
                  <c:v>703</c:v>
                </c:pt>
                <c:pt idx="678">
                  <c:v>704</c:v>
                </c:pt>
                <c:pt idx="679">
                  <c:v>705</c:v>
                </c:pt>
                <c:pt idx="680">
                  <c:v>706</c:v>
                </c:pt>
                <c:pt idx="681">
                  <c:v>707</c:v>
                </c:pt>
                <c:pt idx="682">
                  <c:v>708</c:v>
                </c:pt>
                <c:pt idx="683">
                  <c:v>709</c:v>
                </c:pt>
                <c:pt idx="684">
                  <c:v>710</c:v>
                </c:pt>
                <c:pt idx="685">
                  <c:v>711</c:v>
                </c:pt>
                <c:pt idx="686">
                  <c:v>712</c:v>
                </c:pt>
                <c:pt idx="687">
                  <c:v>713</c:v>
                </c:pt>
                <c:pt idx="688">
                  <c:v>714</c:v>
                </c:pt>
                <c:pt idx="689">
                  <c:v>715</c:v>
                </c:pt>
                <c:pt idx="690">
                  <c:v>716</c:v>
                </c:pt>
                <c:pt idx="691">
                  <c:v>717</c:v>
                </c:pt>
                <c:pt idx="692">
                  <c:v>718</c:v>
                </c:pt>
                <c:pt idx="693">
                  <c:v>719</c:v>
                </c:pt>
                <c:pt idx="694">
                  <c:v>720</c:v>
                </c:pt>
                <c:pt idx="695">
                  <c:v>721</c:v>
                </c:pt>
                <c:pt idx="696">
                  <c:v>722</c:v>
                </c:pt>
                <c:pt idx="697">
                  <c:v>723</c:v>
                </c:pt>
                <c:pt idx="698">
                  <c:v>724</c:v>
                </c:pt>
                <c:pt idx="699">
                  <c:v>725</c:v>
                </c:pt>
                <c:pt idx="700">
                  <c:v>726</c:v>
                </c:pt>
                <c:pt idx="701">
                  <c:v>727</c:v>
                </c:pt>
                <c:pt idx="702">
                  <c:v>728</c:v>
                </c:pt>
                <c:pt idx="703">
                  <c:v>729</c:v>
                </c:pt>
                <c:pt idx="704">
                  <c:v>730</c:v>
                </c:pt>
                <c:pt idx="705">
                  <c:v>731</c:v>
                </c:pt>
                <c:pt idx="706">
                  <c:v>732</c:v>
                </c:pt>
                <c:pt idx="707">
                  <c:v>733</c:v>
                </c:pt>
                <c:pt idx="708">
                  <c:v>734</c:v>
                </c:pt>
                <c:pt idx="709">
                  <c:v>735</c:v>
                </c:pt>
                <c:pt idx="710">
                  <c:v>736</c:v>
                </c:pt>
                <c:pt idx="711">
                  <c:v>737</c:v>
                </c:pt>
                <c:pt idx="712">
                  <c:v>738</c:v>
                </c:pt>
                <c:pt idx="713">
                  <c:v>739</c:v>
                </c:pt>
                <c:pt idx="714">
                  <c:v>740</c:v>
                </c:pt>
                <c:pt idx="715">
                  <c:v>741</c:v>
                </c:pt>
                <c:pt idx="716">
                  <c:v>742</c:v>
                </c:pt>
                <c:pt idx="717">
                  <c:v>743</c:v>
                </c:pt>
                <c:pt idx="718">
                  <c:v>744</c:v>
                </c:pt>
                <c:pt idx="719">
                  <c:v>745</c:v>
                </c:pt>
                <c:pt idx="720">
                  <c:v>746</c:v>
                </c:pt>
                <c:pt idx="721">
                  <c:v>747</c:v>
                </c:pt>
                <c:pt idx="722">
                  <c:v>748</c:v>
                </c:pt>
                <c:pt idx="723">
                  <c:v>749</c:v>
                </c:pt>
                <c:pt idx="724">
                  <c:v>750</c:v>
                </c:pt>
                <c:pt idx="725">
                  <c:v>751</c:v>
                </c:pt>
                <c:pt idx="726">
                  <c:v>752</c:v>
                </c:pt>
                <c:pt idx="727">
                  <c:v>753</c:v>
                </c:pt>
                <c:pt idx="728">
                  <c:v>754</c:v>
                </c:pt>
                <c:pt idx="729">
                  <c:v>755</c:v>
                </c:pt>
                <c:pt idx="730">
                  <c:v>756</c:v>
                </c:pt>
                <c:pt idx="731">
                  <c:v>757</c:v>
                </c:pt>
                <c:pt idx="732">
                  <c:v>758</c:v>
                </c:pt>
                <c:pt idx="733">
                  <c:v>759</c:v>
                </c:pt>
                <c:pt idx="734">
                  <c:v>760</c:v>
                </c:pt>
                <c:pt idx="735">
                  <c:v>761</c:v>
                </c:pt>
                <c:pt idx="736">
                  <c:v>762</c:v>
                </c:pt>
                <c:pt idx="737">
                  <c:v>763</c:v>
                </c:pt>
                <c:pt idx="738">
                  <c:v>764</c:v>
                </c:pt>
                <c:pt idx="739">
                  <c:v>765</c:v>
                </c:pt>
                <c:pt idx="740">
                  <c:v>766</c:v>
                </c:pt>
                <c:pt idx="741">
                  <c:v>767</c:v>
                </c:pt>
                <c:pt idx="742">
                  <c:v>768</c:v>
                </c:pt>
                <c:pt idx="743">
                  <c:v>769</c:v>
                </c:pt>
                <c:pt idx="744">
                  <c:v>770</c:v>
                </c:pt>
                <c:pt idx="745">
                  <c:v>771</c:v>
                </c:pt>
                <c:pt idx="746">
                  <c:v>772</c:v>
                </c:pt>
                <c:pt idx="747">
                  <c:v>773</c:v>
                </c:pt>
                <c:pt idx="748">
                  <c:v>774</c:v>
                </c:pt>
                <c:pt idx="749">
                  <c:v>775</c:v>
                </c:pt>
                <c:pt idx="750">
                  <c:v>776</c:v>
                </c:pt>
                <c:pt idx="751">
                  <c:v>777</c:v>
                </c:pt>
                <c:pt idx="752">
                  <c:v>778</c:v>
                </c:pt>
                <c:pt idx="753">
                  <c:v>779</c:v>
                </c:pt>
                <c:pt idx="754">
                  <c:v>780</c:v>
                </c:pt>
                <c:pt idx="755">
                  <c:v>781</c:v>
                </c:pt>
                <c:pt idx="756">
                  <c:v>782</c:v>
                </c:pt>
                <c:pt idx="757">
                  <c:v>783</c:v>
                </c:pt>
                <c:pt idx="758">
                  <c:v>784</c:v>
                </c:pt>
                <c:pt idx="759">
                  <c:v>785</c:v>
                </c:pt>
                <c:pt idx="760">
                  <c:v>786</c:v>
                </c:pt>
                <c:pt idx="761">
                  <c:v>787</c:v>
                </c:pt>
                <c:pt idx="762">
                  <c:v>788</c:v>
                </c:pt>
                <c:pt idx="763">
                  <c:v>789</c:v>
                </c:pt>
                <c:pt idx="764">
                  <c:v>790</c:v>
                </c:pt>
                <c:pt idx="765">
                  <c:v>791</c:v>
                </c:pt>
                <c:pt idx="766">
                  <c:v>792</c:v>
                </c:pt>
                <c:pt idx="767">
                  <c:v>793</c:v>
                </c:pt>
                <c:pt idx="768">
                  <c:v>794</c:v>
                </c:pt>
                <c:pt idx="769">
                  <c:v>795</c:v>
                </c:pt>
                <c:pt idx="770">
                  <c:v>796</c:v>
                </c:pt>
                <c:pt idx="771">
                  <c:v>797</c:v>
                </c:pt>
                <c:pt idx="772">
                  <c:v>798</c:v>
                </c:pt>
                <c:pt idx="773">
                  <c:v>799</c:v>
                </c:pt>
                <c:pt idx="774">
                  <c:v>800</c:v>
                </c:pt>
                <c:pt idx="775">
                  <c:v>801</c:v>
                </c:pt>
                <c:pt idx="776">
                  <c:v>802</c:v>
                </c:pt>
                <c:pt idx="777">
                  <c:v>803</c:v>
                </c:pt>
                <c:pt idx="778">
                  <c:v>804</c:v>
                </c:pt>
                <c:pt idx="779">
                  <c:v>805</c:v>
                </c:pt>
                <c:pt idx="780">
                  <c:v>806</c:v>
                </c:pt>
                <c:pt idx="781">
                  <c:v>807</c:v>
                </c:pt>
                <c:pt idx="782">
                  <c:v>808</c:v>
                </c:pt>
                <c:pt idx="783">
                  <c:v>809</c:v>
                </c:pt>
                <c:pt idx="784">
                  <c:v>810</c:v>
                </c:pt>
                <c:pt idx="785">
                  <c:v>811</c:v>
                </c:pt>
                <c:pt idx="786">
                  <c:v>812</c:v>
                </c:pt>
                <c:pt idx="787">
                  <c:v>813</c:v>
                </c:pt>
                <c:pt idx="788">
                  <c:v>814</c:v>
                </c:pt>
                <c:pt idx="789">
                  <c:v>815</c:v>
                </c:pt>
                <c:pt idx="790">
                  <c:v>816</c:v>
                </c:pt>
                <c:pt idx="791">
                  <c:v>817</c:v>
                </c:pt>
                <c:pt idx="792">
                  <c:v>818</c:v>
                </c:pt>
                <c:pt idx="793">
                  <c:v>819</c:v>
                </c:pt>
                <c:pt idx="794">
                  <c:v>820</c:v>
                </c:pt>
                <c:pt idx="795">
                  <c:v>821</c:v>
                </c:pt>
                <c:pt idx="796">
                  <c:v>822</c:v>
                </c:pt>
                <c:pt idx="797">
                  <c:v>823</c:v>
                </c:pt>
                <c:pt idx="798">
                  <c:v>824</c:v>
                </c:pt>
                <c:pt idx="799">
                  <c:v>825</c:v>
                </c:pt>
                <c:pt idx="800">
                  <c:v>826</c:v>
                </c:pt>
                <c:pt idx="801">
                  <c:v>827</c:v>
                </c:pt>
                <c:pt idx="802">
                  <c:v>828</c:v>
                </c:pt>
                <c:pt idx="803">
                  <c:v>829</c:v>
                </c:pt>
                <c:pt idx="804">
                  <c:v>830</c:v>
                </c:pt>
                <c:pt idx="805">
                  <c:v>831</c:v>
                </c:pt>
                <c:pt idx="806">
                  <c:v>832</c:v>
                </c:pt>
                <c:pt idx="807">
                  <c:v>833</c:v>
                </c:pt>
                <c:pt idx="808">
                  <c:v>834</c:v>
                </c:pt>
                <c:pt idx="809">
                  <c:v>835</c:v>
                </c:pt>
                <c:pt idx="810">
                  <c:v>836</c:v>
                </c:pt>
                <c:pt idx="811">
                  <c:v>837</c:v>
                </c:pt>
                <c:pt idx="812">
                  <c:v>838</c:v>
                </c:pt>
                <c:pt idx="813">
                  <c:v>839</c:v>
                </c:pt>
                <c:pt idx="814">
                  <c:v>840</c:v>
                </c:pt>
                <c:pt idx="815">
                  <c:v>841</c:v>
                </c:pt>
                <c:pt idx="816">
                  <c:v>842</c:v>
                </c:pt>
                <c:pt idx="817">
                  <c:v>843</c:v>
                </c:pt>
                <c:pt idx="818">
                  <c:v>844</c:v>
                </c:pt>
                <c:pt idx="819">
                  <c:v>845</c:v>
                </c:pt>
                <c:pt idx="820">
                  <c:v>846</c:v>
                </c:pt>
                <c:pt idx="821">
                  <c:v>847</c:v>
                </c:pt>
                <c:pt idx="822">
                  <c:v>848</c:v>
                </c:pt>
                <c:pt idx="823">
                  <c:v>849</c:v>
                </c:pt>
                <c:pt idx="824">
                  <c:v>850</c:v>
                </c:pt>
                <c:pt idx="825">
                  <c:v>851</c:v>
                </c:pt>
                <c:pt idx="826">
                  <c:v>852</c:v>
                </c:pt>
                <c:pt idx="827">
                  <c:v>853</c:v>
                </c:pt>
                <c:pt idx="828">
                  <c:v>854</c:v>
                </c:pt>
                <c:pt idx="829">
                  <c:v>855</c:v>
                </c:pt>
                <c:pt idx="830">
                  <c:v>856</c:v>
                </c:pt>
                <c:pt idx="831">
                  <c:v>857</c:v>
                </c:pt>
                <c:pt idx="832">
                  <c:v>858</c:v>
                </c:pt>
                <c:pt idx="833">
                  <c:v>859</c:v>
                </c:pt>
                <c:pt idx="834">
                  <c:v>860</c:v>
                </c:pt>
                <c:pt idx="835">
                  <c:v>861</c:v>
                </c:pt>
                <c:pt idx="836">
                  <c:v>862</c:v>
                </c:pt>
                <c:pt idx="837">
                  <c:v>863</c:v>
                </c:pt>
                <c:pt idx="838">
                  <c:v>864</c:v>
                </c:pt>
                <c:pt idx="839">
                  <c:v>865</c:v>
                </c:pt>
                <c:pt idx="840">
                  <c:v>866</c:v>
                </c:pt>
                <c:pt idx="841">
                  <c:v>867</c:v>
                </c:pt>
                <c:pt idx="842">
                  <c:v>868</c:v>
                </c:pt>
                <c:pt idx="843">
                  <c:v>869</c:v>
                </c:pt>
                <c:pt idx="844">
                  <c:v>870</c:v>
                </c:pt>
                <c:pt idx="845">
                  <c:v>871</c:v>
                </c:pt>
                <c:pt idx="846">
                  <c:v>872</c:v>
                </c:pt>
                <c:pt idx="847">
                  <c:v>873</c:v>
                </c:pt>
                <c:pt idx="848">
                  <c:v>874</c:v>
                </c:pt>
                <c:pt idx="849">
                  <c:v>875</c:v>
                </c:pt>
                <c:pt idx="850">
                  <c:v>876</c:v>
                </c:pt>
                <c:pt idx="851">
                  <c:v>877</c:v>
                </c:pt>
                <c:pt idx="852">
                  <c:v>878</c:v>
                </c:pt>
                <c:pt idx="853">
                  <c:v>879</c:v>
                </c:pt>
                <c:pt idx="854">
                  <c:v>880</c:v>
                </c:pt>
                <c:pt idx="855">
                  <c:v>881</c:v>
                </c:pt>
                <c:pt idx="856">
                  <c:v>882</c:v>
                </c:pt>
                <c:pt idx="857">
                  <c:v>883</c:v>
                </c:pt>
                <c:pt idx="858">
                  <c:v>884</c:v>
                </c:pt>
                <c:pt idx="859">
                  <c:v>885</c:v>
                </c:pt>
                <c:pt idx="860">
                  <c:v>886</c:v>
                </c:pt>
                <c:pt idx="861">
                  <c:v>887</c:v>
                </c:pt>
                <c:pt idx="862">
                  <c:v>888</c:v>
                </c:pt>
                <c:pt idx="863">
                  <c:v>889</c:v>
                </c:pt>
                <c:pt idx="864">
                  <c:v>890</c:v>
                </c:pt>
                <c:pt idx="865">
                  <c:v>891</c:v>
                </c:pt>
                <c:pt idx="866">
                  <c:v>892</c:v>
                </c:pt>
                <c:pt idx="867">
                  <c:v>893</c:v>
                </c:pt>
                <c:pt idx="868">
                  <c:v>894</c:v>
                </c:pt>
                <c:pt idx="869">
                  <c:v>895</c:v>
                </c:pt>
                <c:pt idx="870">
                  <c:v>896</c:v>
                </c:pt>
                <c:pt idx="871">
                  <c:v>897</c:v>
                </c:pt>
                <c:pt idx="872">
                  <c:v>898</c:v>
                </c:pt>
                <c:pt idx="873">
                  <c:v>899</c:v>
                </c:pt>
                <c:pt idx="874">
                  <c:v>900</c:v>
                </c:pt>
                <c:pt idx="875">
                  <c:v>901</c:v>
                </c:pt>
                <c:pt idx="876">
                  <c:v>902</c:v>
                </c:pt>
                <c:pt idx="877">
                  <c:v>903</c:v>
                </c:pt>
                <c:pt idx="878">
                  <c:v>904</c:v>
                </c:pt>
                <c:pt idx="879">
                  <c:v>905</c:v>
                </c:pt>
                <c:pt idx="880">
                  <c:v>906</c:v>
                </c:pt>
                <c:pt idx="881">
                  <c:v>907</c:v>
                </c:pt>
                <c:pt idx="882">
                  <c:v>908</c:v>
                </c:pt>
                <c:pt idx="883">
                  <c:v>909</c:v>
                </c:pt>
                <c:pt idx="884">
                  <c:v>910</c:v>
                </c:pt>
                <c:pt idx="885">
                  <c:v>911</c:v>
                </c:pt>
                <c:pt idx="886">
                  <c:v>912</c:v>
                </c:pt>
                <c:pt idx="887">
                  <c:v>913</c:v>
                </c:pt>
                <c:pt idx="888">
                  <c:v>914</c:v>
                </c:pt>
                <c:pt idx="889">
                  <c:v>915</c:v>
                </c:pt>
                <c:pt idx="890">
                  <c:v>916</c:v>
                </c:pt>
                <c:pt idx="891">
                  <c:v>917</c:v>
                </c:pt>
                <c:pt idx="892">
                  <c:v>918</c:v>
                </c:pt>
                <c:pt idx="893">
                  <c:v>919</c:v>
                </c:pt>
                <c:pt idx="894">
                  <c:v>920</c:v>
                </c:pt>
                <c:pt idx="895">
                  <c:v>921</c:v>
                </c:pt>
                <c:pt idx="896">
                  <c:v>922</c:v>
                </c:pt>
                <c:pt idx="897">
                  <c:v>923</c:v>
                </c:pt>
                <c:pt idx="898">
                  <c:v>924</c:v>
                </c:pt>
                <c:pt idx="899">
                  <c:v>925</c:v>
                </c:pt>
                <c:pt idx="900">
                  <c:v>926</c:v>
                </c:pt>
                <c:pt idx="901">
                  <c:v>927</c:v>
                </c:pt>
                <c:pt idx="902">
                  <c:v>928</c:v>
                </c:pt>
                <c:pt idx="903">
                  <c:v>929</c:v>
                </c:pt>
                <c:pt idx="904">
                  <c:v>930</c:v>
                </c:pt>
                <c:pt idx="905">
                  <c:v>931</c:v>
                </c:pt>
                <c:pt idx="906">
                  <c:v>932</c:v>
                </c:pt>
                <c:pt idx="907">
                  <c:v>933</c:v>
                </c:pt>
                <c:pt idx="908">
                  <c:v>934</c:v>
                </c:pt>
                <c:pt idx="909">
                  <c:v>935</c:v>
                </c:pt>
                <c:pt idx="910">
                  <c:v>936</c:v>
                </c:pt>
                <c:pt idx="911">
                  <c:v>937</c:v>
                </c:pt>
                <c:pt idx="912">
                  <c:v>938</c:v>
                </c:pt>
                <c:pt idx="913">
                  <c:v>939</c:v>
                </c:pt>
                <c:pt idx="914">
                  <c:v>940</c:v>
                </c:pt>
                <c:pt idx="915">
                  <c:v>941</c:v>
                </c:pt>
                <c:pt idx="916">
                  <c:v>942</c:v>
                </c:pt>
                <c:pt idx="917">
                  <c:v>943</c:v>
                </c:pt>
                <c:pt idx="918">
                  <c:v>944</c:v>
                </c:pt>
                <c:pt idx="919">
                  <c:v>945</c:v>
                </c:pt>
                <c:pt idx="920">
                  <c:v>946</c:v>
                </c:pt>
                <c:pt idx="921">
                  <c:v>947</c:v>
                </c:pt>
                <c:pt idx="922">
                  <c:v>948</c:v>
                </c:pt>
                <c:pt idx="923">
                  <c:v>949</c:v>
                </c:pt>
                <c:pt idx="924">
                  <c:v>950</c:v>
                </c:pt>
                <c:pt idx="925">
                  <c:v>951</c:v>
                </c:pt>
                <c:pt idx="926">
                  <c:v>952</c:v>
                </c:pt>
                <c:pt idx="927">
                  <c:v>953</c:v>
                </c:pt>
                <c:pt idx="928">
                  <c:v>954</c:v>
                </c:pt>
                <c:pt idx="929">
                  <c:v>955</c:v>
                </c:pt>
                <c:pt idx="930">
                  <c:v>956</c:v>
                </c:pt>
                <c:pt idx="931">
                  <c:v>957</c:v>
                </c:pt>
                <c:pt idx="932">
                  <c:v>958</c:v>
                </c:pt>
                <c:pt idx="933">
                  <c:v>959</c:v>
                </c:pt>
                <c:pt idx="934">
                  <c:v>960</c:v>
                </c:pt>
                <c:pt idx="935">
                  <c:v>961</c:v>
                </c:pt>
                <c:pt idx="936">
                  <c:v>962</c:v>
                </c:pt>
                <c:pt idx="937">
                  <c:v>963</c:v>
                </c:pt>
                <c:pt idx="938">
                  <c:v>964</c:v>
                </c:pt>
                <c:pt idx="939">
                  <c:v>965</c:v>
                </c:pt>
                <c:pt idx="940">
                  <c:v>966</c:v>
                </c:pt>
                <c:pt idx="941">
                  <c:v>967</c:v>
                </c:pt>
                <c:pt idx="942">
                  <c:v>968</c:v>
                </c:pt>
                <c:pt idx="943">
                  <c:v>969</c:v>
                </c:pt>
                <c:pt idx="944">
                  <c:v>970</c:v>
                </c:pt>
                <c:pt idx="945">
                  <c:v>971</c:v>
                </c:pt>
                <c:pt idx="946">
                  <c:v>972</c:v>
                </c:pt>
                <c:pt idx="947">
                  <c:v>973</c:v>
                </c:pt>
                <c:pt idx="948">
                  <c:v>974</c:v>
                </c:pt>
                <c:pt idx="949">
                  <c:v>975</c:v>
                </c:pt>
                <c:pt idx="950">
                  <c:v>976</c:v>
                </c:pt>
                <c:pt idx="951">
                  <c:v>977</c:v>
                </c:pt>
                <c:pt idx="952">
                  <c:v>978</c:v>
                </c:pt>
                <c:pt idx="953">
                  <c:v>979</c:v>
                </c:pt>
                <c:pt idx="954">
                  <c:v>980</c:v>
                </c:pt>
                <c:pt idx="955">
                  <c:v>981</c:v>
                </c:pt>
                <c:pt idx="956">
                  <c:v>982</c:v>
                </c:pt>
                <c:pt idx="957">
                  <c:v>983</c:v>
                </c:pt>
                <c:pt idx="958">
                  <c:v>984</c:v>
                </c:pt>
                <c:pt idx="959">
                  <c:v>985</c:v>
                </c:pt>
                <c:pt idx="960">
                  <c:v>986</c:v>
                </c:pt>
                <c:pt idx="961">
                  <c:v>987</c:v>
                </c:pt>
                <c:pt idx="962">
                  <c:v>988</c:v>
                </c:pt>
                <c:pt idx="963">
                  <c:v>989</c:v>
                </c:pt>
                <c:pt idx="964">
                  <c:v>990</c:v>
                </c:pt>
                <c:pt idx="965">
                  <c:v>991</c:v>
                </c:pt>
                <c:pt idx="966">
                  <c:v>992</c:v>
                </c:pt>
                <c:pt idx="967">
                  <c:v>993</c:v>
                </c:pt>
                <c:pt idx="968">
                  <c:v>994</c:v>
                </c:pt>
                <c:pt idx="969">
                  <c:v>995</c:v>
                </c:pt>
                <c:pt idx="970">
                  <c:v>996</c:v>
                </c:pt>
                <c:pt idx="971">
                  <c:v>997</c:v>
                </c:pt>
                <c:pt idx="972">
                  <c:v>998</c:v>
                </c:pt>
                <c:pt idx="973">
                  <c:v>999</c:v>
                </c:pt>
                <c:pt idx="974">
                  <c:v>1000</c:v>
                </c:pt>
                <c:pt idx="975">
                  <c:v>1001</c:v>
                </c:pt>
                <c:pt idx="976">
                  <c:v>1002</c:v>
                </c:pt>
                <c:pt idx="977">
                  <c:v>1003</c:v>
                </c:pt>
                <c:pt idx="978">
                  <c:v>1004</c:v>
                </c:pt>
                <c:pt idx="979">
                  <c:v>1005</c:v>
                </c:pt>
                <c:pt idx="980">
                  <c:v>1006</c:v>
                </c:pt>
                <c:pt idx="981">
                  <c:v>1007</c:v>
                </c:pt>
                <c:pt idx="982">
                  <c:v>1008</c:v>
                </c:pt>
                <c:pt idx="983">
                  <c:v>1009</c:v>
                </c:pt>
                <c:pt idx="984">
                  <c:v>1010</c:v>
                </c:pt>
                <c:pt idx="985">
                  <c:v>1011</c:v>
                </c:pt>
                <c:pt idx="986">
                  <c:v>1012</c:v>
                </c:pt>
                <c:pt idx="987">
                  <c:v>1013</c:v>
                </c:pt>
                <c:pt idx="988">
                  <c:v>1014</c:v>
                </c:pt>
                <c:pt idx="989">
                  <c:v>1015</c:v>
                </c:pt>
                <c:pt idx="990">
                  <c:v>1016</c:v>
                </c:pt>
                <c:pt idx="991">
                  <c:v>1017</c:v>
                </c:pt>
                <c:pt idx="992">
                  <c:v>1018</c:v>
                </c:pt>
                <c:pt idx="993">
                  <c:v>1019</c:v>
                </c:pt>
                <c:pt idx="994">
                  <c:v>1020</c:v>
                </c:pt>
                <c:pt idx="995">
                  <c:v>1021</c:v>
                </c:pt>
                <c:pt idx="996">
                  <c:v>1022</c:v>
                </c:pt>
                <c:pt idx="997">
                  <c:v>1023</c:v>
                </c:pt>
                <c:pt idx="998">
                  <c:v>1024</c:v>
                </c:pt>
              </c:numCache>
            </c:numRef>
          </c:xVal>
          <c:yVal>
            <c:numRef>
              <c:f>Sheet1!$B$3:$B$1001</c:f>
              <c:numCache>
                <c:formatCode>General</c:formatCode>
                <c:ptCount val="999"/>
                <c:pt idx="0">
                  <c:v>2.7148720000000002</c:v>
                </c:pt>
                <c:pt idx="1">
                  <c:v>2.7127270000000001</c:v>
                </c:pt>
                <c:pt idx="2">
                  <c:v>2.6655199999999999</c:v>
                </c:pt>
                <c:pt idx="3">
                  <c:v>2.7358530000000001</c:v>
                </c:pt>
                <c:pt idx="4">
                  <c:v>2.7034280000000002</c:v>
                </c:pt>
                <c:pt idx="5">
                  <c:v>2.6936529999999999</c:v>
                </c:pt>
                <c:pt idx="6">
                  <c:v>2.7046199999999998</c:v>
                </c:pt>
                <c:pt idx="7">
                  <c:v>2.667427</c:v>
                </c:pt>
                <c:pt idx="8">
                  <c:v>2.6860240000000002</c:v>
                </c:pt>
                <c:pt idx="9">
                  <c:v>2.684355</c:v>
                </c:pt>
                <c:pt idx="10">
                  <c:v>2.6619429999999999</c:v>
                </c:pt>
                <c:pt idx="11">
                  <c:v>2.6741030000000001</c:v>
                </c:pt>
                <c:pt idx="12">
                  <c:v>2.7019980000000001</c:v>
                </c:pt>
                <c:pt idx="13">
                  <c:v>2.6783939999999999</c:v>
                </c:pt>
                <c:pt idx="14">
                  <c:v>2.7263160000000002</c:v>
                </c:pt>
                <c:pt idx="15">
                  <c:v>2.6688580000000002</c:v>
                </c:pt>
                <c:pt idx="16">
                  <c:v>2.6936529999999999</c:v>
                </c:pt>
                <c:pt idx="17">
                  <c:v>2.6896</c:v>
                </c:pt>
                <c:pt idx="18">
                  <c:v>2.7072430000000001</c:v>
                </c:pt>
                <c:pt idx="19">
                  <c:v>2.6741030000000001</c:v>
                </c:pt>
                <c:pt idx="20">
                  <c:v>2.6750560000000001</c:v>
                </c:pt>
                <c:pt idx="21">
                  <c:v>2.7019980000000001</c:v>
                </c:pt>
                <c:pt idx="22">
                  <c:v>2.7217859999999998</c:v>
                </c:pt>
                <c:pt idx="23">
                  <c:v>2.6924610000000002</c:v>
                </c:pt>
                <c:pt idx="24">
                  <c:v>2.6979449999999998</c:v>
                </c:pt>
                <c:pt idx="25">
                  <c:v>2.7072430000000001</c:v>
                </c:pt>
                <c:pt idx="26">
                  <c:v>2.7034280000000002</c:v>
                </c:pt>
                <c:pt idx="27">
                  <c:v>2.7153489999999998</c:v>
                </c:pt>
                <c:pt idx="28">
                  <c:v>2.689362</c:v>
                </c:pt>
                <c:pt idx="29">
                  <c:v>2.738953</c:v>
                </c:pt>
                <c:pt idx="30">
                  <c:v>2.71225</c:v>
                </c:pt>
                <c:pt idx="31">
                  <c:v>2.6919840000000002</c:v>
                </c:pt>
                <c:pt idx="32">
                  <c:v>2.6884079999999999</c:v>
                </c:pt>
                <c:pt idx="33">
                  <c:v>2.7103419999999998</c:v>
                </c:pt>
                <c:pt idx="34">
                  <c:v>2.7487279999999998</c:v>
                </c:pt>
                <c:pt idx="35">
                  <c:v>2.6907920000000001</c:v>
                </c:pt>
                <c:pt idx="36">
                  <c:v>2.713203</c:v>
                </c:pt>
                <c:pt idx="37">
                  <c:v>2.7127270000000001</c:v>
                </c:pt>
                <c:pt idx="38">
                  <c:v>2.7058119999999999</c:v>
                </c:pt>
                <c:pt idx="39">
                  <c:v>2.7301310000000001</c:v>
                </c:pt>
                <c:pt idx="40">
                  <c:v>2.7487279999999998</c:v>
                </c:pt>
                <c:pt idx="41">
                  <c:v>2.7861600000000002</c:v>
                </c:pt>
                <c:pt idx="42">
                  <c:v>2.7294160000000001</c:v>
                </c:pt>
                <c:pt idx="43">
                  <c:v>2.7341839999999999</c:v>
                </c:pt>
                <c:pt idx="44">
                  <c:v>2.6986599999999998</c:v>
                </c:pt>
                <c:pt idx="45">
                  <c:v>2.7012830000000001</c:v>
                </c:pt>
                <c:pt idx="46">
                  <c:v>2.728701</c:v>
                </c:pt>
                <c:pt idx="47">
                  <c:v>2.7270319999999999</c:v>
                </c:pt>
                <c:pt idx="48">
                  <c:v>2.7050969999999999</c:v>
                </c:pt>
                <c:pt idx="49">
                  <c:v>2.7244090000000001</c:v>
                </c:pt>
                <c:pt idx="50">
                  <c:v>2.7573110000000001</c:v>
                </c:pt>
                <c:pt idx="51">
                  <c:v>2.7217859999999998</c:v>
                </c:pt>
                <c:pt idx="52">
                  <c:v>2.7039049999999998</c:v>
                </c:pt>
                <c:pt idx="53">
                  <c:v>2.7463440000000001</c:v>
                </c:pt>
                <c:pt idx="54">
                  <c:v>2.8173919999999999</c:v>
                </c:pt>
                <c:pt idx="55">
                  <c:v>2.7387139999999999</c:v>
                </c:pt>
                <c:pt idx="56">
                  <c:v>2.7480129999999998</c:v>
                </c:pt>
                <c:pt idx="57">
                  <c:v>2.728224</c:v>
                </c:pt>
                <c:pt idx="58">
                  <c:v>2.7303700000000002</c:v>
                </c:pt>
                <c:pt idx="59">
                  <c:v>2.756596</c:v>
                </c:pt>
                <c:pt idx="60">
                  <c:v>2.762556</c:v>
                </c:pt>
                <c:pt idx="61">
                  <c:v>2.7601719999999998</c:v>
                </c:pt>
                <c:pt idx="62">
                  <c:v>2.7716159999999999</c:v>
                </c:pt>
                <c:pt idx="63">
                  <c:v>2.7408600000000001</c:v>
                </c:pt>
                <c:pt idx="64">
                  <c:v>2.784491</c:v>
                </c:pt>
                <c:pt idx="65">
                  <c:v>2.7363300000000002</c:v>
                </c:pt>
                <c:pt idx="66">
                  <c:v>2.7663709999999999</c:v>
                </c:pt>
                <c:pt idx="67">
                  <c:v>2.7613639999999999</c:v>
                </c:pt>
                <c:pt idx="68">
                  <c:v>2.7754310000000002</c:v>
                </c:pt>
                <c:pt idx="69">
                  <c:v>2.7546879999999998</c:v>
                </c:pt>
                <c:pt idx="70">
                  <c:v>2.7909280000000001</c:v>
                </c:pt>
                <c:pt idx="71">
                  <c:v>2.7530190000000001</c:v>
                </c:pt>
                <c:pt idx="72">
                  <c:v>2.7737620000000001</c:v>
                </c:pt>
                <c:pt idx="73">
                  <c:v>2.7644630000000001</c:v>
                </c:pt>
                <c:pt idx="74">
                  <c:v>2.773285</c:v>
                </c:pt>
                <c:pt idx="75">
                  <c:v>2.789021</c:v>
                </c:pt>
                <c:pt idx="76">
                  <c:v>2.7692320000000001</c:v>
                </c:pt>
                <c:pt idx="77">
                  <c:v>2.8054709999999998</c:v>
                </c:pt>
                <c:pt idx="78">
                  <c:v>2.77257</c:v>
                </c:pt>
                <c:pt idx="79">
                  <c:v>2.7666089999999999</c:v>
                </c:pt>
                <c:pt idx="80">
                  <c:v>2.7713779999999999</c:v>
                </c:pt>
                <c:pt idx="81">
                  <c:v>2.7818679999999998</c:v>
                </c:pt>
                <c:pt idx="82">
                  <c:v>2.7823449999999998</c:v>
                </c:pt>
                <c:pt idx="83">
                  <c:v>2.7685170000000001</c:v>
                </c:pt>
                <c:pt idx="84">
                  <c:v>2.7842519999999999</c:v>
                </c:pt>
                <c:pt idx="85">
                  <c:v>2.7751920000000001</c:v>
                </c:pt>
                <c:pt idx="86">
                  <c:v>2.796888</c:v>
                </c:pt>
                <c:pt idx="87">
                  <c:v>2.791166</c:v>
                </c:pt>
                <c:pt idx="88">
                  <c:v>2.7661319999999998</c:v>
                </c:pt>
                <c:pt idx="89">
                  <c:v>2.790451</c:v>
                </c:pt>
                <c:pt idx="90">
                  <c:v>2.7723309999999999</c:v>
                </c:pt>
                <c:pt idx="91">
                  <c:v>2.823353</c:v>
                </c:pt>
                <c:pt idx="92">
                  <c:v>2.8140540000000001</c:v>
                </c:pt>
                <c:pt idx="93">
                  <c:v>2.7885439999999999</c:v>
                </c:pt>
                <c:pt idx="94">
                  <c:v>2.811909</c:v>
                </c:pt>
                <c:pt idx="95">
                  <c:v>2.784491</c:v>
                </c:pt>
                <c:pt idx="96">
                  <c:v>2.8030870000000001</c:v>
                </c:pt>
                <c:pt idx="97">
                  <c:v>2.7883049999999998</c:v>
                </c:pt>
                <c:pt idx="98">
                  <c:v>2.8047559999999998</c:v>
                </c:pt>
                <c:pt idx="99">
                  <c:v>2.7818679999999998</c:v>
                </c:pt>
                <c:pt idx="100">
                  <c:v>2.7987959999999998</c:v>
                </c:pt>
                <c:pt idx="101">
                  <c:v>2.8083320000000001</c:v>
                </c:pt>
                <c:pt idx="102">
                  <c:v>2.8114319999999999</c:v>
                </c:pt>
                <c:pt idx="103">
                  <c:v>2.8250220000000001</c:v>
                </c:pt>
                <c:pt idx="104">
                  <c:v>2.7828219999999999</c:v>
                </c:pt>
                <c:pt idx="105">
                  <c:v>2.8250220000000001</c:v>
                </c:pt>
                <c:pt idx="106">
                  <c:v>2.8197770000000002</c:v>
                </c:pt>
                <c:pt idx="107">
                  <c:v>2.8529170000000001</c:v>
                </c:pt>
                <c:pt idx="108">
                  <c:v>2.812862</c:v>
                </c:pt>
                <c:pt idx="109">
                  <c:v>2.8223989999999999</c:v>
                </c:pt>
                <c:pt idx="110">
                  <c:v>2.8142930000000002</c:v>
                </c:pt>
                <c:pt idx="111">
                  <c:v>2.840757</c:v>
                </c:pt>
                <c:pt idx="112">
                  <c:v>2.806902</c:v>
                </c:pt>
                <c:pt idx="113">
                  <c:v>2.8660299999999999</c:v>
                </c:pt>
                <c:pt idx="114">
                  <c:v>2.8610229999999999</c:v>
                </c:pt>
                <c:pt idx="115">
                  <c:v>2.8345579999999999</c:v>
                </c:pt>
                <c:pt idx="116">
                  <c:v>2.8219219999999998</c:v>
                </c:pt>
                <c:pt idx="117">
                  <c:v>2.8553009999999999</c:v>
                </c:pt>
                <c:pt idx="118">
                  <c:v>2.8345579999999999</c:v>
                </c:pt>
                <c:pt idx="119">
                  <c:v>2.8662679999999998</c:v>
                </c:pt>
                <c:pt idx="120">
                  <c:v>2.8641220000000001</c:v>
                </c:pt>
                <c:pt idx="121">
                  <c:v>2.8996469999999999</c:v>
                </c:pt>
                <c:pt idx="122">
                  <c:v>2.840042</c:v>
                </c:pt>
                <c:pt idx="123">
                  <c:v>2.835035</c:v>
                </c:pt>
                <c:pt idx="124">
                  <c:v>2.8705599999999998</c:v>
                </c:pt>
                <c:pt idx="125">
                  <c:v>2.834082</c:v>
                </c:pt>
                <c:pt idx="126">
                  <c:v>2.8769969999999998</c:v>
                </c:pt>
                <c:pt idx="127">
                  <c:v>2.8665069999999999</c:v>
                </c:pt>
                <c:pt idx="128">
                  <c:v>2.9001239999999999</c:v>
                </c:pt>
                <c:pt idx="129">
                  <c:v>2.8390879999999998</c:v>
                </c:pt>
                <c:pt idx="130">
                  <c:v>2.8500559999999999</c:v>
                </c:pt>
                <c:pt idx="131">
                  <c:v>2.8595920000000001</c:v>
                </c:pt>
                <c:pt idx="132">
                  <c:v>2.8517250000000001</c:v>
                </c:pt>
                <c:pt idx="133">
                  <c:v>2.867937</c:v>
                </c:pt>
                <c:pt idx="134">
                  <c:v>2.879381</c:v>
                </c:pt>
                <c:pt idx="135">
                  <c:v>2.8896329999999999</c:v>
                </c:pt>
                <c:pt idx="136">
                  <c:v>2.8493400000000002</c:v>
                </c:pt>
                <c:pt idx="137">
                  <c:v>2.8605459999999998</c:v>
                </c:pt>
                <c:pt idx="138">
                  <c:v>2.8643610000000002</c:v>
                </c:pt>
                <c:pt idx="139">
                  <c:v>2.8915410000000001</c:v>
                </c:pt>
                <c:pt idx="140">
                  <c:v>2.8643610000000002</c:v>
                </c:pt>
                <c:pt idx="141">
                  <c:v>2.8715130000000002</c:v>
                </c:pt>
                <c:pt idx="142">
                  <c:v>2.8605459999999998</c:v>
                </c:pt>
                <c:pt idx="143">
                  <c:v>2.8614999999999999</c:v>
                </c:pt>
                <c:pt idx="144">
                  <c:v>2.8703210000000001</c:v>
                </c:pt>
                <c:pt idx="145">
                  <c:v>2.8693680000000001</c:v>
                </c:pt>
                <c:pt idx="146">
                  <c:v>2.8648380000000002</c:v>
                </c:pt>
                <c:pt idx="147">
                  <c:v>2.8896329999999999</c:v>
                </c:pt>
                <c:pt idx="148">
                  <c:v>2.8951169999999999</c:v>
                </c:pt>
                <c:pt idx="149">
                  <c:v>2.9032230000000001</c:v>
                </c:pt>
                <c:pt idx="150">
                  <c:v>2.8831959999999999</c:v>
                </c:pt>
                <c:pt idx="151">
                  <c:v>2.8836729999999999</c:v>
                </c:pt>
                <c:pt idx="152">
                  <c:v>2.9168129999999999</c:v>
                </c:pt>
                <c:pt idx="153">
                  <c:v>2.8758050000000002</c:v>
                </c:pt>
                <c:pt idx="154">
                  <c:v>2.879143</c:v>
                </c:pt>
                <c:pt idx="155">
                  <c:v>2.8870110000000002</c:v>
                </c:pt>
                <c:pt idx="156">
                  <c:v>2.8789039999999999</c:v>
                </c:pt>
                <c:pt idx="157">
                  <c:v>2.918482</c:v>
                </c:pt>
                <c:pt idx="158">
                  <c:v>2.8722289999999999</c:v>
                </c:pt>
                <c:pt idx="159">
                  <c:v>2.907991</c:v>
                </c:pt>
                <c:pt idx="160">
                  <c:v>2.929449</c:v>
                </c:pt>
                <c:pt idx="161">
                  <c:v>2.9032230000000001</c:v>
                </c:pt>
                <c:pt idx="162">
                  <c:v>2.901316</c:v>
                </c:pt>
                <c:pt idx="163">
                  <c:v>2.9003619999999999</c:v>
                </c:pt>
                <c:pt idx="164">
                  <c:v>2.8975010000000001</c:v>
                </c:pt>
                <c:pt idx="165">
                  <c:v>2.902269</c:v>
                </c:pt>
                <c:pt idx="166">
                  <c:v>2.9208660000000002</c:v>
                </c:pt>
                <c:pt idx="167">
                  <c:v>2.9151440000000002</c:v>
                </c:pt>
                <c:pt idx="168">
                  <c:v>2.896547</c:v>
                </c:pt>
                <c:pt idx="169">
                  <c:v>2.9268260000000001</c:v>
                </c:pt>
                <c:pt idx="170">
                  <c:v>2.895832</c:v>
                </c:pt>
                <c:pt idx="171">
                  <c:v>2.912998</c:v>
                </c:pt>
                <c:pt idx="172">
                  <c:v>2.9268260000000001</c:v>
                </c:pt>
                <c:pt idx="173">
                  <c:v>2.907038</c:v>
                </c:pt>
                <c:pt idx="174">
                  <c:v>2.9363630000000001</c:v>
                </c:pt>
                <c:pt idx="175">
                  <c:v>2.924442</c:v>
                </c:pt>
                <c:pt idx="176">
                  <c:v>2.9208660000000002</c:v>
                </c:pt>
                <c:pt idx="177">
                  <c:v>2.91276</c:v>
                </c:pt>
                <c:pt idx="178">
                  <c:v>2.9437540000000002</c:v>
                </c:pt>
                <c:pt idx="179">
                  <c:v>2.902269</c:v>
                </c:pt>
                <c:pt idx="180">
                  <c:v>2.907038</c:v>
                </c:pt>
                <c:pt idx="181">
                  <c:v>2.9246810000000001</c:v>
                </c:pt>
                <c:pt idx="182">
                  <c:v>2.9373170000000002</c:v>
                </c:pt>
                <c:pt idx="183">
                  <c:v>2.9287339999999999</c:v>
                </c:pt>
                <c:pt idx="184">
                  <c:v>2.9325489999999999</c:v>
                </c:pt>
                <c:pt idx="185">
                  <c:v>2.9387470000000002</c:v>
                </c:pt>
                <c:pt idx="186">
                  <c:v>2.9313560000000001</c:v>
                </c:pt>
                <c:pt idx="187">
                  <c:v>2.9644970000000002</c:v>
                </c:pt>
                <c:pt idx="188">
                  <c:v>2.9439929999999999</c:v>
                </c:pt>
                <c:pt idx="189">
                  <c:v>2.9399389999999999</c:v>
                </c:pt>
                <c:pt idx="190">
                  <c:v>2.9563899999999999</c:v>
                </c:pt>
                <c:pt idx="191">
                  <c:v>2.9478070000000001</c:v>
                </c:pt>
                <c:pt idx="192">
                  <c:v>2.9525760000000001</c:v>
                </c:pt>
                <c:pt idx="193">
                  <c:v>2.9225349999999999</c:v>
                </c:pt>
                <c:pt idx="194">
                  <c:v>2.9704570000000001</c:v>
                </c:pt>
                <c:pt idx="195">
                  <c:v>2.9342169999999999</c:v>
                </c:pt>
                <c:pt idx="196">
                  <c:v>2.9652120000000002</c:v>
                </c:pt>
                <c:pt idx="197">
                  <c:v>2.9671189999999998</c:v>
                </c:pt>
                <c:pt idx="198">
                  <c:v>2.9482840000000001</c:v>
                </c:pt>
                <c:pt idx="199">
                  <c:v>2.9478070000000001</c:v>
                </c:pt>
                <c:pt idx="200">
                  <c:v>3.007412</c:v>
                </c:pt>
                <c:pt idx="201">
                  <c:v>2.952099</c:v>
                </c:pt>
                <c:pt idx="202">
                  <c:v>2.9597280000000001</c:v>
                </c:pt>
                <c:pt idx="203">
                  <c:v>2.9561519999999999</c:v>
                </c:pt>
                <c:pt idx="204">
                  <c:v>2.940893</c:v>
                </c:pt>
                <c:pt idx="205">
                  <c:v>2.9585360000000001</c:v>
                </c:pt>
                <c:pt idx="206">
                  <c:v>2.9563899999999999</c:v>
                </c:pt>
                <c:pt idx="207">
                  <c:v>2.9575819999999999</c:v>
                </c:pt>
                <c:pt idx="208">
                  <c:v>2.9697420000000001</c:v>
                </c:pt>
                <c:pt idx="209">
                  <c:v>2.974987</c:v>
                </c:pt>
                <c:pt idx="210">
                  <c:v>2.9728409999999998</c:v>
                </c:pt>
                <c:pt idx="211">
                  <c:v>2.9730799999999999</c:v>
                </c:pt>
                <c:pt idx="212">
                  <c:v>2.9587750000000002</c:v>
                </c:pt>
                <c:pt idx="213">
                  <c:v>2.9900069999999999</c:v>
                </c:pt>
                <c:pt idx="214">
                  <c:v>3.1635759999999999</c:v>
                </c:pt>
                <c:pt idx="215">
                  <c:v>2.9981140000000002</c:v>
                </c:pt>
                <c:pt idx="216">
                  <c:v>2.995968</c:v>
                </c:pt>
                <c:pt idx="217">
                  <c:v>3.0164719999999998</c:v>
                </c:pt>
                <c:pt idx="218">
                  <c:v>2.9647350000000001</c:v>
                </c:pt>
                <c:pt idx="219">
                  <c:v>2.9704570000000001</c:v>
                </c:pt>
                <c:pt idx="220">
                  <c:v>3.0090810000000001</c:v>
                </c:pt>
                <c:pt idx="221">
                  <c:v>2.9873850000000002</c:v>
                </c:pt>
                <c:pt idx="222">
                  <c:v>2.9952529999999999</c:v>
                </c:pt>
                <c:pt idx="223">
                  <c:v>2.9928680000000001</c:v>
                </c:pt>
                <c:pt idx="224">
                  <c:v>2.99716</c:v>
                </c:pt>
                <c:pt idx="225">
                  <c:v>2.996683</c:v>
                </c:pt>
                <c:pt idx="226">
                  <c:v>3.0276779999999999</c:v>
                </c:pt>
                <c:pt idx="227">
                  <c:v>2.9978750000000001</c:v>
                </c:pt>
                <c:pt idx="228">
                  <c:v>3.0276779999999999</c:v>
                </c:pt>
                <c:pt idx="229">
                  <c:v>3.0255320000000001</c:v>
                </c:pt>
                <c:pt idx="230">
                  <c:v>3.0200480000000001</c:v>
                </c:pt>
                <c:pt idx="231">
                  <c:v>3.1225679999999998</c:v>
                </c:pt>
                <c:pt idx="232">
                  <c:v>3.118277</c:v>
                </c:pt>
                <c:pt idx="233">
                  <c:v>3.1287669999999999</c:v>
                </c:pt>
                <c:pt idx="234">
                  <c:v>3.158331</c:v>
                </c:pt>
                <c:pt idx="235">
                  <c:v>3.1387809999999998</c:v>
                </c:pt>
                <c:pt idx="236">
                  <c:v>3.1316280000000001</c:v>
                </c:pt>
                <c:pt idx="237">
                  <c:v>3.124714</c:v>
                </c:pt>
                <c:pt idx="238">
                  <c:v>3.1290049999999998</c:v>
                </c:pt>
                <c:pt idx="239">
                  <c:v>3.1123159999999999</c:v>
                </c:pt>
                <c:pt idx="240">
                  <c:v>3.123999</c:v>
                </c:pt>
                <c:pt idx="241">
                  <c:v>3.213406</c:v>
                </c:pt>
                <c:pt idx="242">
                  <c:v>3.1409259999999999</c:v>
                </c:pt>
                <c:pt idx="243">
                  <c:v>3.1323430000000001</c:v>
                </c:pt>
                <c:pt idx="244">
                  <c:v>3.1566619999999999</c:v>
                </c:pt>
                <c:pt idx="245">
                  <c:v>3.146887</c:v>
                </c:pt>
                <c:pt idx="246">
                  <c:v>3.159761</c:v>
                </c:pt>
                <c:pt idx="247">
                  <c:v>3.1454559999999998</c:v>
                </c:pt>
                <c:pt idx="248">
                  <c:v>3.136396</c:v>
                </c:pt>
                <c:pt idx="249">
                  <c:v>3.1356809999999999</c:v>
                </c:pt>
                <c:pt idx="250">
                  <c:v>3.1423570000000001</c:v>
                </c:pt>
                <c:pt idx="251">
                  <c:v>3.1714440000000002</c:v>
                </c:pt>
                <c:pt idx="252">
                  <c:v>3.1890869999999998</c:v>
                </c:pt>
                <c:pt idx="253">
                  <c:v>3.1349659999999999</c:v>
                </c:pt>
                <c:pt idx="254">
                  <c:v>3.17049</c:v>
                </c:pt>
                <c:pt idx="255">
                  <c:v>3.1578539999999999</c:v>
                </c:pt>
                <c:pt idx="256">
                  <c:v>3.1516549999999999</c:v>
                </c:pt>
                <c:pt idx="257">
                  <c:v>3.197908</c:v>
                </c:pt>
                <c:pt idx="258">
                  <c:v>3.1406879999999999</c:v>
                </c:pt>
                <c:pt idx="259">
                  <c:v>3.1728740000000002</c:v>
                </c:pt>
                <c:pt idx="260">
                  <c:v>3.14045</c:v>
                </c:pt>
                <c:pt idx="261">
                  <c:v>3.154039</c:v>
                </c:pt>
                <c:pt idx="262">
                  <c:v>3.2105450000000002</c:v>
                </c:pt>
                <c:pt idx="263">
                  <c:v>3.1580919999999999</c:v>
                </c:pt>
                <c:pt idx="264">
                  <c:v>3.1616689999999998</c:v>
                </c:pt>
                <c:pt idx="265">
                  <c:v>3.1800269999999999</c:v>
                </c:pt>
                <c:pt idx="266">
                  <c:v>3.146887</c:v>
                </c:pt>
                <c:pt idx="267">
                  <c:v>3.2129289999999999</c:v>
                </c:pt>
                <c:pt idx="268">
                  <c:v>3.1752590000000001</c:v>
                </c:pt>
                <c:pt idx="269">
                  <c:v>3.1659600000000001</c:v>
                </c:pt>
                <c:pt idx="270">
                  <c:v>3.1650070000000001</c:v>
                </c:pt>
                <c:pt idx="271">
                  <c:v>3.1771660000000002</c:v>
                </c:pt>
                <c:pt idx="272">
                  <c:v>3.1557080000000002</c:v>
                </c:pt>
                <c:pt idx="273">
                  <c:v>3.1883720000000002</c:v>
                </c:pt>
                <c:pt idx="274">
                  <c:v>3.1759740000000001</c:v>
                </c:pt>
                <c:pt idx="275">
                  <c:v>3.181934</c:v>
                </c:pt>
                <c:pt idx="276">
                  <c:v>3.1657220000000001</c:v>
                </c:pt>
                <c:pt idx="277">
                  <c:v>3.1635759999999999</c:v>
                </c:pt>
                <c:pt idx="278">
                  <c:v>3.1731129999999999</c:v>
                </c:pt>
                <c:pt idx="279">
                  <c:v>3.174782</c:v>
                </c:pt>
                <c:pt idx="280">
                  <c:v>3.225803</c:v>
                </c:pt>
                <c:pt idx="281">
                  <c:v>3.1616689999999998</c:v>
                </c:pt>
                <c:pt idx="282">
                  <c:v>3.1766890000000001</c:v>
                </c:pt>
                <c:pt idx="283">
                  <c:v>3.1721590000000002</c:v>
                </c:pt>
                <c:pt idx="284">
                  <c:v>3.1929020000000001</c:v>
                </c:pt>
                <c:pt idx="285">
                  <c:v>3.1828880000000002</c:v>
                </c:pt>
                <c:pt idx="286">
                  <c:v>3.1771660000000002</c:v>
                </c:pt>
                <c:pt idx="287">
                  <c:v>3.170013</c:v>
                </c:pt>
                <c:pt idx="288">
                  <c:v>3.1802649999999999</c:v>
                </c:pt>
                <c:pt idx="289">
                  <c:v>3.1931400000000001</c:v>
                </c:pt>
                <c:pt idx="290">
                  <c:v>3.1936170000000002</c:v>
                </c:pt>
                <c:pt idx="291">
                  <c:v>3.1707290000000001</c:v>
                </c:pt>
                <c:pt idx="292">
                  <c:v>3.1816960000000001</c:v>
                </c:pt>
                <c:pt idx="293">
                  <c:v>3.1847949999999998</c:v>
                </c:pt>
                <c:pt idx="294">
                  <c:v>3.2296179999999999</c:v>
                </c:pt>
                <c:pt idx="295">
                  <c:v>3.204107</c:v>
                </c:pt>
                <c:pt idx="296">
                  <c:v>3.1738279999999999</c:v>
                </c:pt>
                <c:pt idx="297">
                  <c:v>3.1981470000000001</c:v>
                </c:pt>
                <c:pt idx="298">
                  <c:v>3.2010079999999999</c:v>
                </c:pt>
                <c:pt idx="299">
                  <c:v>3.19171</c:v>
                </c:pt>
                <c:pt idx="300">
                  <c:v>3.2031540000000001</c:v>
                </c:pt>
                <c:pt idx="301">
                  <c:v>3.1840799999999998</c:v>
                </c:pt>
                <c:pt idx="302">
                  <c:v>3.231287</c:v>
                </c:pt>
                <c:pt idx="303">
                  <c:v>3.2110210000000001</c:v>
                </c:pt>
                <c:pt idx="304">
                  <c:v>3.2126899999999998</c:v>
                </c:pt>
                <c:pt idx="305">
                  <c:v>3.191233</c:v>
                </c:pt>
                <c:pt idx="306">
                  <c:v>3.1793119999999999</c:v>
                </c:pt>
                <c:pt idx="307">
                  <c:v>3.2057760000000002</c:v>
                </c:pt>
                <c:pt idx="308">
                  <c:v>3.2424930000000001</c:v>
                </c:pt>
                <c:pt idx="309">
                  <c:v>3.2160280000000001</c:v>
                </c:pt>
                <c:pt idx="310">
                  <c:v>3.1716820000000001</c:v>
                </c:pt>
                <c:pt idx="311">
                  <c:v>3.1924250000000001</c:v>
                </c:pt>
                <c:pt idx="312">
                  <c:v>3.2060149999999998</c:v>
                </c:pt>
                <c:pt idx="313">
                  <c:v>3.2021999999999999</c:v>
                </c:pt>
                <c:pt idx="314">
                  <c:v>3.1929020000000001</c:v>
                </c:pt>
                <c:pt idx="315">
                  <c:v>3.1986240000000001</c:v>
                </c:pt>
                <c:pt idx="316">
                  <c:v>3.2067299999999999</c:v>
                </c:pt>
                <c:pt idx="317">
                  <c:v>3.2303329999999999</c:v>
                </c:pt>
                <c:pt idx="318">
                  <c:v>3.1857489999999999</c:v>
                </c:pt>
                <c:pt idx="319">
                  <c:v>3.19171</c:v>
                </c:pt>
                <c:pt idx="320">
                  <c:v>3.2138819999999999</c:v>
                </c:pt>
                <c:pt idx="321">
                  <c:v>3.241301</c:v>
                </c:pt>
                <c:pt idx="322">
                  <c:v>3.209352</c:v>
                </c:pt>
                <c:pt idx="323">
                  <c:v>3.2055380000000002</c:v>
                </c:pt>
                <c:pt idx="324">
                  <c:v>3.2401080000000002</c:v>
                </c:pt>
                <c:pt idx="325">
                  <c:v>3.237247</c:v>
                </c:pt>
                <c:pt idx="326">
                  <c:v>3.2107830000000002</c:v>
                </c:pt>
                <c:pt idx="327">
                  <c:v>3.2231809999999999</c:v>
                </c:pt>
                <c:pt idx="328">
                  <c:v>3.2639499999999999</c:v>
                </c:pt>
                <c:pt idx="329">
                  <c:v>3.2069679999999998</c:v>
                </c:pt>
                <c:pt idx="330">
                  <c:v>3.2088760000000001</c:v>
                </c:pt>
                <c:pt idx="331">
                  <c:v>3.2393930000000002</c:v>
                </c:pt>
                <c:pt idx="332">
                  <c:v>3.2358169999999999</c:v>
                </c:pt>
                <c:pt idx="333">
                  <c:v>3.2074449999999999</c:v>
                </c:pt>
                <c:pt idx="334">
                  <c:v>3.2405849999999998</c:v>
                </c:pt>
                <c:pt idx="335">
                  <c:v>3.2551290000000002</c:v>
                </c:pt>
                <c:pt idx="336">
                  <c:v>3.2203200000000001</c:v>
                </c:pt>
                <c:pt idx="337">
                  <c:v>3.2360549999999999</c:v>
                </c:pt>
                <c:pt idx="338">
                  <c:v>3.2525059999999999</c:v>
                </c:pt>
                <c:pt idx="339">
                  <c:v>3.2513139999999998</c:v>
                </c:pt>
                <c:pt idx="340">
                  <c:v>3.2505989999999998</c:v>
                </c:pt>
                <c:pt idx="341">
                  <c:v>3.232002</c:v>
                </c:pt>
                <c:pt idx="342">
                  <c:v>3.2811159999999999</c:v>
                </c:pt>
                <c:pt idx="343">
                  <c:v>3.2374860000000001</c:v>
                </c:pt>
                <c:pt idx="344">
                  <c:v>3.2522679999999999</c:v>
                </c:pt>
                <c:pt idx="345">
                  <c:v>3.2904149999999999</c:v>
                </c:pt>
                <c:pt idx="346">
                  <c:v>3.2379630000000001</c:v>
                </c:pt>
                <c:pt idx="347">
                  <c:v>3.2887460000000002</c:v>
                </c:pt>
                <c:pt idx="348">
                  <c:v>3.2842159999999998</c:v>
                </c:pt>
                <c:pt idx="349">
                  <c:v>3.275633</c:v>
                </c:pt>
                <c:pt idx="350">
                  <c:v>3.2687189999999999</c:v>
                </c:pt>
                <c:pt idx="351">
                  <c:v>3.2439230000000001</c:v>
                </c:pt>
                <c:pt idx="352">
                  <c:v>3.2575129999999999</c:v>
                </c:pt>
                <c:pt idx="353">
                  <c:v>3.275871</c:v>
                </c:pt>
                <c:pt idx="354">
                  <c:v>3.247976</c:v>
                </c:pt>
                <c:pt idx="355">
                  <c:v>3.2739639999999999</c:v>
                </c:pt>
                <c:pt idx="356">
                  <c:v>3.2713410000000001</c:v>
                </c:pt>
                <c:pt idx="357">
                  <c:v>3.2498840000000002</c:v>
                </c:pt>
                <c:pt idx="358">
                  <c:v>3.2854079999999999</c:v>
                </c:pt>
                <c:pt idx="359">
                  <c:v>3.298044</c:v>
                </c:pt>
                <c:pt idx="360">
                  <c:v>3.292799</c:v>
                </c:pt>
                <c:pt idx="361">
                  <c:v>3.2963749999999998</c:v>
                </c:pt>
                <c:pt idx="362">
                  <c:v>3.2792089999999998</c:v>
                </c:pt>
                <c:pt idx="363">
                  <c:v>3.2684799999999998</c:v>
                </c:pt>
                <c:pt idx="364">
                  <c:v>3.3113959999999998</c:v>
                </c:pt>
                <c:pt idx="365">
                  <c:v>3.4852029999999998</c:v>
                </c:pt>
                <c:pt idx="366">
                  <c:v>3.2818320000000001</c:v>
                </c:pt>
                <c:pt idx="367">
                  <c:v>3.2906529999999998</c:v>
                </c:pt>
                <c:pt idx="368">
                  <c:v>3.264189</c:v>
                </c:pt>
                <c:pt idx="369">
                  <c:v>3.2856459999999998</c:v>
                </c:pt>
                <c:pt idx="370">
                  <c:v>3.3237930000000002</c:v>
                </c:pt>
                <c:pt idx="371">
                  <c:v>3.2637119999999999</c:v>
                </c:pt>
                <c:pt idx="372">
                  <c:v>3.3006669999999998</c:v>
                </c:pt>
                <c:pt idx="373">
                  <c:v>3.3023359999999999</c:v>
                </c:pt>
                <c:pt idx="374">
                  <c:v>3.4434800000000001</c:v>
                </c:pt>
                <c:pt idx="375">
                  <c:v>3.3435820000000001</c:v>
                </c:pt>
                <c:pt idx="376">
                  <c:v>3.292799</c:v>
                </c:pt>
                <c:pt idx="377">
                  <c:v>3.298521</c:v>
                </c:pt>
                <c:pt idx="378">
                  <c:v>3.3068659999999999</c:v>
                </c:pt>
                <c:pt idx="379">
                  <c:v>3.3228399999999998</c:v>
                </c:pt>
                <c:pt idx="380">
                  <c:v>3.2913679999999998</c:v>
                </c:pt>
                <c:pt idx="381">
                  <c:v>3.320217</c:v>
                </c:pt>
                <c:pt idx="382">
                  <c:v>3.3090109999999999</c:v>
                </c:pt>
                <c:pt idx="383">
                  <c:v>3.3123490000000002</c:v>
                </c:pt>
                <c:pt idx="384">
                  <c:v>3.2958980000000002</c:v>
                </c:pt>
                <c:pt idx="385">
                  <c:v>3.3409599999999999</c:v>
                </c:pt>
                <c:pt idx="386">
                  <c:v>3.3180710000000002</c:v>
                </c:pt>
                <c:pt idx="387">
                  <c:v>3.314495</c:v>
                </c:pt>
                <c:pt idx="388">
                  <c:v>3.3783910000000001</c:v>
                </c:pt>
                <c:pt idx="389">
                  <c:v>3.3342839999999998</c:v>
                </c:pt>
                <c:pt idx="390">
                  <c:v>3.31521</c:v>
                </c:pt>
                <c:pt idx="391">
                  <c:v>3.3583639999999999</c:v>
                </c:pt>
                <c:pt idx="392">
                  <c:v>3.3235549999999998</c:v>
                </c:pt>
                <c:pt idx="393">
                  <c:v>3.3228399999999998</c:v>
                </c:pt>
                <c:pt idx="394">
                  <c:v>3.337145</c:v>
                </c:pt>
                <c:pt idx="395">
                  <c:v>3.330708</c:v>
                </c:pt>
                <c:pt idx="396">
                  <c:v>3.3097270000000001</c:v>
                </c:pt>
                <c:pt idx="397">
                  <c:v>3.325224</c:v>
                </c:pt>
                <c:pt idx="398">
                  <c:v>3.3390520000000001</c:v>
                </c:pt>
                <c:pt idx="399">
                  <c:v>3.3426279999999999</c:v>
                </c:pt>
                <c:pt idx="400">
                  <c:v>3.3562180000000001</c:v>
                </c:pt>
                <c:pt idx="401">
                  <c:v>3.3714770000000001</c:v>
                </c:pt>
                <c:pt idx="402">
                  <c:v>3.3454899999999999</c:v>
                </c:pt>
                <c:pt idx="403">
                  <c:v>3.3497810000000001</c:v>
                </c:pt>
                <c:pt idx="404">
                  <c:v>3.3683779999999999</c:v>
                </c:pt>
                <c:pt idx="405">
                  <c:v>3.3435820000000001</c:v>
                </c:pt>
                <c:pt idx="406">
                  <c:v>3.3514499999999998</c:v>
                </c:pt>
                <c:pt idx="407">
                  <c:v>3.3776760000000001</c:v>
                </c:pt>
                <c:pt idx="408">
                  <c:v>3.3414359999999999</c:v>
                </c:pt>
                <c:pt idx="409">
                  <c:v>3.3569339999999999</c:v>
                </c:pt>
                <c:pt idx="410">
                  <c:v>3.354311</c:v>
                </c:pt>
                <c:pt idx="411">
                  <c:v>3.3621789999999998</c:v>
                </c:pt>
                <c:pt idx="412">
                  <c:v>3.3521649999999998</c:v>
                </c:pt>
                <c:pt idx="413">
                  <c:v>3.3936500000000001</c:v>
                </c:pt>
                <c:pt idx="414">
                  <c:v>3.3831600000000002</c:v>
                </c:pt>
                <c:pt idx="415">
                  <c:v>3.3719540000000001</c:v>
                </c:pt>
                <c:pt idx="416">
                  <c:v>3.393888</c:v>
                </c:pt>
                <c:pt idx="417">
                  <c:v>3.36504</c:v>
                </c:pt>
                <c:pt idx="418">
                  <c:v>3.3829210000000001</c:v>
                </c:pt>
                <c:pt idx="419">
                  <c:v>3.381729</c:v>
                </c:pt>
                <c:pt idx="420">
                  <c:v>3.3915039999999999</c:v>
                </c:pt>
                <c:pt idx="421">
                  <c:v>3.3705229999999999</c:v>
                </c:pt>
                <c:pt idx="422">
                  <c:v>3.3991340000000001</c:v>
                </c:pt>
                <c:pt idx="423">
                  <c:v>3.4108160000000001</c:v>
                </c:pt>
                <c:pt idx="424">
                  <c:v>3.3521649999999998</c:v>
                </c:pt>
                <c:pt idx="425">
                  <c:v>3.3793449999999998</c:v>
                </c:pt>
                <c:pt idx="426">
                  <c:v>3.3683779999999999</c:v>
                </c:pt>
                <c:pt idx="427">
                  <c:v>3.4029479999999999</c:v>
                </c:pt>
                <c:pt idx="428">
                  <c:v>3.4255979999999999</c:v>
                </c:pt>
                <c:pt idx="429">
                  <c:v>3.3957959999999998</c:v>
                </c:pt>
                <c:pt idx="430">
                  <c:v>3.3726690000000001</c:v>
                </c:pt>
                <c:pt idx="431">
                  <c:v>3.427505</c:v>
                </c:pt>
                <c:pt idx="432">
                  <c:v>3.4015179999999998</c:v>
                </c:pt>
                <c:pt idx="433">
                  <c:v>3.403902</c:v>
                </c:pt>
                <c:pt idx="434">
                  <c:v>3.4170150000000001</c:v>
                </c:pt>
                <c:pt idx="435">
                  <c:v>3.3891200000000001</c:v>
                </c:pt>
                <c:pt idx="436">
                  <c:v>3.4239289999999998</c:v>
                </c:pt>
                <c:pt idx="437">
                  <c:v>3.3879280000000001</c:v>
                </c:pt>
                <c:pt idx="438">
                  <c:v>3.4167770000000002</c:v>
                </c:pt>
                <c:pt idx="439">
                  <c:v>3.431082</c:v>
                </c:pt>
                <c:pt idx="440">
                  <c:v>3.4420489999999999</c:v>
                </c:pt>
                <c:pt idx="441">
                  <c:v>3.4213070000000001</c:v>
                </c:pt>
                <c:pt idx="442">
                  <c:v>3.4341810000000002</c:v>
                </c:pt>
                <c:pt idx="443">
                  <c:v>3.3888820000000002</c:v>
                </c:pt>
                <c:pt idx="444">
                  <c:v>3.4115310000000001</c:v>
                </c:pt>
                <c:pt idx="445">
                  <c:v>3.4112930000000001</c:v>
                </c:pt>
                <c:pt idx="446">
                  <c:v>3.4065249999999998</c:v>
                </c:pt>
                <c:pt idx="447">
                  <c:v>3.42083</c:v>
                </c:pt>
                <c:pt idx="448">
                  <c:v>3.3946040000000002</c:v>
                </c:pt>
                <c:pt idx="449">
                  <c:v>3.393173</c:v>
                </c:pt>
                <c:pt idx="450">
                  <c:v>3.4279820000000001</c:v>
                </c:pt>
                <c:pt idx="451">
                  <c:v>3.4234520000000002</c:v>
                </c:pt>
                <c:pt idx="452">
                  <c:v>3.4193989999999999</c:v>
                </c:pt>
                <c:pt idx="453">
                  <c:v>3.4272670000000001</c:v>
                </c:pt>
                <c:pt idx="454">
                  <c:v>3.4618380000000002</c:v>
                </c:pt>
                <c:pt idx="455">
                  <c:v>3.4554</c:v>
                </c:pt>
                <c:pt idx="456">
                  <c:v>3.4239289999999998</c:v>
                </c:pt>
                <c:pt idx="457">
                  <c:v>3.436804</c:v>
                </c:pt>
                <c:pt idx="458">
                  <c:v>3.426552</c:v>
                </c:pt>
                <c:pt idx="459">
                  <c:v>3.4608840000000001</c:v>
                </c:pt>
                <c:pt idx="460">
                  <c:v>3.4329890000000001</c:v>
                </c:pt>
                <c:pt idx="461">
                  <c:v>3.4332280000000002</c:v>
                </c:pt>
                <c:pt idx="462">
                  <c:v>3.4611230000000002</c:v>
                </c:pt>
                <c:pt idx="463">
                  <c:v>3.4360889999999999</c:v>
                </c:pt>
                <c:pt idx="464">
                  <c:v>3.4751889999999999</c:v>
                </c:pt>
                <c:pt idx="465">
                  <c:v>3.4332280000000002</c:v>
                </c:pt>
                <c:pt idx="466">
                  <c:v>3.4494400000000001</c:v>
                </c:pt>
                <c:pt idx="467">
                  <c:v>3.449678</c:v>
                </c:pt>
                <c:pt idx="468">
                  <c:v>3.464699</c:v>
                </c:pt>
                <c:pt idx="469">
                  <c:v>3.476858</c:v>
                </c:pt>
                <c:pt idx="470">
                  <c:v>3.4608840000000001</c:v>
                </c:pt>
                <c:pt idx="471">
                  <c:v>3.4518239999999998</c:v>
                </c:pt>
                <c:pt idx="472">
                  <c:v>3.4847260000000002</c:v>
                </c:pt>
                <c:pt idx="473">
                  <c:v>3.436804</c:v>
                </c:pt>
                <c:pt idx="474">
                  <c:v>3.4637449999999999</c:v>
                </c:pt>
                <c:pt idx="475">
                  <c:v>3.4706589999999999</c:v>
                </c:pt>
                <c:pt idx="476">
                  <c:v>3.459692</c:v>
                </c:pt>
                <c:pt idx="477">
                  <c:v>3.4735200000000002</c:v>
                </c:pt>
                <c:pt idx="478">
                  <c:v>3.4699439999999999</c:v>
                </c:pt>
                <c:pt idx="479">
                  <c:v>3.4606460000000001</c:v>
                </c:pt>
                <c:pt idx="480">
                  <c:v>3.4747119999999998</c:v>
                </c:pt>
                <c:pt idx="481">
                  <c:v>3.531218</c:v>
                </c:pt>
                <c:pt idx="482">
                  <c:v>3.4835340000000001</c:v>
                </c:pt>
                <c:pt idx="483">
                  <c:v>3.4644599999999999</c:v>
                </c:pt>
                <c:pt idx="484">
                  <c:v>3.5114290000000001</c:v>
                </c:pt>
                <c:pt idx="485">
                  <c:v>3.4763809999999999</c:v>
                </c:pt>
                <c:pt idx="486">
                  <c:v>3.5181049999999998</c:v>
                </c:pt>
                <c:pt idx="487">
                  <c:v>3.5803319999999998</c:v>
                </c:pt>
                <c:pt idx="488">
                  <c:v>3.6351680000000002</c:v>
                </c:pt>
                <c:pt idx="489">
                  <c:v>3.611326</c:v>
                </c:pt>
                <c:pt idx="490">
                  <c:v>3.5955910000000002</c:v>
                </c:pt>
                <c:pt idx="491">
                  <c:v>3.599167</c:v>
                </c:pt>
                <c:pt idx="492">
                  <c:v>3.5903450000000001</c:v>
                </c:pt>
                <c:pt idx="493">
                  <c:v>3.5924909999999999</c:v>
                </c:pt>
                <c:pt idx="494">
                  <c:v>3.638506</c:v>
                </c:pt>
                <c:pt idx="495">
                  <c:v>3.6075119999999998</c:v>
                </c:pt>
                <c:pt idx="496">
                  <c:v>3.593683</c:v>
                </c:pt>
                <c:pt idx="497">
                  <c:v>3.5917759999999999</c:v>
                </c:pt>
                <c:pt idx="498">
                  <c:v>3.593683</c:v>
                </c:pt>
                <c:pt idx="499">
                  <c:v>3.582239</c:v>
                </c:pt>
                <c:pt idx="500">
                  <c:v>3.6394600000000001</c:v>
                </c:pt>
                <c:pt idx="501">
                  <c:v>3.6025049999999998</c:v>
                </c:pt>
                <c:pt idx="502">
                  <c:v>3.6110880000000001</c:v>
                </c:pt>
                <c:pt idx="503">
                  <c:v>3.6017890000000001</c:v>
                </c:pt>
                <c:pt idx="504">
                  <c:v>3.6017890000000001</c:v>
                </c:pt>
                <c:pt idx="505">
                  <c:v>3.5893920000000001</c:v>
                </c:pt>
                <c:pt idx="506">
                  <c:v>3.6067960000000001</c:v>
                </c:pt>
                <c:pt idx="507">
                  <c:v>3.638029</c:v>
                </c:pt>
                <c:pt idx="508">
                  <c:v>3.599167</c:v>
                </c:pt>
                <c:pt idx="509">
                  <c:v>3.6027429999999998</c:v>
                </c:pt>
                <c:pt idx="510">
                  <c:v>3.6008360000000001</c:v>
                </c:pt>
                <c:pt idx="511">
                  <c:v>3.6003590000000001</c:v>
                </c:pt>
                <c:pt idx="512">
                  <c:v>3.6053660000000001</c:v>
                </c:pt>
                <c:pt idx="513">
                  <c:v>3.6129950000000002</c:v>
                </c:pt>
                <c:pt idx="514">
                  <c:v>3.637791</c:v>
                </c:pt>
                <c:pt idx="515">
                  <c:v>3.6175250000000001</c:v>
                </c:pt>
                <c:pt idx="516">
                  <c:v>3.6454200000000001</c:v>
                </c:pt>
                <c:pt idx="517">
                  <c:v>3.632069</c:v>
                </c:pt>
                <c:pt idx="518">
                  <c:v>3.6466120000000002</c:v>
                </c:pt>
                <c:pt idx="519">
                  <c:v>3.6344530000000002</c:v>
                </c:pt>
                <c:pt idx="520">
                  <c:v>3.7035939999999998</c:v>
                </c:pt>
                <c:pt idx="521">
                  <c:v>3.6094189999999999</c:v>
                </c:pt>
                <c:pt idx="522">
                  <c:v>3.6184789999999998</c:v>
                </c:pt>
                <c:pt idx="523">
                  <c:v>3.626347</c:v>
                </c:pt>
                <c:pt idx="524">
                  <c:v>3.6137100000000002</c:v>
                </c:pt>
                <c:pt idx="525">
                  <c:v>3.6144259999999999</c:v>
                </c:pt>
                <c:pt idx="526">
                  <c:v>3.6065580000000002</c:v>
                </c:pt>
                <c:pt idx="527">
                  <c:v>3.632069</c:v>
                </c:pt>
                <c:pt idx="528">
                  <c:v>3.615856</c:v>
                </c:pt>
                <c:pt idx="529">
                  <c:v>3.644466</c:v>
                </c:pt>
                <c:pt idx="530">
                  <c:v>3.6225320000000001</c:v>
                </c:pt>
                <c:pt idx="531">
                  <c:v>3.6354060000000001</c:v>
                </c:pt>
                <c:pt idx="532">
                  <c:v>3.64995</c:v>
                </c:pt>
                <c:pt idx="533">
                  <c:v>3.6294460000000002</c:v>
                </c:pt>
                <c:pt idx="534">
                  <c:v>3.8156509999999999</c:v>
                </c:pt>
                <c:pt idx="535">
                  <c:v>3.6513810000000002</c:v>
                </c:pt>
                <c:pt idx="536">
                  <c:v>3.6313529999999998</c:v>
                </c:pt>
                <c:pt idx="537">
                  <c:v>3.6244390000000002</c:v>
                </c:pt>
                <c:pt idx="538">
                  <c:v>3.6478039999999998</c:v>
                </c:pt>
                <c:pt idx="539">
                  <c:v>3.665686</c:v>
                </c:pt>
                <c:pt idx="540">
                  <c:v>3.6735530000000001</c:v>
                </c:pt>
                <c:pt idx="541">
                  <c:v>3.6747459999999998</c:v>
                </c:pt>
                <c:pt idx="542">
                  <c:v>3.6280160000000001</c:v>
                </c:pt>
                <c:pt idx="543">
                  <c:v>3.6530490000000002</c:v>
                </c:pt>
                <c:pt idx="544">
                  <c:v>3.6509040000000001</c:v>
                </c:pt>
                <c:pt idx="545">
                  <c:v>3.64852</c:v>
                </c:pt>
                <c:pt idx="546">
                  <c:v>3.6458970000000002</c:v>
                </c:pt>
                <c:pt idx="547">
                  <c:v>3.6513810000000002</c:v>
                </c:pt>
                <c:pt idx="548">
                  <c:v>3.688574</c:v>
                </c:pt>
                <c:pt idx="549">
                  <c:v>3.65448</c:v>
                </c:pt>
                <c:pt idx="550">
                  <c:v>3.6680700000000002</c:v>
                </c:pt>
                <c:pt idx="551">
                  <c:v>3.6897660000000001</c:v>
                </c:pt>
                <c:pt idx="552">
                  <c:v>3.64852</c:v>
                </c:pt>
                <c:pt idx="553">
                  <c:v>3.6473270000000002</c:v>
                </c:pt>
                <c:pt idx="554">
                  <c:v>3.6461350000000001</c:v>
                </c:pt>
                <c:pt idx="555">
                  <c:v>3.660917</c:v>
                </c:pt>
                <c:pt idx="556">
                  <c:v>3.6594869999999999</c:v>
                </c:pt>
                <c:pt idx="557">
                  <c:v>3.6604399999999999</c:v>
                </c:pt>
                <c:pt idx="558">
                  <c:v>3.6709309999999999</c:v>
                </c:pt>
                <c:pt idx="559">
                  <c:v>3.6683080000000001</c:v>
                </c:pt>
                <c:pt idx="560">
                  <c:v>3.6582949999999999</c:v>
                </c:pt>
                <c:pt idx="561">
                  <c:v>3.6761759999999999</c:v>
                </c:pt>
                <c:pt idx="562">
                  <c:v>3.6756989999999998</c:v>
                </c:pt>
                <c:pt idx="563">
                  <c:v>3.6532879999999999</c:v>
                </c:pt>
                <c:pt idx="564">
                  <c:v>3.6766529999999999</c:v>
                </c:pt>
                <c:pt idx="565">
                  <c:v>3.6776070000000001</c:v>
                </c:pt>
                <c:pt idx="566">
                  <c:v>3.6730770000000001</c:v>
                </c:pt>
                <c:pt idx="567">
                  <c:v>3.6726000000000001</c:v>
                </c:pt>
                <c:pt idx="568">
                  <c:v>3.6654469999999999</c:v>
                </c:pt>
                <c:pt idx="569">
                  <c:v>3.6683080000000001</c:v>
                </c:pt>
                <c:pt idx="570">
                  <c:v>3.6795140000000002</c:v>
                </c:pt>
                <c:pt idx="571">
                  <c:v>3.6861899999999999</c:v>
                </c:pt>
                <c:pt idx="572">
                  <c:v>3.700018</c:v>
                </c:pt>
                <c:pt idx="573">
                  <c:v>3.6978719999999998</c:v>
                </c:pt>
                <c:pt idx="574">
                  <c:v>3.7009720000000002</c:v>
                </c:pt>
                <c:pt idx="575">
                  <c:v>3.6890510000000001</c:v>
                </c:pt>
                <c:pt idx="576">
                  <c:v>3.688812</c:v>
                </c:pt>
                <c:pt idx="577">
                  <c:v>3.6869049999999999</c:v>
                </c:pt>
                <c:pt idx="578">
                  <c:v>3.6864279999999998</c:v>
                </c:pt>
                <c:pt idx="579">
                  <c:v>3.6964419999999998</c:v>
                </c:pt>
                <c:pt idx="580">
                  <c:v>3.6795140000000002</c:v>
                </c:pt>
                <c:pt idx="581">
                  <c:v>3.677845</c:v>
                </c:pt>
                <c:pt idx="582">
                  <c:v>3.7038329999999999</c:v>
                </c:pt>
                <c:pt idx="583">
                  <c:v>3.6976339999999999</c:v>
                </c:pt>
                <c:pt idx="584">
                  <c:v>3.7150379999999998</c:v>
                </c:pt>
                <c:pt idx="585">
                  <c:v>3.6859510000000002</c:v>
                </c:pt>
                <c:pt idx="586">
                  <c:v>3.7019250000000001</c:v>
                </c:pt>
                <c:pt idx="587">
                  <c:v>3.7407879999999998</c:v>
                </c:pt>
                <c:pt idx="588">
                  <c:v>3.7093159999999998</c:v>
                </c:pt>
                <c:pt idx="589">
                  <c:v>3.6902430000000002</c:v>
                </c:pt>
                <c:pt idx="590">
                  <c:v>3.6866660000000002</c:v>
                </c:pt>
                <c:pt idx="591">
                  <c:v>3.699541</c:v>
                </c:pt>
                <c:pt idx="592">
                  <c:v>3.7086009999999998</c:v>
                </c:pt>
                <c:pt idx="593">
                  <c:v>3.7033559999999999</c:v>
                </c:pt>
                <c:pt idx="594">
                  <c:v>3.728151</c:v>
                </c:pt>
                <c:pt idx="595">
                  <c:v>3.7035939999999998</c:v>
                </c:pt>
                <c:pt idx="596">
                  <c:v>3.7145609999999998</c:v>
                </c:pt>
                <c:pt idx="597">
                  <c:v>3.7207599999999998</c:v>
                </c:pt>
                <c:pt idx="598">
                  <c:v>3.7145609999999998</c:v>
                </c:pt>
                <c:pt idx="599">
                  <c:v>3.695011</c:v>
                </c:pt>
                <c:pt idx="600">
                  <c:v>3.7424559999999998</c:v>
                </c:pt>
                <c:pt idx="601">
                  <c:v>3.7293430000000001</c:v>
                </c:pt>
                <c:pt idx="602">
                  <c:v>3.7112240000000001</c:v>
                </c:pt>
                <c:pt idx="603">
                  <c:v>3.7090779999999999</c:v>
                </c:pt>
                <c:pt idx="604">
                  <c:v>3.7086009999999998</c:v>
                </c:pt>
                <c:pt idx="605">
                  <c:v>3.7486549999999998</c:v>
                </c:pt>
                <c:pt idx="606">
                  <c:v>3.7078859999999998</c:v>
                </c:pt>
                <c:pt idx="607">
                  <c:v>3.7541389999999999</c:v>
                </c:pt>
                <c:pt idx="608">
                  <c:v>3.7140849999999999</c:v>
                </c:pt>
                <c:pt idx="609">
                  <c:v>3.728151</c:v>
                </c:pt>
                <c:pt idx="610">
                  <c:v>3.7226680000000001</c:v>
                </c:pt>
                <c:pt idx="611">
                  <c:v>3.7105079999999999</c:v>
                </c:pt>
                <c:pt idx="612">
                  <c:v>3.7369729999999999</c:v>
                </c:pt>
                <c:pt idx="613">
                  <c:v>3.7357809999999998</c:v>
                </c:pt>
                <c:pt idx="614">
                  <c:v>3.833294</c:v>
                </c:pt>
                <c:pt idx="615">
                  <c:v>3.7245750000000002</c:v>
                </c:pt>
                <c:pt idx="616">
                  <c:v>3.7245750000000002</c:v>
                </c:pt>
                <c:pt idx="617">
                  <c:v>3.7600989999999999</c:v>
                </c:pt>
                <c:pt idx="618">
                  <c:v>3.7326809999999999</c:v>
                </c:pt>
                <c:pt idx="619">
                  <c:v>3.7295820000000002</c:v>
                </c:pt>
                <c:pt idx="620">
                  <c:v>3.766537</c:v>
                </c:pt>
                <c:pt idx="621">
                  <c:v>3.7460330000000002</c:v>
                </c:pt>
                <c:pt idx="622">
                  <c:v>3.8049219999999999</c:v>
                </c:pt>
                <c:pt idx="623">
                  <c:v>3.7431719999999999</c:v>
                </c:pt>
                <c:pt idx="624">
                  <c:v>3.7341120000000001</c:v>
                </c:pt>
                <c:pt idx="625">
                  <c:v>3.7539009999999999</c:v>
                </c:pt>
                <c:pt idx="626">
                  <c:v>3.7691590000000001</c:v>
                </c:pt>
                <c:pt idx="627">
                  <c:v>3.7763119999999999</c:v>
                </c:pt>
                <c:pt idx="628">
                  <c:v>3.7708279999999998</c:v>
                </c:pt>
                <c:pt idx="629">
                  <c:v>3.7815569999999998</c:v>
                </c:pt>
                <c:pt idx="630">
                  <c:v>3.7651059999999998</c:v>
                </c:pt>
                <c:pt idx="631">
                  <c:v>3.7713049999999999</c:v>
                </c:pt>
                <c:pt idx="632">
                  <c:v>3.7679670000000001</c:v>
                </c:pt>
                <c:pt idx="633">
                  <c:v>3.7813189999999999</c:v>
                </c:pt>
                <c:pt idx="634">
                  <c:v>3.761053</c:v>
                </c:pt>
                <c:pt idx="635">
                  <c:v>3.799677</c:v>
                </c:pt>
                <c:pt idx="636">
                  <c:v>3.767252</c:v>
                </c:pt>
                <c:pt idx="637">
                  <c:v>3.767252</c:v>
                </c:pt>
                <c:pt idx="638">
                  <c:v>3.7918090000000002</c:v>
                </c:pt>
                <c:pt idx="639">
                  <c:v>3.7786960000000001</c:v>
                </c:pt>
                <c:pt idx="640">
                  <c:v>3.7975310000000002</c:v>
                </c:pt>
                <c:pt idx="641">
                  <c:v>3.8130280000000001</c:v>
                </c:pt>
                <c:pt idx="642">
                  <c:v>3.7720199999999999</c:v>
                </c:pt>
                <c:pt idx="643">
                  <c:v>3.7915709999999998</c:v>
                </c:pt>
                <c:pt idx="644">
                  <c:v>3.7856100000000001</c:v>
                </c:pt>
                <c:pt idx="645">
                  <c:v>3.7891859999999999</c:v>
                </c:pt>
                <c:pt idx="646">
                  <c:v>3.793955</c:v>
                </c:pt>
                <c:pt idx="647">
                  <c:v>3.7720199999999999</c:v>
                </c:pt>
                <c:pt idx="648">
                  <c:v>3.8235190000000001</c:v>
                </c:pt>
                <c:pt idx="649">
                  <c:v>3.804684</c:v>
                </c:pt>
                <c:pt idx="650">
                  <c:v>3.7910940000000002</c:v>
                </c:pt>
                <c:pt idx="651">
                  <c:v>3.78871</c:v>
                </c:pt>
                <c:pt idx="652">
                  <c:v>3.8311480000000002</c:v>
                </c:pt>
                <c:pt idx="653">
                  <c:v>3.7822719999999999</c:v>
                </c:pt>
                <c:pt idx="654">
                  <c:v>3.8378239999999999</c:v>
                </c:pt>
                <c:pt idx="655">
                  <c:v>3.7965770000000001</c:v>
                </c:pt>
                <c:pt idx="656">
                  <c:v>3.8499829999999999</c:v>
                </c:pt>
                <c:pt idx="657">
                  <c:v>3.7958620000000001</c:v>
                </c:pt>
                <c:pt idx="658">
                  <c:v>3.7994379999999999</c:v>
                </c:pt>
                <c:pt idx="659">
                  <c:v>3.8156509999999999</c:v>
                </c:pt>
                <c:pt idx="660">
                  <c:v>3.8073060000000001</c:v>
                </c:pt>
                <c:pt idx="661">
                  <c:v>3.8237570000000001</c:v>
                </c:pt>
                <c:pt idx="662">
                  <c:v>3.8261409999999998</c:v>
                </c:pt>
                <c:pt idx="663">
                  <c:v>3.812551</c:v>
                </c:pt>
                <c:pt idx="664">
                  <c:v>3.811836</c:v>
                </c:pt>
                <c:pt idx="665">
                  <c:v>3.8254260000000002</c:v>
                </c:pt>
                <c:pt idx="666">
                  <c:v>3.805876</c:v>
                </c:pt>
                <c:pt idx="667">
                  <c:v>3.8518910000000002</c:v>
                </c:pt>
                <c:pt idx="668">
                  <c:v>3.8349630000000001</c:v>
                </c:pt>
                <c:pt idx="669">
                  <c:v>3.8294790000000001</c:v>
                </c:pt>
                <c:pt idx="670">
                  <c:v>3.8270949999999999</c:v>
                </c:pt>
                <c:pt idx="671">
                  <c:v>3.8273329999999999</c:v>
                </c:pt>
                <c:pt idx="672">
                  <c:v>3.8402080000000001</c:v>
                </c:pt>
                <c:pt idx="673">
                  <c:v>3.8261409999999998</c:v>
                </c:pt>
                <c:pt idx="674">
                  <c:v>3.850698</c:v>
                </c:pt>
                <c:pt idx="675">
                  <c:v>3.8056369999999999</c:v>
                </c:pt>
                <c:pt idx="676">
                  <c:v>3.8542749999999999</c:v>
                </c:pt>
                <c:pt idx="677">
                  <c:v>3.8273329999999999</c:v>
                </c:pt>
                <c:pt idx="678">
                  <c:v>3.9114949999999999</c:v>
                </c:pt>
                <c:pt idx="679">
                  <c:v>3.8297180000000002</c:v>
                </c:pt>
                <c:pt idx="680">
                  <c:v>3.8931369999999998</c:v>
                </c:pt>
                <c:pt idx="681">
                  <c:v>3.8449759999999999</c:v>
                </c:pt>
                <c:pt idx="682">
                  <c:v>3.8614269999999999</c:v>
                </c:pt>
                <c:pt idx="683">
                  <c:v>3.8335319999999999</c:v>
                </c:pt>
                <c:pt idx="684">
                  <c:v>3.8468840000000002</c:v>
                </c:pt>
                <c:pt idx="685">
                  <c:v>3.838301</c:v>
                </c:pt>
                <c:pt idx="686">
                  <c:v>3.8526060000000002</c:v>
                </c:pt>
                <c:pt idx="687">
                  <c:v>3.844738</c:v>
                </c:pt>
                <c:pt idx="688">
                  <c:v>3.8466450000000001</c:v>
                </c:pt>
                <c:pt idx="689">
                  <c:v>3.8468840000000002</c:v>
                </c:pt>
                <c:pt idx="690">
                  <c:v>3.8712019999999998</c:v>
                </c:pt>
                <c:pt idx="691">
                  <c:v>3.845215</c:v>
                </c:pt>
                <c:pt idx="692">
                  <c:v>3.8690570000000002</c:v>
                </c:pt>
                <c:pt idx="693">
                  <c:v>3.8743020000000001</c:v>
                </c:pt>
                <c:pt idx="694">
                  <c:v>4.0273669999999999</c:v>
                </c:pt>
                <c:pt idx="695">
                  <c:v>3.8747790000000002</c:v>
                </c:pt>
                <c:pt idx="696">
                  <c:v>3.8573740000000001</c:v>
                </c:pt>
                <c:pt idx="697">
                  <c:v>3.8681030000000001</c:v>
                </c:pt>
                <c:pt idx="698">
                  <c:v>3.867626</c:v>
                </c:pt>
                <c:pt idx="699">
                  <c:v>3.8712019999999998</c:v>
                </c:pt>
                <c:pt idx="700">
                  <c:v>3.8731100000000001</c:v>
                </c:pt>
                <c:pt idx="701">
                  <c:v>3.8812160000000002</c:v>
                </c:pt>
                <c:pt idx="702">
                  <c:v>3.8802620000000001</c:v>
                </c:pt>
                <c:pt idx="703">
                  <c:v>3.8869379999999998</c:v>
                </c:pt>
                <c:pt idx="704">
                  <c:v>3.8657189999999999</c:v>
                </c:pt>
                <c:pt idx="705">
                  <c:v>3.868341</c:v>
                </c:pt>
                <c:pt idx="706">
                  <c:v>3.8855080000000002</c:v>
                </c:pt>
                <c:pt idx="707">
                  <c:v>3.894806</c:v>
                </c:pt>
                <c:pt idx="708">
                  <c:v>3.9236550000000001</c:v>
                </c:pt>
                <c:pt idx="709">
                  <c:v>3.8874149999999998</c:v>
                </c:pt>
                <c:pt idx="710">
                  <c:v>3.9021970000000001</c:v>
                </c:pt>
                <c:pt idx="711">
                  <c:v>3.9138790000000001</c:v>
                </c:pt>
                <c:pt idx="712">
                  <c:v>3.939629</c:v>
                </c:pt>
                <c:pt idx="713">
                  <c:v>3.8878919999999999</c:v>
                </c:pt>
                <c:pt idx="714">
                  <c:v>3.8964750000000001</c:v>
                </c:pt>
                <c:pt idx="715">
                  <c:v>3.8983819999999998</c:v>
                </c:pt>
                <c:pt idx="716">
                  <c:v>3.9038659999999998</c:v>
                </c:pt>
                <c:pt idx="717">
                  <c:v>3.8871769999999999</c:v>
                </c:pt>
                <c:pt idx="718">
                  <c:v>3.9129260000000001</c:v>
                </c:pt>
                <c:pt idx="719">
                  <c:v>3.906012</c:v>
                </c:pt>
                <c:pt idx="720">
                  <c:v>3.8983819999999998</c:v>
                </c:pt>
                <c:pt idx="721">
                  <c:v>3.9477350000000002</c:v>
                </c:pt>
                <c:pt idx="722">
                  <c:v>3.9153099999999998</c:v>
                </c:pt>
                <c:pt idx="723">
                  <c:v>3.9136410000000001</c:v>
                </c:pt>
                <c:pt idx="724">
                  <c:v>3.9365290000000002</c:v>
                </c:pt>
                <c:pt idx="725">
                  <c:v>3.9129260000000001</c:v>
                </c:pt>
                <c:pt idx="726">
                  <c:v>3.944874</c:v>
                </c:pt>
                <c:pt idx="727">
                  <c:v>3.923416</c:v>
                </c:pt>
                <c:pt idx="728">
                  <c:v>3.927708</c:v>
                </c:pt>
                <c:pt idx="729">
                  <c:v>3.9296150000000001</c:v>
                </c:pt>
                <c:pt idx="730">
                  <c:v>3.9482119999999998</c:v>
                </c:pt>
                <c:pt idx="731">
                  <c:v>3.9408210000000001</c:v>
                </c:pt>
                <c:pt idx="732">
                  <c:v>3.9410590000000001</c:v>
                </c:pt>
                <c:pt idx="733">
                  <c:v>3.929853</c:v>
                </c:pt>
                <c:pt idx="734">
                  <c:v>3.9710999999999999</c:v>
                </c:pt>
                <c:pt idx="735">
                  <c:v>3.949881</c:v>
                </c:pt>
                <c:pt idx="736">
                  <c:v>3.9293770000000001</c:v>
                </c:pt>
                <c:pt idx="737">
                  <c:v>3.9443969999999999</c:v>
                </c:pt>
                <c:pt idx="738">
                  <c:v>3.9484499999999998</c:v>
                </c:pt>
                <c:pt idx="739">
                  <c:v>3.9308070000000002</c:v>
                </c:pt>
                <c:pt idx="740">
                  <c:v>3.9274689999999999</c:v>
                </c:pt>
                <c:pt idx="741">
                  <c:v>3.9708610000000002</c:v>
                </c:pt>
                <c:pt idx="742">
                  <c:v>3.977776</c:v>
                </c:pt>
                <c:pt idx="743">
                  <c:v>4.0421490000000002</c:v>
                </c:pt>
                <c:pt idx="744">
                  <c:v>4.0450100000000004</c:v>
                </c:pt>
                <c:pt idx="745">
                  <c:v>4.0512079999999999</c:v>
                </c:pt>
                <c:pt idx="746">
                  <c:v>4.0624140000000004</c:v>
                </c:pt>
                <c:pt idx="747">
                  <c:v>4.1165349999999998</c:v>
                </c:pt>
                <c:pt idx="748">
                  <c:v>4.0738580000000004</c:v>
                </c:pt>
                <c:pt idx="749">
                  <c:v>4.0655140000000003</c:v>
                </c:pt>
                <c:pt idx="750">
                  <c:v>4.0831569999999999</c:v>
                </c:pt>
                <c:pt idx="751">
                  <c:v>4.0609840000000004</c:v>
                </c:pt>
                <c:pt idx="752">
                  <c:v>4.07362</c:v>
                </c:pt>
                <c:pt idx="753">
                  <c:v>4.0674210000000004</c:v>
                </c:pt>
                <c:pt idx="754">
                  <c:v>4.0695670000000002</c:v>
                </c:pt>
                <c:pt idx="755">
                  <c:v>4.0793419999999996</c:v>
                </c:pt>
                <c:pt idx="756">
                  <c:v>4.0664670000000003</c:v>
                </c:pt>
                <c:pt idx="757">
                  <c:v>4.0709970000000002</c:v>
                </c:pt>
                <c:pt idx="758">
                  <c:v>4.078627</c:v>
                </c:pt>
                <c:pt idx="759">
                  <c:v>4.0702819999999997</c:v>
                </c:pt>
                <c:pt idx="760">
                  <c:v>4.1048530000000003</c:v>
                </c:pt>
                <c:pt idx="761">
                  <c:v>4.0738580000000004</c:v>
                </c:pt>
                <c:pt idx="762">
                  <c:v>4.0659900000000002</c:v>
                </c:pt>
                <c:pt idx="763">
                  <c:v>4.0702819999999997</c:v>
                </c:pt>
                <c:pt idx="764">
                  <c:v>4.07958</c:v>
                </c:pt>
                <c:pt idx="765">
                  <c:v>4.0636060000000001</c:v>
                </c:pt>
                <c:pt idx="766">
                  <c:v>4.0802959999999997</c:v>
                </c:pt>
                <c:pt idx="767">
                  <c:v>4.0819640000000001</c:v>
                </c:pt>
                <c:pt idx="768">
                  <c:v>4.0814880000000002</c:v>
                </c:pt>
                <c:pt idx="769">
                  <c:v>4.0855410000000001</c:v>
                </c:pt>
                <c:pt idx="770">
                  <c:v>4.1205879999999997</c:v>
                </c:pt>
                <c:pt idx="771">
                  <c:v>4.0557379999999998</c:v>
                </c:pt>
                <c:pt idx="772">
                  <c:v>4.0633679999999996</c:v>
                </c:pt>
                <c:pt idx="773">
                  <c:v>4.0729050000000004</c:v>
                </c:pt>
                <c:pt idx="774">
                  <c:v>4.1329859999999998</c:v>
                </c:pt>
                <c:pt idx="775">
                  <c:v>4.090071</c:v>
                </c:pt>
                <c:pt idx="776">
                  <c:v>4.101515</c:v>
                </c:pt>
                <c:pt idx="777">
                  <c:v>4.0872099999999998</c:v>
                </c:pt>
                <c:pt idx="778">
                  <c:v>4.0917399999999997</c:v>
                </c:pt>
                <c:pt idx="779">
                  <c:v>4.0969850000000001</c:v>
                </c:pt>
                <c:pt idx="780">
                  <c:v>4.1019920000000001</c:v>
                </c:pt>
                <c:pt idx="781">
                  <c:v>4.1007999999999996</c:v>
                </c:pt>
                <c:pt idx="782">
                  <c:v>4.0738580000000004</c:v>
                </c:pt>
                <c:pt idx="783">
                  <c:v>4.0912629999999996</c:v>
                </c:pt>
                <c:pt idx="784">
                  <c:v>4.096508</c:v>
                </c:pt>
                <c:pt idx="785">
                  <c:v>4.1177270000000004</c:v>
                </c:pt>
                <c:pt idx="786">
                  <c:v>4.0862559999999997</c:v>
                </c:pt>
                <c:pt idx="787">
                  <c:v>4.1043760000000002</c:v>
                </c:pt>
                <c:pt idx="788">
                  <c:v>4.1375159999999997</c:v>
                </c:pt>
                <c:pt idx="789">
                  <c:v>4.1284559999999999</c:v>
                </c:pt>
                <c:pt idx="790">
                  <c:v>4.1172500000000003</c:v>
                </c:pt>
                <c:pt idx="791">
                  <c:v>4.0996069999999998</c:v>
                </c:pt>
                <c:pt idx="792">
                  <c:v>4.107475</c:v>
                </c:pt>
                <c:pt idx="793">
                  <c:v>4.1043760000000002</c:v>
                </c:pt>
                <c:pt idx="794">
                  <c:v>4.1186809999999996</c:v>
                </c:pt>
                <c:pt idx="795">
                  <c:v>4.0962699999999996</c:v>
                </c:pt>
                <c:pt idx="796">
                  <c:v>4.1036609999999998</c:v>
                </c:pt>
                <c:pt idx="797">
                  <c:v>4.112482</c:v>
                </c:pt>
                <c:pt idx="798">
                  <c:v>4.0991309999999999</c:v>
                </c:pt>
                <c:pt idx="799">
                  <c:v>4.1217800000000002</c:v>
                </c:pt>
                <c:pt idx="800">
                  <c:v>4.1046139999999998</c:v>
                </c:pt>
                <c:pt idx="801">
                  <c:v>4.158258</c:v>
                </c:pt>
                <c:pt idx="802">
                  <c:v>4.1279789999999998</c:v>
                </c:pt>
                <c:pt idx="803">
                  <c:v>4.1258340000000002</c:v>
                </c:pt>
                <c:pt idx="804">
                  <c:v>4.106522</c:v>
                </c:pt>
                <c:pt idx="805">
                  <c:v>4.1332240000000002</c:v>
                </c:pt>
                <c:pt idx="806">
                  <c:v>4.1131970000000004</c:v>
                </c:pt>
                <c:pt idx="807">
                  <c:v>4.1160579999999998</c:v>
                </c:pt>
                <c:pt idx="808">
                  <c:v>4.1348929999999999</c:v>
                </c:pt>
                <c:pt idx="809">
                  <c:v>4.1041369999999997</c:v>
                </c:pt>
                <c:pt idx="810">
                  <c:v>4.1775700000000002</c:v>
                </c:pt>
                <c:pt idx="811">
                  <c:v>4.1265489999999998</c:v>
                </c:pt>
                <c:pt idx="812">
                  <c:v>4.1575430000000004</c:v>
                </c:pt>
                <c:pt idx="813">
                  <c:v>4.1346550000000004</c:v>
                </c:pt>
                <c:pt idx="814">
                  <c:v>4.1761400000000002</c:v>
                </c:pt>
                <c:pt idx="815">
                  <c:v>4.134417</c:v>
                </c:pt>
                <c:pt idx="816">
                  <c:v>4.152298</c:v>
                </c:pt>
                <c:pt idx="817">
                  <c:v>4.1322710000000002</c:v>
                </c:pt>
                <c:pt idx="818">
                  <c:v>4.1363240000000001</c:v>
                </c:pt>
                <c:pt idx="819">
                  <c:v>4.1320319999999997</c:v>
                </c:pt>
                <c:pt idx="820">
                  <c:v>4.1267870000000002</c:v>
                </c:pt>
                <c:pt idx="821">
                  <c:v>4.1067600000000004</c:v>
                </c:pt>
                <c:pt idx="822">
                  <c:v>4.1325089999999998</c:v>
                </c:pt>
                <c:pt idx="823">
                  <c:v>4.1248800000000001</c:v>
                </c:pt>
                <c:pt idx="824">
                  <c:v>4.1306019999999997</c:v>
                </c:pt>
                <c:pt idx="825">
                  <c:v>4.1241649999999996</c:v>
                </c:pt>
                <c:pt idx="826">
                  <c:v>4.1370389999999997</c:v>
                </c:pt>
                <c:pt idx="827">
                  <c:v>4.1561130000000004</c:v>
                </c:pt>
                <c:pt idx="828">
                  <c:v>4.1377540000000002</c:v>
                </c:pt>
                <c:pt idx="829">
                  <c:v>4.140854</c:v>
                </c:pt>
                <c:pt idx="830">
                  <c:v>4.1515829999999996</c:v>
                </c:pt>
                <c:pt idx="831">
                  <c:v>4.158258</c:v>
                </c:pt>
                <c:pt idx="832">
                  <c:v>4.1463380000000001</c:v>
                </c:pt>
                <c:pt idx="833">
                  <c:v>4.1556360000000003</c:v>
                </c:pt>
                <c:pt idx="834">
                  <c:v>4.1842459999999999</c:v>
                </c:pt>
                <c:pt idx="835">
                  <c:v>4.1501520000000003</c:v>
                </c:pt>
                <c:pt idx="836">
                  <c:v>4.1506290000000003</c:v>
                </c:pt>
                <c:pt idx="837">
                  <c:v>4.1320319999999997</c:v>
                </c:pt>
                <c:pt idx="838">
                  <c:v>4.1625500000000004</c:v>
                </c:pt>
                <c:pt idx="839">
                  <c:v>4.1639799999999996</c:v>
                </c:pt>
                <c:pt idx="840">
                  <c:v>4.1785240000000003</c:v>
                </c:pt>
                <c:pt idx="841">
                  <c:v>4.161835</c:v>
                </c:pt>
                <c:pt idx="842">
                  <c:v>4.157305</c:v>
                </c:pt>
                <c:pt idx="843">
                  <c:v>4.1794779999999996</c:v>
                </c:pt>
                <c:pt idx="844">
                  <c:v>4.1606430000000003</c:v>
                </c:pt>
                <c:pt idx="845">
                  <c:v>4.1487220000000002</c:v>
                </c:pt>
                <c:pt idx="846">
                  <c:v>4.1587350000000001</c:v>
                </c:pt>
                <c:pt idx="847">
                  <c:v>4.1708949999999998</c:v>
                </c:pt>
                <c:pt idx="848">
                  <c:v>4.152298</c:v>
                </c:pt>
                <c:pt idx="849">
                  <c:v>4.1635039999999996</c:v>
                </c:pt>
                <c:pt idx="850">
                  <c:v>4.1794779999999996</c:v>
                </c:pt>
                <c:pt idx="851">
                  <c:v>4.173279</c:v>
                </c:pt>
                <c:pt idx="852">
                  <c:v>4.1787619999999999</c:v>
                </c:pt>
                <c:pt idx="853">
                  <c:v>4.174709</c:v>
                </c:pt>
                <c:pt idx="854">
                  <c:v>4.3330190000000002</c:v>
                </c:pt>
                <c:pt idx="855">
                  <c:v>4.2047499999999998</c:v>
                </c:pt>
                <c:pt idx="856">
                  <c:v>4.173279</c:v>
                </c:pt>
                <c:pt idx="857">
                  <c:v>4.1882989999999998</c:v>
                </c:pt>
                <c:pt idx="858">
                  <c:v>4.1704179999999997</c:v>
                </c:pt>
                <c:pt idx="859">
                  <c:v>4.2002199999999998</c:v>
                </c:pt>
                <c:pt idx="860">
                  <c:v>4.1701790000000001</c:v>
                </c:pt>
                <c:pt idx="861">
                  <c:v>4.2045120000000002</c:v>
                </c:pt>
                <c:pt idx="862">
                  <c:v>4.1987899999999998</c:v>
                </c:pt>
                <c:pt idx="863">
                  <c:v>4.1813849999999997</c:v>
                </c:pt>
                <c:pt idx="864">
                  <c:v>4.212618</c:v>
                </c:pt>
                <c:pt idx="865">
                  <c:v>4.1871070000000001</c:v>
                </c:pt>
                <c:pt idx="866">
                  <c:v>4.168749</c:v>
                </c:pt>
                <c:pt idx="867">
                  <c:v>4.1894910000000003</c:v>
                </c:pt>
                <c:pt idx="868">
                  <c:v>4.2538640000000001</c:v>
                </c:pt>
                <c:pt idx="869">
                  <c:v>4.2037959999999996</c:v>
                </c:pt>
                <c:pt idx="870">
                  <c:v>4.2142869999999997</c:v>
                </c:pt>
                <c:pt idx="871">
                  <c:v>4.1918749999999996</c:v>
                </c:pt>
                <c:pt idx="872">
                  <c:v>4.1954520000000004</c:v>
                </c:pt>
                <c:pt idx="873">
                  <c:v>4.2219160000000002</c:v>
                </c:pt>
                <c:pt idx="874">
                  <c:v>4.201174</c:v>
                </c:pt>
                <c:pt idx="875">
                  <c:v>4.2045120000000002</c:v>
                </c:pt>
                <c:pt idx="876">
                  <c:v>4.2443280000000003</c:v>
                </c:pt>
                <c:pt idx="877">
                  <c:v>4.2064190000000004</c:v>
                </c:pt>
                <c:pt idx="878">
                  <c:v>4.224539</c:v>
                </c:pt>
                <c:pt idx="879">
                  <c:v>4.2276379999999998</c:v>
                </c:pt>
                <c:pt idx="880">
                  <c:v>4.2293070000000004</c:v>
                </c:pt>
                <c:pt idx="881">
                  <c:v>4.2457580000000004</c:v>
                </c:pt>
                <c:pt idx="882">
                  <c:v>4.2264460000000001</c:v>
                </c:pt>
                <c:pt idx="883">
                  <c:v>4.2197699999999996</c:v>
                </c:pt>
                <c:pt idx="884">
                  <c:v>4.2333600000000002</c:v>
                </c:pt>
                <c:pt idx="885">
                  <c:v>4.2316909999999996</c:v>
                </c:pt>
                <c:pt idx="886">
                  <c:v>4.2331219999999998</c:v>
                </c:pt>
                <c:pt idx="887">
                  <c:v>4.2226309999999998</c:v>
                </c:pt>
                <c:pt idx="888">
                  <c:v>4.2591089999999996</c:v>
                </c:pt>
                <c:pt idx="889">
                  <c:v>4.2157169999999997</c:v>
                </c:pt>
                <c:pt idx="890">
                  <c:v>4.2331219999999998</c:v>
                </c:pt>
                <c:pt idx="891">
                  <c:v>4.2874809999999997</c:v>
                </c:pt>
                <c:pt idx="892">
                  <c:v>4.2388440000000003</c:v>
                </c:pt>
                <c:pt idx="893">
                  <c:v>4.2350289999999999</c:v>
                </c:pt>
                <c:pt idx="894">
                  <c:v>4.2784209999999998</c:v>
                </c:pt>
                <c:pt idx="895">
                  <c:v>4.2507650000000003</c:v>
                </c:pt>
                <c:pt idx="896">
                  <c:v>4.2386049999999997</c:v>
                </c:pt>
                <c:pt idx="897">
                  <c:v>4.2657850000000002</c:v>
                </c:pt>
                <c:pt idx="898">
                  <c:v>4.258394</c:v>
                </c:pt>
                <c:pt idx="899">
                  <c:v>4.3056010000000002</c:v>
                </c:pt>
                <c:pt idx="900">
                  <c:v>4.2450429999999999</c:v>
                </c:pt>
                <c:pt idx="901">
                  <c:v>4.2638780000000001</c:v>
                </c:pt>
                <c:pt idx="902">
                  <c:v>4.269838</c:v>
                </c:pt>
                <c:pt idx="903">
                  <c:v>4.2531489999999996</c:v>
                </c:pt>
                <c:pt idx="904">
                  <c:v>4.2572020000000004</c:v>
                </c:pt>
                <c:pt idx="905">
                  <c:v>4.2765139999999997</c:v>
                </c:pt>
                <c:pt idx="906">
                  <c:v>4.2595859999999997</c:v>
                </c:pt>
                <c:pt idx="907">
                  <c:v>4.3025019999999996</c:v>
                </c:pt>
                <c:pt idx="908">
                  <c:v>4.268885</c:v>
                </c:pt>
                <c:pt idx="909">
                  <c:v>4.2531489999999996</c:v>
                </c:pt>
                <c:pt idx="910">
                  <c:v>4.2879579999999997</c:v>
                </c:pt>
                <c:pt idx="911">
                  <c:v>4.3239590000000003</c:v>
                </c:pt>
                <c:pt idx="912">
                  <c:v>4.24552</c:v>
                </c:pt>
                <c:pt idx="913">
                  <c:v>4.2550559999999997</c:v>
                </c:pt>
                <c:pt idx="914">
                  <c:v>4.2731760000000003</c:v>
                </c:pt>
                <c:pt idx="915">
                  <c:v>4.2610169999999998</c:v>
                </c:pt>
                <c:pt idx="916">
                  <c:v>4.2767520000000001</c:v>
                </c:pt>
                <c:pt idx="917">
                  <c:v>4.2777060000000002</c:v>
                </c:pt>
                <c:pt idx="918">
                  <c:v>4.2948719999999998</c:v>
                </c:pt>
                <c:pt idx="919">
                  <c:v>4.2934419999999998</c:v>
                </c:pt>
                <c:pt idx="920">
                  <c:v>4.3053629999999998</c:v>
                </c:pt>
                <c:pt idx="921">
                  <c:v>4.2796130000000003</c:v>
                </c:pt>
                <c:pt idx="922">
                  <c:v>4.2936800000000002</c:v>
                </c:pt>
                <c:pt idx="923">
                  <c:v>4.3272969999999997</c:v>
                </c:pt>
                <c:pt idx="924">
                  <c:v>4.2846200000000003</c:v>
                </c:pt>
                <c:pt idx="925">
                  <c:v>4.2908189999999999</c:v>
                </c:pt>
                <c:pt idx="926">
                  <c:v>4.2786600000000004</c:v>
                </c:pt>
                <c:pt idx="927">
                  <c:v>4.2982100000000001</c:v>
                </c:pt>
                <c:pt idx="928">
                  <c:v>4.2843819999999999</c:v>
                </c:pt>
                <c:pt idx="929">
                  <c:v>4.2910579999999996</c:v>
                </c:pt>
                <c:pt idx="930">
                  <c:v>4.2924879999999996</c:v>
                </c:pt>
                <c:pt idx="931">
                  <c:v>4.2893889999999999</c:v>
                </c:pt>
                <c:pt idx="932">
                  <c:v>4.279852</c:v>
                </c:pt>
                <c:pt idx="933">
                  <c:v>4.2893889999999999</c:v>
                </c:pt>
                <c:pt idx="934">
                  <c:v>4.3425560000000001</c:v>
                </c:pt>
                <c:pt idx="935">
                  <c:v>4.3108459999999997</c:v>
                </c:pt>
                <c:pt idx="936">
                  <c:v>4.2996410000000003</c:v>
                </c:pt>
                <c:pt idx="937">
                  <c:v>4.3070320000000004</c:v>
                </c:pt>
                <c:pt idx="938">
                  <c:v>4.3101310000000002</c:v>
                </c:pt>
                <c:pt idx="939">
                  <c:v>4.319191</c:v>
                </c:pt>
                <c:pt idx="940">
                  <c:v>4.3234830000000004</c:v>
                </c:pt>
                <c:pt idx="941">
                  <c:v>4.3170450000000002</c:v>
                </c:pt>
                <c:pt idx="942">
                  <c:v>4.3084619999999996</c:v>
                </c:pt>
                <c:pt idx="943">
                  <c:v>4.3444630000000002</c:v>
                </c:pt>
                <c:pt idx="944">
                  <c:v>4.3244360000000004</c:v>
                </c:pt>
                <c:pt idx="945">
                  <c:v>4.2974949999999996</c:v>
                </c:pt>
                <c:pt idx="946">
                  <c:v>4.3659210000000002</c:v>
                </c:pt>
                <c:pt idx="947">
                  <c:v>4.2984489999999997</c:v>
                </c:pt>
                <c:pt idx="948">
                  <c:v>4.369974</c:v>
                </c:pt>
                <c:pt idx="949">
                  <c:v>4.3365960000000001</c:v>
                </c:pt>
                <c:pt idx="950">
                  <c:v>4.35853</c:v>
                </c:pt>
                <c:pt idx="951">
                  <c:v>4.348516</c:v>
                </c:pt>
                <c:pt idx="952">
                  <c:v>4.3129920000000004</c:v>
                </c:pt>
                <c:pt idx="953">
                  <c:v>4.3258669999999997</c:v>
                </c:pt>
                <c:pt idx="954">
                  <c:v>4.3182369999999999</c:v>
                </c:pt>
                <c:pt idx="955">
                  <c:v>4.3442249999999998</c:v>
                </c:pt>
                <c:pt idx="956">
                  <c:v>4.312754</c:v>
                </c:pt>
                <c:pt idx="957">
                  <c:v>4.3728350000000002</c:v>
                </c:pt>
                <c:pt idx="958">
                  <c:v>4.3358800000000004</c:v>
                </c:pt>
                <c:pt idx="959">
                  <c:v>4.3523310000000004</c:v>
                </c:pt>
                <c:pt idx="960">
                  <c:v>4.3630599999999999</c:v>
                </c:pt>
                <c:pt idx="961">
                  <c:v>4.368544</c:v>
                </c:pt>
                <c:pt idx="962">
                  <c:v>4.3566229999999999</c:v>
                </c:pt>
                <c:pt idx="963">
                  <c:v>4.3604370000000001</c:v>
                </c:pt>
                <c:pt idx="964">
                  <c:v>4.3945309999999997</c:v>
                </c:pt>
                <c:pt idx="965">
                  <c:v>4.3494700000000002</c:v>
                </c:pt>
                <c:pt idx="966">
                  <c:v>4.3833260000000003</c:v>
                </c:pt>
                <c:pt idx="967">
                  <c:v>4.3618680000000003</c:v>
                </c:pt>
                <c:pt idx="968">
                  <c:v>4.3480400000000001</c:v>
                </c:pt>
                <c:pt idx="969">
                  <c:v>4.3435100000000002</c:v>
                </c:pt>
                <c:pt idx="970">
                  <c:v>4.3804650000000001</c:v>
                </c:pt>
                <c:pt idx="971">
                  <c:v>4.3957230000000003</c:v>
                </c:pt>
                <c:pt idx="972">
                  <c:v>4.3900009999999998</c:v>
                </c:pt>
                <c:pt idx="973">
                  <c:v>4.374981</c:v>
                </c:pt>
                <c:pt idx="974">
                  <c:v>4.3880939999999997</c:v>
                </c:pt>
                <c:pt idx="975">
                  <c:v>4.3764110000000001</c:v>
                </c:pt>
                <c:pt idx="976">
                  <c:v>4.3897630000000003</c:v>
                </c:pt>
                <c:pt idx="977">
                  <c:v>4.3518540000000003</c:v>
                </c:pt>
                <c:pt idx="978">
                  <c:v>4.3730739999999999</c:v>
                </c:pt>
                <c:pt idx="979">
                  <c:v>4.3857100000000004</c:v>
                </c:pt>
                <c:pt idx="980">
                  <c:v>4.3854709999999999</c:v>
                </c:pt>
                <c:pt idx="981">
                  <c:v>4.4271950000000002</c:v>
                </c:pt>
                <c:pt idx="982">
                  <c:v>4.397392</c:v>
                </c:pt>
                <c:pt idx="983">
                  <c:v>4.3783190000000003</c:v>
                </c:pt>
                <c:pt idx="984">
                  <c:v>4.3933390000000001</c:v>
                </c:pt>
                <c:pt idx="985">
                  <c:v>4.4205189999999996</c:v>
                </c:pt>
                <c:pt idx="986">
                  <c:v>4.3847560000000003</c:v>
                </c:pt>
                <c:pt idx="987">
                  <c:v>4.4429299999999996</c:v>
                </c:pt>
                <c:pt idx="988">
                  <c:v>4.4085979999999996</c:v>
                </c:pt>
                <c:pt idx="989">
                  <c:v>4.397869</c:v>
                </c:pt>
                <c:pt idx="990">
                  <c:v>4.3938160000000002</c:v>
                </c:pt>
                <c:pt idx="991">
                  <c:v>4.4062140000000003</c:v>
                </c:pt>
                <c:pt idx="992">
                  <c:v>4.379988</c:v>
                </c:pt>
                <c:pt idx="993">
                  <c:v>4.4038300000000001</c:v>
                </c:pt>
                <c:pt idx="994">
                  <c:v>4.4546130000000002</c:v>
                </c:pt>
                <c:pt idx="995">
                  <c:v>4.3985839999999996</c:v>
                </c:pt>
                <c:pt idx="996">
                  <c:v>4.4033530000000001</c:v>
                </c:pt>
                <c:pt idx="997">
                  <c:v>4.3885709999999998</c:v>
                </c:pt>
                <c:pt idx="998">
                  <c:v>6.2487130000000004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73D-47ED-A3FF-68FE3EBD4416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vllm gevent 0.5B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Sheet1!$A$3:$A$1001</c:f>
              <c:numCache>
                <c:formatCode>General</c:formatCode>
                <c:ptCount val="999"/>
                <c:pt idx="0">
                  <c:v>26</c:v>
                </c:pt>
                <c:pt idx="1">
                  <c:v>27</c:v>
                </c:pt>
                <c:pt idx="2">
                  <c:v>28</c:v>
                </c:pt>
                <c:pt idx="3">
                  <c:v>29</c:v>
                </c:pt>
                <c:pt idx="4">
                  <c:v>30</c:v>
                </c:pt>
                <c:pt idx="5">
                  <c:v>31</c:v>
                </c:pt>
                <c:pt idx="6">
                  <c:v>32</c:v>
                </c:pt>
                <c:pt idx="7">
                  <c:v>33</c:v>
                </c:pt>
                <c:pt idx="8">
                  <c:v>34</c:v>
                </c:pt>
                <c:pt idx="9">
                  <c:v>35</c:v>
                </c:pt>
                <c:pt idx="10">
                  <c:v>36</c:v>
                </c:pt>
                <c:pt idx="11">
                  <c:v>37</c:v>
                </c:pt>
                <c:pt idx="12">
                  <c:v>38</c:v>
                </c:pt>
                <c:pt idx="13">
                  <c:v>39</c:v>
                </c:pt>
                <c:pt idx="14">
                  <c:v>40</c:v>
                </c:pt>
                <c:pt idx="15">
                  <c:v>41</c:v>
                </c:pt>
                <c:pt idx="16">
                  <c:v>42</c:v>
                </c:pt>
                <c:pt idx="17">
                  <c:v>43</c:v>
                </c:pt>
                <c:pt idx="18">
                  <c:v>44</c:v>
                </c:pt>
                <c:pt idx="19">
                  <c:v>45</c:v>
                </c:pt>
                <c:pt idx="20">
                  <c:v>46</c:v>
                </c:pt>
                <c:pt idx="21">
                  <c:v>47</c:v>
                </c:pt>
                <c:pt idx="22">
                  <c:v>48</c:v>
                </c:pt>
                <c:pt idx="23">
                  <c:v>49</c:v>
                </c:pt>
                <c:pt idx="24">
                  <c:v>50</c:v>
                </c:pt>
                <c:pt idx="25">
                  <c:v>51</c:v>
                </c:pt>
                <c:pt idx="26">
                  <c:v>52</c:v>
                </c:pt>
                <c:pt idx="27">
                  <c:v>53</c:v>
                </c:pt>
                <c:pt idx="28">
                  <c:v>54</c:v>
                </c:pt>
                <c:pt idx="29">
                  <c:v>55</c:v>
                </c:pt>
                <c:pt idx="30">
                  <c:v>56</c:v>
                </c:pt>
                <c:pt idx="31">
                  <c:v>57</c:v>
                </c:pt>
                <c:pt idx="32">
                  <c:v>58</c:v>
                </c:pt>
                <c:pt idx="33">
                  <c:v>59</c:v>
                </c:pt>
                <c:pt idx="34">
                  <c:v>60</c:v>
                </c:pt>
                <c:pt idx="35">
                  <c:v>61</c:v>
                </c:pt>
                <c:pt idx="36">
                  <c:v>62</c:v>
                </c:pt>
                <c:pt idx="37">
                  <c:v>63</c:v>
                </c:pt>
                <c:pt idx="38">
                  <c:v>64</c:v>
                </c:pt>
                <c:pt idx="39">
                  <c:v>65</c:v>
                </c:pt>
                <c:pt idx="40">
                  <c:v>66</c:v>
                </c:pt>
                <c:pt idx="41">
                  <c:v>67</c:v>
                </c:pt>
                <c:pt idx="42">
                  <c:v>68</c:v>
                </c:pt>
                <c:pt idx="43">
                  <c:v>69</c:v>
                </c:pt>
                <c:pt idx="44">
                  <c:v>70</c:v>
                </c:pt>
                <c:pt idx="45">
                  <c:v>71</c:v>
                </c:pt>
                <c:pt idx="46">
                  <c:v>72</c:v>
                </c:pt>
                <c:pt idx="47">
                  <c:v>73</c:v>
                </c:pt>
                <c:pt idx="48">
                  <c:v>74</c:v>
                </c:pt>
                <c:pt idx="49">
                  <c:v>75</c:v>
                </c:pt>
                <c:pt idx="50">
                  <c:v>76</c:v>
                </c:pt>
                <c:pt idx="51">
                  <c:v>77</c:v>
                </c:pt>
                <c:pt idx="52">
                  <c:v>78</c:v>
                </c:pt>
                <c:pt idx="53">
                  <c:v>79</c:v>
                </c:pt>
                <c:pt idx="54">
                  <c:v>80</c:v>
                </c:pt>
                <c:pt idx="55">
                  <c:v>81</c:v>
                </c:pt>
                <c:pt idx="56">
                  <c:v>82</c:v>
                </c:pt>
                <c:pt idx="57">
                  <c:v>83</c:v>
                </c:pt>
                <c:pt idx="58">
                  <c:v>84</c:v>
                </c:pt>
                <c:pt idx="59">
                  <c:v>85</c:v>
                </c:pt>
                <c:pt idx="60">
                  <c:v>86</c:v>
                </c:pt>
                <c:pt idx="61">
                  <c:v>87</c:v>
                </c:pt>
                <c:pt idx="62">
                  <c:v>88</c:v>
                </c:pt>
                <c:pt idx="63">
                  <c:v>89</c:v>
                </c:pt>
                <c:pt idx="64">
                  <c:v>90</c:v>
                </c:pt>
                <c:pt idx="65">
                  <c:v>91</c:v>
                </c:pt>
                <c:pt idx="66">
                  <c:v>92</c:v>
                </c:pt>
                <c:pt idx="67">
                  <c:v>93</c:v>
                </c:pt>
                <c:pt idx="68">
                  <c:v>94</c:v>
                </c:pt>
                <c:pt idx="69">
                  <c:v>95</c:v>
                </c:pt>
                <c:pt idx="70">
                  <c:v>96</c:v>
                </c:pt>
                <c:pt idx="71">
                  <c:v>97</c:v>
                </c:pt>
                <c:pt idx="72">
                  <c:v>98</c:v>
                </c:pt>
                <c:pt idx="73">
                  <c:v>99</c:v>
                </c:pt>
                <c:pt idx="74">
                  <c:v>100</c:v>
                </c:pt>
                <c:pt idx="75">
                  <c:v>101</c:v>
                </c:pt>
                <c:pt idx="76">
                  <c:v>102</c:v>
                </c:pt>
                <c:pt idx="77">
                  <c:v>103</c:v>
                </c:pt>
                <c:pt idx="78">
                  <c:v>104</c:v>
                </c:pt>
                <c:pt idx="79">
                  <c:v>105</c:v>
                </c:pt>
                <c:pt idx="80">
                  <c:v>106</c:v>
                </c:pt>
                <c:pt idx="81">
                  <c:v>107</c:v>
                </c:pt>
                <c:pt idx="82">
                  <c:v>108</c:v>
                </c:pt>
                <c:pt idx="83">
                  <c:v>109</c:v>
                </c:pt>
                <c:pt idx="84">
                  <c:v>110</c:v>
                </c:pt>
                <c:pt idx="85">
                  <c:v>111</c:v>
                </c:pt>
                <c:pt idx="86">
                  <c:v>112</c:v>
                </c:pt>
                <c:pt idx="87">
                  <c:v>113</c:v>
                </c:pt>
                <c:pt idx="88">
                  <c:v>114</c:v>
                </c:pt>
                <c:pt idx="89">
                  <c:v>115</c:v>
                </c:pt>
                <c:pt idx="90">
                  <c:v>116</c:v>
                </c:pt>
                <c:pt idx="91">
                  <c:v>117</c:v>
                </c:pt>
                <c:pt idx="92">
                  <c:v>118</c:v>
                </c:pt>
                <c:pt idx="93">
                  <c:v>119</c:v>
                </c:pt>
                <c:pt idx="94">
                  <c:v>120</c:v>
                </c:pt>
                <c:pt idx="95">
                  <c:v>121</c:v>
                </c:pt>
                <c:pt idx="96">
                  <c:v>122</c:v>
                </c:pt>
                <c:pt idx="97">
                  <c:v>123</c:v>
                </c:pt>
                <c:pt idx="98">
                  <c:v>124</c:v>
                </c:pt>
                <c:pt idx="99">
                  <c:v>125</c:v>
                </c:pt>
                <c:pt idx="100">
                  <c:v>126</c:v>
                </c:pt>
                <c:pt idx="101">
                  <c:v>127</c:v>
                </c:pt>
                <c:pt idx="102">
                  <c:v>128</c:v>
                </c:pt>
                <c:pt idx="103">
                  <c:v>129</c:v>
                </c:pt>
                <c:pt idx="104">
                  <c:v>130</c:v>
                </c:pt>
                <c:pt idx="105">
                  <c:v>131</c:v>
                </c:pt>
                <c:pt idx="106">
                  <c:v>132</c:v>
                </c:pt>
                <c:pt idx="107">
                  <c:v>133</c:v>
                </c:pt>
                <c:pt idx="108">
                  <c:v>134</c:v>
                </c:pt>
                <c:pt idx="109">
                  <c:v>135</c:v>
                </c:pt>
                <c:pt idx="110">
                  <c:v>136</c:v>
                </c:pt>
                <c:pt idx="111">
                  <c:v>137</c:v>
                </c:pt>
                <c:pt idx="112">
                  <c:v>138</c:v>
                </c:pt>
                <c:pt idx="113">
                  <c:v>139</c:v>
                </c:pt>
                <c:pt idx="114">
                  <c:v>140</c:v>
                </c:pt>
                <c:pt idx="115">
                  <c:v>141</c:v>
                </c:pt>
                <c:pt idx="116">
                  <c:v>142</c:v>
                </c:pt>
                <c:pt idx="117">
                  <c:v>143</c:v>
                </c:pt>
                <c:pt idx="118">
                  <c:v>144</c:v>
                </c:pt>
                <c:pt idx="119">
                  <c:v>145</c:v>
                </c:pt>
                <c:pt idx="120">
                  <c:v>146</c:v>
                </c:pt>
                <c:pt idx="121">
                  <c:v>147</c:v>
                </c:pt>
                <c:pt idx="122">
                  <c:v>148</c:v>
                </c:pt>
                <c:pt idx="123">
                  <c:v>149</c:v>
                </c:pt>
                <c:pt idx="124">
                  <c:v>150</c:v>
                </c:pt>
                <c:pt idx="125">
                  <c:v>151</c:v>
                </c:pt>
                <c:pt idx="126">
                  <c:v>152</c:v>
                </c:pt>
                <c:pt idx="127">
                  <c:v>153</c:v>
                </c:pt>
                <c:pt idx="128">
                  <c:v>154</c:v>
                </c:pt>
                <c:pt idx="129">
                  <c:v>155</c:v>
                </c:pt>
                <c:pt idx="130">
                  <c:v>156</c:v>
                </c:pt>
                <c:pt idx="131">
                  <c:v>157</c:v>
                </c:pt>
                <c:pt idx="132">
                  <c:v>158</c:v>
                </c:pt>
                <c:pt idx="133">
                  <c:v>159</c:v>
                </c:pt>
                <c:pt idx="134">
                  <c:v>160</c:v>
                </c:pt>
                <c:pt idx="135">
                  <c:v>161</c:v>
                </c:pt>
                <c:pt idx="136">
                  <c:v>162</c:v>
                </c:pt>
                <c:pt idx="137">
                  <c:v>163</c:v>
                </c:pt>
                <c:pt idx="138">
                  <c:v>164</c:v>
                </c:pt>
                <c:pt idx="139">
                  <c:v>165</c:v>
                </c:pt>
                <c:pt idx="140">
                  <c:v>166</c:v>
                </c:pt>
                <c:pt idx="141">
                  <c:v>167</c:v>
                </c:pt>
                <c:pt idx="142">
                  <c:v>168</c:v>
                </c:pt>
                <c:pt idx="143">
                  <c:v>169</c:v>
                </c:pt>
                <c:pt idx="144">
                  <c:v>170</c:v>
                </c:pt>
                <c:pt idx="145">
                  <c:v>171</c:v>
                </c:pt>
                <c:pt idx="146">
                  <c:v>172</c:v>
                </c:pt>
                <c:pt idx="147">
                  <c:v>173</c:v>
                </c:pt>
                <c:pt idx="148">
                  <c:v>174</c:v>
                </c:pt>
                <c:pt idx="149">
                  <c:v>175</c:v>
                </c:pt>
                <c:pt idx="150">
                  <c:v>176</c:v>
                </c:pt>
                <c:pt idx="151">
                  <c:v>177</c:v>
                </c:pt>
                <c:pt idx="152">
                  <c:v>178</c:v>
                </c:pt>
                <c:pt idx="153">
                  <c:v>179</c:v>
                </c:pt>
                <c:pt idx="154">
                  <c:v>180</c:v>
                </c:pt>
                <c:pt idx="155">
                  <c:v>181</c:v>
                </c:pt>
                <c:pt idx="156">
                  <c:v>182</c:v>
                </c:pt>
                <c:pt idx="157">
                  <c:v>183</c:v>
                </c:pt>
                <c:pt idx="158">
                  <c:v>184</c:v>
                </c:pt>
                <c:pt idx="159">
                  <c:v>185</c:v>
                </c:pt>
                <c:pt idx="160">
                  <c:v>186</c:v>
                </c:pt>
                <c:pt idx="161">
                  <c:v>187</c:v>
                </c:pt>
                <c:pt idx="162">
                  <c:v>188</c:v>
                </c:pt>
                <c:pt idx="163">
                  <c:v>189</c:v>
                </c:pt>
                <c:pt idx="164">
                  <c:v>190</c:v>
                </c:pt>
                <c:pt idx="165">
                  <c:v>191</c:v>
                </c:pt>
                <c:pt idx="166">
                  <c:v>192</c:v>
                </c:pt>
                <c:pt idx="167">
                  <c:v>193</c:v>
                </c:pt>
                <c:pt idx="168">
                  <c:v>194</c:v>
                </c:pt>
                <c:pt idx="169">
                  <c:v>195</c:v>
                </c:pt>
                <c:pt idx="170">
                  <c:v>196</c:v>
                </c:pt>
                <c:pt idx="171">
                  <c:v>197</c:v>
                </c:pt>
                <c:pt idx="172">
                  <c:v>198</c:v>
                </c:pt>
                <c:pt idx="173">
                  <c:v>199</c:v>
                </c:pt>
                <c:pt idx="174">
                  <c:v>200</c:v>
                </c:pt>
                <c:pt idx="175">
                  <c:v>201</c:v>
                </c:pt>
                <c:pt idx="176">
                  <c:v>202</c:v>
                </c:pt>
                <c:pt idx="177">
                  <c:v>203</c:v>
                </c:pt>
                <c:pt idx="178">
                  <c:v>204</c:v>
                </c:pt>
                <c:pt idx="179">
                  <c:v>205</c:v>
                </c:pt>
                <c:pt idx="180">
                  <c:v>206</c:v>
                </c:pt>
                <c:pt idx="181">
                  <c:v>207</c:v>
                </c:pt>
                <c:pt idx="182">
                  <c:v>208</c:v>
                </c:pt>
                <c:pt idx="183">
                  <c:v>209</c:v>
                </c:pt>
                <c:pt idx="184">
                  <c:v>210</c:v>
                </c:pt>
                <c:pt idx="185">
                  <c:v>211</c:v>
                </c:pt>
                <c:pt idx="186">
                  <c:v>212</c:v>
                </c:pt>
                <c:pt idx="187">
                  <c:v>213</c:v>
                </c:pt>
                <c:pt idx="188">
                  <c:v>214</c:v>
                </c:pt>
                <c:pt idx="189">
                  <c:v>215</c:v>
                </c:pt>
                <c:pt idx="190">
                  <c:v>216</c:v>
                </c:pt>
                <c:pt idx="191">
                  <c:v>217</c:v>
                </c:pt>
                <c:pt idx="192">
                  <c:v>218</c:v>
                </c:pt>
                <c:pt idx="193">
                  <c:v>219</c:v>
                </c:pt>
                <c:pt idx="194">
                  <c:v>220</c:v>
                </c:pt>
                <c:pt idx="195">
                  <c:v>221</c:v>
                </c:pt>
                <c:pt idx="196">
                  <c:v>222</c:v>
                </c:pt>
                <c:pt idx="197">
                  <c:v>223</c:v>
                </c:pt>
                <c:pt idx="198">
                  <c:v>224</c:v>
                </c:pt>
                <c:pt idx="199">
                  <c:v>225</c:v>
                </c:pt>
                <c:pt idx="200">
                  <c:v>226</c:v>
                </c:pt>
                <c:pt idx="201">
                  <c:v>227</c:v>
                </c:pt>
                <c:pt idx="202">
                  <c:v>228</c:v>
                </c:pt>
                <c:pt idx="203">
                  <c:v>229</c:v>
                </c:pt>
                <c:pt idx="204">
                  <c:v>230</c:v>
                </c:pt>
                <c:pt idx="205">
                  <c:v>231</c:v>
                </c:pt>
                <c:pt idx="206">
                  <c:v>232</c:v>
                </c:pt>
                <c:pt idx="207">
                  <c:v>233</c:v>
                </c:pt>
                <c:pt idx="208">
                  <c:v>234</c:v>
                </c:pt>
                <c:pt idx="209">
                  <c:v>235</c:v>
                </c:pt>
                <c:pt idx="210">
                  <c:v>236</c:v>
                </c:pt>
                <c:pt idx="211">
                  <c:v>237</c:v>
                </c:pt>
                <c:pt idx="212">
                  <c:v>238</c:v>
                </c:pt>
                <c:pt idx="213">
                  <c:v>239</c:v>
                </c:pt>
                <c:pt idx="214">
                  <c:v>240</c:v>
                </c:pt>
                <c:pt idx="215">
                  <c:v>241</c:v>
                </c:pt>
                <c:pt idx="216">
                  <c:v>242</c:v>
                </c:pt>
                <c:pt idx="217">
                  <c:v>243</c:v>
                </c:pt>
                <c:pt idx="218">
                  <c:v>244</c:v>
                </c:pt>
                <c:pt idx="219">
                  <c:v>245</c:v>
                </c:pt>
                <c:pt idx="220">
                  <c:v>246</c:v>
                </c:pt>
                <c:pt idx="221">
                  <c:v>247</c:v>
                </c:pt>
                <c:pt idx="222">
                  <c:v>248</c:v>
                </c:pt>
                <c:pt idx="223">
                  <c:v>249</c:v>
                </c:pt>
                <c:pt idx="224">
                  <c:v>250</c:v>
                </c:pt>
                <c:pt idx="225">
                  <c:v>251</c:v>
                </c:pt>
                <c:pt idx="226">
                  <c:v>252</c:v>
                </c:pt>
                <c:pt idx="227">
                  <c:v>253</c:v>
                </c:pt>
                <c:pt idx="228">
                  <c:v>254</c:v>
                </c:pt>
                <c:pt idx="229">
                  <c:v>255</c:v>
                </c:pt>
                <c:pt idx="230">
                  <c:v>256</c:v>
                </c:pt>
                <c:pt idx="231">
                  <c:v>257</c:v>
                </c:pt>
                <c:pt idx="232">
                  <c:v>258</c:v>
                </c:pt>
                <c:pt idx="233">
                  <c:v>259</c:v>
                </c:pt>
                <c:pt idx="234">
                  <c:v>260</c:v>
                </c:pt>
                <c:pt idx="235">
                  <c:v>261</c:v>
                </c:pt>
                <c:pt idx="236">
                  <c:v>262</c:v>
                </c:pt>
                <c:pt idx="237">
                  <c:v>263</c:v>
                </c:pt>
                <c:pt idx="238">
                  <c:v>264</c:v>
                </c:pt>
                <c:pt idx="239">
                  <c:v>265</c:v>
                </c:pt>
                <c:pt idx="240">
                  <c:v>266</c:v>
                </c:pt>
                <c:pt idx="241">
                  <c:v>267</c:v>
                </c:pt>
                <c:pt idx="242">
                  <c:v>268</c:v>
                </c:pt>
                <c:pt idx="243">
                  <c:v>269</c:v>
                </c:pt>
                <c:pt idx="244">
                  <c:v>270</c:v>
                </c:pt>
                <c:pt idx="245">
                  <c:v>271</c:v>
                </c:pt>
                <c:pt idx="246">
                  <c:v>272</c:v>
                </c:pt>
                <c:pt idx="247">
                  <c:v>273</c:v>
                </c:pt>
                <c:pt idx="248">
                  <c:v>274</c:v>
                </c:pt>
                <c:pt idx="249">
                  <c:v>275</c:v>
                </c:pt>
                <c:pt idx="250">
                  <c:v>276</c:v>
                </c:pt>
                <c:pt idx="251">
                  <c:v>277</c:v>
                </c:pt>
                <c:pt idx="252">
                  <c:v>278</c:v>
                </c:pt>
                <c:pt idx="253">
                  <c:v>279</c:v>
                </c:pt>
                <c:pt idx="254">
                  <c:v>280</c:v>
                </c:pt>
                <c:pt idx="255">
                  <c:v>281</c:v>
                </c:pt>
                <c:pt idx="256">
                  <c:v>282</c:v>
                </c:pt>
                <c:pt idx="257">
                  <c:v>283</c:v>
                </c:pt>
                <c:pt idx="258">
                  <c:v>284</c:v>
                </c:pt>
                <c:pt idx="259">
                  <c:v>285</c:v>
                </c:pt>
                <c:pt idx="260">
                  <c:v>286</c:v>
                </c:pt>
                <c:pt idx="261">
                  <c:v>287</c:v>
                </c:pt>
                <c:pt idx="262">
                  <c:v>288</c:v>
                </c:pt>
                <c:pt idx="263">
                  <c:v>289</c:v>
                </c:pt>
                <c:pt idx="264">
                  <c:v>290</c:v>
                </c:pt>
                <c:pt idx="265">
                  <c:v>291</c:v>
                </c:pt>
                <c:pt idx="266">
                  <c:v>292</c:v>
                </c:pt>
                <c:pt idx="267">
                  <c:v>293</c:v>
                </c:pt>
                <c:pt idx="268">
                  <c:v>294</c:v>
                </c:pt>
                <c:pt idx="269">
                  <c:v>295</c:v>
                </c:pt>
                <c:pt idx="270">
                  <c:v>296</c:v>
                </c:pt>
                <c:pt idx="271">
                  <c:v>297</c:v>
                </c:pt>
                <c:pt idx="272">
                  <c:v>298</c:v>
                </c:pt>
                <c:pt idx="273">
                  <c:v>299</c:v>
                </c:pt>
                <c:pt idx="274">
                  <c:v>300</c:v>
                </c:pt>
                <c:pt idx="275">
                  <c:v>301</c:v>
                </c:pt>
                <c:pt idx="276">
                  <c:v>302</c:v>
                </c:pt>
                <c:pt idx="277">
                  <c:v>303</c:v>
                </c:pt>
                <c:pt idx="278">
                  <c:v>304</c:v>
                </c:pt>
                <c:pt idx="279">
                  <c:v>305</c:v>
                </c:pt>
                <c:pt idx="280">
                  <c:v>306</c:v>
                </c:pt>
                <c:pt idx="281">
                  <c:v>307</c:v>
                </c:pt>
                <c:pt idx="282">
                  <c:v>308</c:v>
                </c:pt>
                <c:pt idx="283">
                  <c:v>309</c:v>
                </c:pt>
                <c:pt idx="284">
                  <c:v>310</c:v>
                </c:pt>
                <c:pt idx="285">
                  <c:v>311</c:v>
                </c:pt>
                <c:pt idx="286">
                  <c:v>312</c:v>
                </c:pt>
                <c:pt idx="287">
                  <c:v>313</c:v>
                </c:pt>
                <c:pt idx="288">
                  <c:v>314</c:v>
                </c:pt>
                <c:pt idx="289">
                  <c:v>315</c:v>
                </c:pt>
                <c:pt idx="290">
                  <c:v>316</c:v>
                </c:pt>
                <c:pt idx="291">
                  <c:v>317</c:v>
                </c:pt>
                <c:pt idx="292">
                  <c:v>318</c:v>
                </c:pt>
                <c:pt idx="293">
                  <c:v>319</c:v>
                </c:pt>
                <c:pt idx="294">
                  <c:v>320</c:v>
                </c:pt>
                <c:pt idx="295">
                  <c:v>321</c:v>
                </c:pt>
                <c:pt idx="296">
                  <c:v>322</c:v>
                </c:pt>
                <c:pt idx="297">
                  <c:v>323</c:v>
                </c:pt>
                <c:pt idx="298">
                  <c:v>324</c:v>
                </c:pt>
                <c:pt idx="299">
                  <c:v>325</c:v>
                </c:pt>
                <c:pt idx="300">
                  <c:v>326</c:v>
                </c:pt>
                <c:pt idx="301">
                  <c:v>327</c:v>
                </c:pt>
                <c:pt idx="302">
                  <c:v>328</c:v>
                </c:pt>
                <c:pt idx="303">
                  <c:v>329</c:v>
                </c:pt>
                <c:pt idx="304">
                  <c:v>330</c:v>
                </c:pt>
                <c:pt idx="305">
                  <c:v>331</c:v>
                </c:pt>
                <c:pt idx="306">
                  <c:v>332</c:v>
                </c:pt>
                <c:pt idx="307">
                  <c:v>333</c:v>
                </c:pt>
                <c:pt idx="308">
                  <c:v>334</c:v>
                </c:pt>
                <c:pt idx="309">
                  <c:v>335</c:v>
                </c:pt>
                <c:pt idx="310">
                  <c:v>336</c:v>
                </c:pt>
                <c:pt idx="311">
                  <c:v>337</c:v>
                </c:pt>
                <c:pt idx="312">
                  <c:v>338</c:v>
                </c:pt>
                <c:pt idx="313">
                  <c:v>339</c:v>
                </c:pt>
                <c:pt idx="314">
                  <c:v>340</c:v>
                </c:pt>
                <c:pt idx="315">
                  <c:v>341</c:v>
                </c:pt>
                <c:pt idx="316">
                  <c:v>342</c:v>
                </c:pt>
                <c:pt idx="317">
                  <c:v>343</c:v>
                </c:pt>
                <c:pt idx="318">
                  <c:v>344</c:v>
                </c:pt>
                <c:pt idx="319">
                  <c:v>345</c:v>
                </c:pt>
                <c:pt idx="320">
                  <c:v>346</c:v>
                </c:pt>
                <c:pt idx="321">
                  <c:v>347</c:v>
                </c:pt>
                <c:pt idx="322">
                  <c:v>348</c:v>
                </c:pt>
                <c:pt idx="323">
                  <c:v>349</c:v>
                </c:pt>
                <c:pt idx="324">
                  <c:v>350</c:v>
                </c:pt>
                <c:pt idx="325">
                  <c:v>351</c:v>
                </c:pt>
                <c:pt idx="326">
                  <c:v>352</c:v>
                </c:pt>
                <c:pt idx="327">
                  <c:v>353</c:v>
                </c:pt>
                <c:pt idx="328">
                  <c:v>354</c:v>
                </c:pt>
                <c:pt idx="329">
                  <c:v>355</c:v>
                </c:pt>
                <c:pt idx="330">
                  <c:v>356</c:v>
                </c:pt>
                <c:pt idx="331">
                  <c:v>357</c:v>
                </c:pt>
                <c:pt idx="332">
                  <c:v>358</c:v>
                </c:pt>
                <c:pt idx="333">
                  <c:v>359</c:v>
                </c:pt>
                <c:pt idx="334">
                  <c:v>360</c:v>
                </c:pt>
                <c:pt idx="335">
                  <c:v>361</c:v>
                </c:pt>
                <c:pt idx="336">
                  <c:v>362</c:v>
                </c:pt>
                <c:pt idx="337">
                  <c:v>363</c:v>
                </c:pt>
                <c:pt idx="338">
                  <c:v>364</c:v>
                </c:pt>
                <c:pt idx="339">
                  <c:v>365</c:v>
                </c:pt>
                <c:pt idx="340">
                  <c:v>366</c:v>
                </c:pt>
                <c:pt idx="341">
                  <c:v>367</c:v>
                </c:pt>
                <c:pt idx="342">
                  <c:v>368</c:v>
                </c:pt>
                <c:pt idx="343">
                  <c:v>369</c:v>
                </c:pt>
                <c:pt idx="344">
                  <c:v>370</c:v>
                </c:pt>
                <c:pt idx="345">
                  <c:v>371</c:v>
                </c:pt>
                <c:pt idx="346">
                  <c:v>372</c:v>
                </c:pt>
                <c:pt idx="347">
                  <c:v>373</c:v>
                </c:pt>
                <c:pt idx="348">
                  <c:v>374</c:v>
                </c:pt>
                <c:pt idx="349">
                  <c:v>375</c:v>
                </c:pt>
                <c:pt idx="350">
                  <c:v>376</c:v>
                </c:pt>
                <c:pt idx="351">
                  <c:v>377</c:v>
                </c:pt>
                <c:pt idx="352">
                  <c:v>378</c:v>
                </c:pt>
                <c:pt idx="353">
                  <c:v>379</c:v>
                </c:pt>
                <c:pt idx="354">
                  <c:v>380</c:v>
                </c:pt>
                <c:pt idx="355">
                  <c:v>381</c:v>
                </c:pt>
                <c:pt idx="356">
                  <c:v>382</c:v>
                </c:pt>
                <c:pt idx="357">
                  <c:v>383</c:v>
                </c:pt>
                <c:pt idx="358">
                  <c:v>384</c:v>
                </c:pt>
                <c:pt idx="359">
                  <c:v>385</c:v>
                </c:pt>
                <c:pt idx="360">
                  <c:v>386</c:v>
                </c:pt>
                <c:pt idx="361">
                  <c:v>387</c:v>
                </c:pt>
                <c:pt idx="362">
                  <c:v>388</c:v>
                </c:pt>
                <c:pt idx="363">
                  <c:v>389</c:v>
                </c:pt>
                <c:pt idx="364">
                  <c:v>390</c:v>
                </c:pt>
                <c:pt idx="365">
                  <c:v>391</c:v>
                </c:pt>
                <c:pt idx="366">
                  <c:v>392</c:v>
                </c:pt>
                <c:pt idx="367">
                  <c:v>393</c:v>
                </c:pt>
                <c:pt idx="368">
                  <c:v>394</c:v>
                </c:pt>
                <c:pt idx="369">
                  <c:v>395</c:v>
                </c:pt>
                <c:pt idx="370">
                  <c:v>396</c:v>
                </c:pt>
                <c:pt idx="371">
                  <c:v>397</c:v>
                </c:pt>
                <c:pt idx="372">
                  <c:v>398</c:v>
                </c:pt>
                <c:pt idx="373">
                  <c:v>399</c:v>
                </c:pt>
                <c:pt idx="374">
                  <c:v>400</c:v>
                </c:pt>
                <c:pt idx="375">
                  <c:v>401</c:v>
                </c:pt>
                <c:pt idx="376">
                  <c:v>402</c:v>
                </c:pt>
                <c:pt idx="377">
                  <c:v>403</c:v>
                </c:pt>
                <c:pt idx="378">
                  <c:v>404</c:v>
                </c:pt>
                <c:pt idx="379">
                  <c:v>405</c:v>
                </c:pt>
                <c:pt idx="380">
                  <c:v>406</c:v>
                </c:pt>
                <c:pt idx="381">
                  <c:v>407</c:v>
                </c:pt>
                <c:pt idx="382">
                  <c:v>408</c:v>
                </c:pt>
                <c:pt idx="383">
                  <c:v>409</c:v>
                </c:pt>
                <c:pt idx="384">
                  <c:v>410</c:v>
                </c:pt>
                <c:pt idx="385">
                  <c:v>411</c:v>
                </c:pt>
                <c:pt idx="386">
                  <c:v>412</c:v>
                </c:pt>
                <c:pt idx="387">
                  <c:v>413</c:v>
                </c:pt>
                <c:pt idx="388">
                  <c:v>414</c:v>
                </c:pt>
                <c:pt idx="389">
                  <c:v>415</c:v>
                </c:pt>
                <c:pt idx="390">
                  <c:v>416</c:v>
                </c:pt>
                <c:pt idx="391">
                  <c:v>417</c:v>
                </c:pt>
                <c:pt idx="392">
                  <c:v>418</c:v>
                </c:pt>
                <c:pt idx="393">
                  <c:v>419</c:v>
                </c:pt>
                <c:pt idx="394">
                  <c:v>420</c:v>
                </c:pt>
                <c:pt idx="395">
                  <c:v>421</c:v>
                </c:pt>
                <c:pt idx="396">
                  <c:v>422</c:v>
                </c:pt>
                <c:pt idx="397">
                  <c:v>423</c:v>
                </c:pt>
                <c:pt idx="398">
                  <c:v>424</c:v>
                </c:pt>
                <c:pt idx="399">
                  <c:v>425</c:v>
                </c:pt>
                <c:pt idx="400">
                  <c:v>426</c:v>
                </c:pt>
                <c:pt idx="401">
                  <c:v>427</c:v>
                </c:pt>
                <c:pt idx="402">
                  <c:v>428</c:v>
                </c:pt>
                <c:pt idx="403">
                  <c:v>429</c:v>
                </c:pt>
                <c:pt idx="404">
                  <c:v>430</c:v>
                </c:pt>
                <c:pt idx="405">
                  <c:v>431</c:v>
                </c:pt>
                <c:pt idx="406">
                  <c:v>432</c:v>
                </c:pt>
                <c:pt idx="407">
                  <c:v>433</c:v>
                </c:pt>
                <c:pt idx="408">
                  <c:v>434</c:v>
                </c:pt>
                <c:pt idx="409">
                  <c:v>435</c:v>
                </c:pt>
                <c:pt idx="410">
                  <c:v>436</c:v>
                </c:pt>
                <c:pt idx="411">
                  <c:v>437</c:v>
                </c:pt>
                <c:pt idx="412">
                  <c:v>438</c:v>
                </c:pt>
                <c:pt idx="413">
                  <c:v>439</c:v>
                </c:pt>
                <c:pt idx="414">
                  <c:v>440</c:v>
                </c:pt>
                <c:pt idx="415">
                  <c:v>441</c:v>
                </c:pt>
                <c:pt idx="416">
                  <c:v>442</c:v>
                </c:pt>
                <c:pt idx="417">
                  <c:v>443</c:v>
                </c:pt>
                <c:pt idx="418">
                  <c:v>444</c:v>
                </c:pt>
                <c:pt idx="419">
                  <c:v>445</c:v>
                </c:pt>
                <c:pt idx="420">
                  <c:v>446</c:v>
                </c:pt>
                <c:pt idx="421">
                  <c:v>447</c:v>
                </c:pt>
                <c:pt idx="422">
                  <c:v>448</c:v>
                </c:pt>
                <c:pt idx="423">
                  <c:v>449</c:v>
                </c:pt>
                <c:pt idx="424">
                  <c:v>450</c:v>
                </c:pt>
                <c:pt idx="425">
                  <c:v>451</c:v>
                </c:pt>
                <c:pt idx="426">
                  <c:v>452</c:v>
                </c:pt>
                <c:pt idx="427">
                  <c:v>453</c:v>
                </c:pt>
                <c:pt idx="428">
                  <c:v>454</c:v>
                </c:pt>
                <c:pt idx="429">
                  <c:v>455</c:v>
                </c:pt>
                <c:pt idx="430">
                  <c:v>456</c:v>
                </c:pt>
                <c:pt idx="431">
                  <c:v>457</c:v>
                </c:pt>
                <c:pt idx="432">
                  <c:v>458</c:v>
                </c:pt>
                <c:pt idx="433">
                  <c:v>459</c:v>
                </c:pt>
                <c:pt idx="434">
                  <c:v>460</c:v>
                </c:pt>
                <c:pt idx="435">
                  <c:v>461</c:v>
                </c:pt>
                <c:pt idx="436">
                  <c:v>462</c:v>
                </c:pt>
                <c:pt idx="437">
                  <c:v>463</c:v>
                </c:pt>
                <c:pt idx="438">
                  <c:v>464</c:v>
                </c:pt>
                <c:pt idx="439">
                  <c:v>465</c:v>
                </c:pt>
                <c:pt idx="440">
                  <c:v>466</c:v>
                </c:pt>
                <c:pt idx="441">
                  <c:v>467</c:v>
                </c:pt>
                <c:pt idx="442">
                  <c:v>468</c:v>
                </c:pt>
                <c:pt idx="443">
                  <c:v>469</c:v>
                </c:pt>
                <c:pt idx="444">
                  <c:v>470</c:v>
                </c:pt>
                <c:pt idx="445">
                  <c:v>471</c:v>
                </c:pt>
                <c:pt idx="446">
                  <c:v>472</c:v>
                </c:pt>
                <c:pt idx="447">
                  <c:v>473</c:v>
                </c:pt>
                <c:pt idx="448">
                  <c:v>474</c:v>
                </c:pt>
                <c:pt idx="449">
                  <c:v>475</c:v>
                </c:pt>
                <c:pt idx="450">
                  <c:v>476</c:v>
                </c:pt>
                <c:pt idx="451">
                  <c:v>477</c:v>
                </c:pt>
                <c:pt idx="452">
                  <c:v>478</c:v>
                </c:pt>
                <c:pt idx="453">
                  <c:v>479</c:v>
                </c:pt>
                <c:pt idx="454">
                  <c:v>480</c:v>
                </c:pt>
                <c:pt idx="455">
                  <c:v>481</c:v>
                </c:pt>
                <c:pt idx="456">
                  <c:v>482</c:v>
                </c:pt>
                <c:pt idx="457">
                  <c:v>483</c:v>
                </c:pt>
                <c:pt idx="458">
                  <c:v>484</c:v>
                </c:pt>
                <c:pt idx="459">
                  <c:v>485</c:v>
                </c:pt>
                <c:pt idx="460">
                  <c:v>486</c:v>
                </c:pt>
                <c:pt idx="461">
                  <c:v>487</c:v>
                </c:pt>
                <c:pt idx="462">
                  <c:v>488</c:v>
                </c:pt>
                <c:pt idx="463">
                  <c:v>489</c:v>
                </c:pt>
                <c:pt idx="464">
                  <c:v>490</c:v>
                </c:pt>
                <c:pt idx="465">
                  <c:v>491</c:v>
                </c:pt>
                <c:pt idx="466">
                  <c:v>492</c:v>
                </c:pt>
                <c:pt idx="467">
                  <c:v>493</c:v>
                </c:pt>
                <c:pt idx="468">
                  <c:v>494</c:v>
                </c:pt>
                <c:pt idx="469">
                  <c:v>495</c:v>
                </c:pt>
                <c:pt idx="470">
                  <c:v>496</c:v>
                </c:pt>
                <c:pt idx="471">
                  <c:v>497</c:v>
                </c:pt>
                <c:pt idx="472">
                  <c:v>498</c:v>
                </c:pt>
                <c:pt idx="473">
                  <c:v>499</c:v>
                </c:pt>
                <c:pt idx="474">
                  <c:v>500</c:v>
                </c:pt>
                <c:pt idx="475">
                  <c:v>501</c:v>
                </c:pt>
                <c:pt idx="476">
                  <c:v>502</c:v>
                </c:pt>
                <c:pt idx="477">
                  <c:v>503</c:v>
                </c:pt>
                <c:pt idx="478">
                  <c:v>504</c:v>
                </c:pt>
                <c:pt idx="479">
                  <c:v>505</c:v>
                </c:pt>
                <c:pt idx="480">
                  <c:v>506</c:v>
                </c:pt>
                <c:pt idx="481">
                  <c:v>507</c:v>
                </c:pt>
                <c:pt idx="482">
                  <c:v>508</c:v>
                </c:pt>
                <c:pt idx="483">
                  <c:v>509</c:v>
                </c:pt>
                <c:pt idx="484">
                  <c:v>510</c:v>
                </c:pt>
                <c:pt idx="485">
                  <c:v>511</c:v>
                </c:pt>
                <c:pt idx="486">
                  <c:v>512</c:v>
                </c:pt>
                <c:pt idx="487">
                  <c:v>513</c:v>
                </c:pt>
                <c:pt idx="488">
                  <c:v>514</c:v>
                </c:pt>
                <c:pt idx="489">
                  <c:v>515</c:v>
                </c:pt>
                <c:pt idx="490">
                  <c:v>516</c:v>
                </c:pt>
                <c:pt idx="491">
                  <c:v>517</c:v>
                </c:pt>
                <c:pt idx="492">
                  <c:v>518</c:v>
                </c:pt>
                <c:pt idx="493">
                  <c:v>519</c:v>
                </c:pt>
                <c:pt idx="494">
                  <c:v>520</c:v>
                </c:pt>
                <c:pt idx="495">
                  <c:v>521</c:v>
                </c:pt>
                <c:pt idx="496">
                  <c:v>522</c:v>
                </c:pt>
                <c:pt idx="497">
                  <c:v>523</c:v>
                </c:pt>
                <c:pt idx="498">
                  <c:v>524</c:v>
                </c:pt>
                <c:pt idx="499">
                  <c:v>525</c:v>
                </c:pt>
                <c:pt idx="500">
                  <c:v>526</c:v>
                </c:pt>
                <c:pt idx="501">
                  <c:v>527</c:v>
                </c:pt>
                <c:pt idx="502">
                  <c:v>528</c:v>
                </c:pt>
                <c:pt idx="503">
                  <c:v>529</c:v>
                </c:pt>
                <c:pt idx="504">
                  <c:v>530</c:v>
                </c:pt>
                <c:pt idx="505">
                  <c:v>531</c:v>
                </c:pt>
                <c:pt idx="506">
                  <c:v>532</c:v>
                </c:pt>
                <c:pt idx="507">
                  <c:v>533</c:v>
                </c:pt>
                <c:pt idx="508">
                  <c:v>534</c:v>
                </c:pt>
                <c:pt idx="509">
                  <c:v>535</c:v>
                </c:pt>
                <c:pt idx="510">
                  <c:v>536</c:v>
                </c:pt>
                <c:pt idx="511">
                  <c:v>537</c:v>
                </c:pt>
                <c:pt idx="512">
                  <c:v>538</c:v>
                </c:pt>
                <c:pt idx="513">
                  <c:v>539</c:v>
                </c:pt>
                <c:pt idx="514">
                  <c:v>540</c:v>
                </c:pt>
                <c:pt idx="515">
                  <c:v>541</c:v>
                </c:pt>
                <c:pt idx="516">
                  <c:v>542</c:v>
                </c:pt>
                <c:pt idx="517">
                  <c:v>543</c:v>
                </c:pt>
                <c:pt idx="518">
                  <c:v>544</c:v>
                </c:pt>
                <c:pt idx="519">
                  <c:v>545</c:v>
                </c:pt>
                <c:pt idx="520">
                  <c:v>546</c:v>
                </c:pt>
                <c:pt idx="521">
                  <c:v>547</c:v>
                </c:pt>
                <c:pt idx="522">
                  <c:v>548</c:v>
                </c:pt>
                <c:pt idx="523">
                  <c:v>549</c:v>
                </c:pt>
                <c:pt idx="524">
                  <c:v>550</c:v>
                </c:pt>
                <c:pt idx="525">
                  <c:v>551</c:v>
                </c:pt>
                <c:pt idx="526">
                  <c:v>552</c:v>
                </c:pt>
                <c:pt idx="527">
                  <c:v>553</c:v>
                </c:pt>
                <c:pt idx="528">
                  <c:v>554</c:v>
                </c:pt>
                <c:pt idx="529">
                  <c:v>555</c:v>
                </c:pt>
                <c:pt idx="530">
                  <c:v>556</c:v>
                </c:pt>
                <c:pt idx="531">
                  <c:v>557</c:v>
                </c:pt>
                <c:pt idx="532">
                  <c:v>558</c:v>
                </c:pt>
                <c:pt idx="533">
                  <c:v>559</c:v>
                </c:pt>
                <c:pt idx="534">
                  <c:v>560</c:v>
                </c:pt>
                <c:pt idx="535">
                  <c:v>561</c:v>
                </c:pt>
                <c:pt idx="536">
                  <c:v>562</c:v>
                </c:pt>
                <c:pt idx="537">
                  <c:v>563</c:v>
                </c:pt>
                <c:pt idx="538">
                  <c:v>564</c:v>
                </c:pt>
                <c:pt idx="539">
                  <c:v>565</c:v>
                </c:pt>
                <c:pt idx="540">
                  <c:v>566</c:v>
                </c:pt>
                <c:pt idx="541">
                  <c:v>567</c:v>
                </c:pt>
                <c:pt idx="542">
                  <c:v>568</c:v>
                </c:pt>
                <c:pt idx="543">
                  <c:v>569</c:v>
                </c:pt>
                <c:pt idx="544">
                  <c:v>570</c:v>
                </c:pt>
                <c:pt idx="545">
                  <c:v>571</c:v>
                </c:pt>
                <c:pt idx="546">
                  <c:v>572</c:v>
                </c:pt>
                <c:pt idx="547">
                  <c:v>573</c:v>
                </c:pt>
                <c:pt idx="548">
                  <c:v>574</c:v>
                </c:pt>
                <c:pt idx="549">
                  <c:v>575</c:v>
                </c:pt>
                <c:pt idx="550">
                  <c:v>576</c:v>
                </c:pt>
                <c:pt idx="551">
                  <c:v>577</c:v>
                </c:pt>
                <c:pt idx="552">
                  <c:v>578</c:v>
                </c:pt>
                <c:pt idx="553">
                  <c:v>579</c:v>
                </c:pt>
                <c:pt idx="554">
                  <c:v>580</c:v>
                </c:pt>
                <c:pt idx="555">
                  <c:v>581</c:v>
                </c:pt>
                <c:pt idx="556">
                  <c:v>582</c:v>
                </c:pt>
                <c:pt idx="557">
                  <c:v>583</c:v>
                </c:pt>
                <c:pt idx="558">
                  <c:v>584</c:v>
                </c:pt>
                <c:pt idx="559">
                  <c:v>585</c:v>
                </c:pt>
                <c:pt idx="560">
                  <c:v>586</c:v>
                </c:pt>
                <c:pt idx="561">
                  <c:v>587</c:v>
                </c:pt>
                <c:pt idx="562">
                  <c:v>588</c:v>
                </c:pt>
                <c:pt idx="563">
                  <c:v>589</c:v>
                </c:pt>
                <c:pt idx="564">
                  <c:v>590</c:v>
                </c:pt>
                <c:pt idx="565">
                  <c:v>591</c:v>
                </c:pt>
                <c:pt idx="566">
                  <c:v>592</c:v>
                </c:pt>
                <c:pt idx="567">
                  <c:v>593</c:v>
                </c:pt>
                <c:pt idx="568">
                  <c:v>594</c:v>
                </c:pt>
                <c:pt idx="569">
                  <c:v>595</c:v>
                </c:pt>
                <c:pt idx="570">
                  <c:v>596</c:v>
                </c:pt>
                <c:pt idx="571">
                  <c:v>597</c:v>
                </c:pt>
                <c:pt idx="572">
                  <c:v>598</c:v>
                </c:pt>
                <c:pt idx="573">
                  <c:v>599</c:v>
                </c:pt>
                <c:pt idx="574">
                  <c:v>600</c:v>
                </c:pt>
                <c:pt idx="575">
                  <c:v>601</c:v>
                </c:pt>
                <c:pt idx="576">
                  <c:v>602</c:v>
                </c:pt>
                <c:pt idx="577">
                  <c:v>603</c:v>
                </c:pt>
                <c:pt idx="578">
                  <c:v>604</c:v>
                </c:pt>
                <c:pt idx="579">
                  <c:v>605</c:v>
                </c:pt>
                <c:pt idx="580">
                  <c:v>606</c:v>
                </c:pt>
                <c:pt idx="581">
                  <c:v>607</c:v>
                </c:pt>
                <c:pt idx="582">
                  <c:v>608</c:v>
                </c:pt>
                <c:pt idx="583">
                  <c:v>609</c:v>
                </c:pt>
                <c:pt idx="584">
                  <c:v>610</c:v>
                </c:pt>
                <c:pt idx="585">
                  <c:v>611</c:v>
                </c:pt>
                <c:pt idx="586">
                  <c:v>612</c:v>
                </c:pt>
                <c:pt idx="587">
                  <c:v>613</c:v>
                </c:pt>
                <c:pt idx="588">
                  <c:v>614</c:v>
                </c:pt>
                <c:pt idx="589">
                  <c:v>615</c:v>
                </c:pt>
                <c:pt idx="590">
                  <c:v>616</c:v>
                </c:pt>
                <c:pt idx="591">
                  <c:v>617</c:v>
                </c:pt>
                <c:pt idx="592">
                  <c:v>618</c:v>
                </c:pt>
                <c:pt idx="593">
                  <c:v>619</c:v>
                </c:pt>
                <c:pt idx="594">
                  <c:v>620</c:v>
                </c:pt>
                <c:pt idx="595">
                  <c:v>621</c:v>
                </c:pt>
                <c:pt idx="596">
                  <c:v>622</c:v>
                </c:pt>
                <c:pt idx="597">
                  <c:v>623</c:v>
                </c:pt>
                <c:pt idx="598">
                  <c:v>624</c:v>
                </c:pt>
                <c:pt idx="599">
                  <c:v>625</c:v>
                </c:pt>
                <c:pt idx="600">
                  <c:v>626</c:v>
                </c:pt>
                <c:pt idx="601">
                  <c:v>627</c:v>
                </c:pt>
                <c:pt idx="602">
                  <c:v>628</c:v>
                </c:pt>
                <c:pt idx="603">
                  <c:v>629</c:v>
                </c:pt>
                <c:pt idx="604">
                  <c:v>630</c:v>
                </c:pt>
                <c:pt idx="605">
                  <c:v>631</c:v>
                </c:pt>
                <c:pt idx="606">
                  <c:v>632</c:v>
                </c:pt>
                <c:pt idx="607">
                  <c:v>633</c:v>
                </c:pt>
                <c:pt idx="608">
                  <c:v>634</c:v>
                </c:pt>
                <c:pt idx="609">
                  <c:v>635</c:v>
                </c:pt>
                <c:pt idx="610">
                  <c:v>636</c:v>
                </c:pt>
                <c:pt idx="611">
                  <c:v>637</c:v>
                </c:pt>
                <c:pt idx="612">
                  <c:v>638</c:v>
                </c:pt>
                <c:pt idx="613">
                  <c:v>639</c:v>
                </c:pt>
                <c:pt idx="614">
                  <c:v>640</c:v>
                </c:pt>
                <c:pt idx="615">
                  <c:v>641</c:v>
                </c:pt>
                <c:pt idx="616">
                  <c:v>642</c:v>
                </c:pt>
                <c:pt idx="617">
                  <c:v>643</c:v>
                </c:pt>
                <c:pt idx="618">
                  <c:v>644</c:v>
                </c:pt>
                <c:pt idx="619">
                  <c:v>645</c:v>
                </c:pt>
                <c:pt idx="620">
                  <c:v>646</c:v>
                </c:pt>
                <c:pt idx="621">
                  <c:v>647</c:v>
                </c:pt>
                <c:pt idx="622">
                  <c:v>648</c:v>
                </c:pt>
                <c:pt idx="623">
                  <c:v>649</c:v>
                </c:pt>
                <c:pt idx="624">
                  <c:v>650</c:v>
                </c:pt>
                <c:pt idx="625">
                  <c:v>651</c:v>
                </c:pt>
                <c:pt idx="626">
                  <c:v>652</c:v>
                </c:pt>
                <c:pt idx="627">
                  <c:v>653</c:v>
                </c:pt>
                <c:pt idx="628">
                  <c:v>654</c:v>
                </c:pt>
                <c:pt idx="629">
                  <c:v>655</c:v>
                </c:pt>
                <c:pt idx="630">
                  <c:v>656</c:v>
                </c:pt>
                <c:pt idx="631">
                  <c:v>657</c:v>
                </c:pt>
                <c:pt idx="632">
                  <c:v>658</c:v>
                </c:pt>
                <c:pt idx="633">
                  <c:v>659</c:v>
                </c:pt>
                <c:pt idx="634">
                  <c:v>660</c:v>
                </c:pt>
                <c:pt idx="635">
                  <c:v>661</c:v>
                </c:pt>
                <c:pt idx="636">
                  <c:v>662</c:v>
                </c:pt>
                <c:pt idx="637">
                  <c:v>663</c:v>
                </c:pt>
                <c:pt idx="638">
                  <c:v>664</c:v>
                </c:pt>
                <c:pt idx="639">
                  <c:v>665</c:v>
                </c:pt>
                <c:pt idx="640">
                  <c:v>666</c:v>
                </c:pt>
                <c:pt idx="641">
                  <c:v>667</c:v>
                </c:pt>
                <c:pt idx="642">
                  <c:v>668</c:v>
                </c:pt>
                <c:pt idx="643">
                  <c:v>669</c:v>
                </c:pt>
                <c:pt idx="644">
                  <c:v>670</c:v>
                </c:pt>
                <c:pt idx="645">
                  <c:v>671</c:v>
                </c:pt>
                <c:pt idx="646">
                  <c:v>672</c:v>
                </c:pt>
                <c:pt idx="647">
                  <c:v>673</c:v>
                </c:pt>
                <c:pt idx="648">
                  <c:v>674</c:v>
                </c:pt>
                <c:pt idx="649">
                  <c:v>675</c:v>
                </c:pt>
                <c:pt idx="650">
                  <c:v>676</c:v>
                </c:pt>
                <c:pt idx="651">
                  <c:v>677</c:v>
                </c:pt>
                <c:pt idx="652">
                  <c:v>678</c:v>
                </c:pt>
                <c:pt idx="653">
                  <c:v>679</c:v>
                </c:pt>
                <c:pt idx="654">
                  <c:v>680</c:v>
                </c:pt>
                <c:pt idx="655">
                  <c:v>681</c:v>
                </c:pt>
                <c:pt idx="656">
                  <c:v>682</c:v>
                </c:pt>
                <c:pt idx="657">
                  <c:v>683</c:v>
                </c:pt>
                <c:pt idx="658">
                  <c:v>684</c:v>
                </c:pt>
                <c:pt idx="659">
                  <c:v>685</c:v>
                </c:pt>
                <c:pt idx="660">
                  <c:v>686</c:v>
                </c:pt>
                <c:pt idx="661">
                  <c:v>687</c:v>
                </c:pt>
                <c:pt idx="662">
                  <c:v>688</c:v>
                </c:pt>
                <c:pt idx="663">
                  <c:v>689</c:v>
                </c:pt>
                <c:pt idx="664">
                  <c:v>690</c:v>
                </c:pt>
                <c:pt idx="665">
                  <c:v>691</c:v>
                </c:pt>
                <c:pt idx="666">
                  <c:v>692</c:v>
                </c:pt>
                <c:pt idx="667">
                  <c:v>693</c:v>
                </c:pt>
                <c:pt idx="668">
                  <c:v>694</c:v>
                </c:pt>
                <c:pt idx="669">
                  <c:v>695</c:v>
                </c:pt>
                <c:pt idx="670">
                  <c:v>696</c:v>
                </c:pt>
                <c:pt idx="671">
                  <c:v>697</c:v>
                </c:pt>
                <c:pt idx="672">
                  <c:v>698</c:v>
                </c:pt>
                <c:pt idx="673">
                  <c:v>699</c:v>
                </c:pt>
                <c:pt idx="674">
                  <c:v>700</c:v>
                </c:pt>
                <c:pt idx="675">
                  <c:v>701</c:v>
                </c:pt>
                <c:pt idx="676">
                  <c:v>702</c:v>
                </c:pt>
                <c:pt idx="677">
                  <c:v>703</c:v>
                </c:pt>
                <c:pt idx="678">
                  <c:v>704</c:v>
                </c:pt>
                <c:pt idx="679">
                  <c:v>705</c:v>
                </c:pt>
                <c:pt idx="680">
                  <c:v>706</c:v>
                </c:pt>
                <c:pt idx="681">
                  <c:v>707</c:v>
                </c:pt>
                <c:pt idx="682">
                  <c:v>708</c:v>
                </c:pt>
                <c:pt idx="683">
                  <c:v>709</c:v>
                </c:pt>
                <c:pt idx="684">
                  <c:v>710</c:v>
                </c:pt>
                <c:pt idx="685">
                  <c:v>711</c:v>
                </c:pt>
                <c:pt idx="686">
                  <c:v>712</c:v>
                </c:pt>
                <c:pt idx="687">
                  <c:v>713</c:v>
                </c:pt>
                <c:pt idx="688">
                  <c:v>714</c:v>
                </c:pt>
                <c:pt idx="689">
                  <c:v>715</c:v>
                </c:pt>
                <c:pt idx="690">
                  <c:v>716</c:v>
                </c:pt>
                <c:pt idx="691">
                  <c:v>717</c:v>
                </c:pt>
                <c:pt idx="692">
                  <c:v>718</c:v>
                </c:pt>
                <c:pt idx="693">
                  <c:v>719</c:v>
                </c:pt>
                <c:pt idx="694">
                  <c:v>720</c:v>
                </c:pt>
                <c:pt idx="695">
                  <c:v>721</c:v>
                </c:pt>
                <c:pt idx="696">
                  <c:v>722</c:v>
                </c:pt>
                <c:pt idx="697">
                  <c:v>723</c:v>
                </c:pt>
                <c:pt idx="698">
                  <c:v>724</c:v>
                </c:pt>
                <c:pt idx="699">
                  <c:v>725</c:v>
                </c:pt>
                <c:pt idx="700">
                  <c:v>726</c:v>
                </c:pt>
                <c:pt idx="701">
                  <c:v>727</c:v>
                </c:pt>
                <c:pt idx="702">
                  <c:v>728</c:v>
                </c:pt>
                <c:pt idx="703">
                  <c:v>729</c:v>
                </c:pt>
                <c:pt idx="704">
                  <c:v>730</c:v>
                </c:pt>
                <c:pt idx="705">
                  <c:v>731</c:v>
                </c:pt>
                <c:pt idx="706">
                  <c:v>732</c:v>
                </c:pt>
                <c:pt idx="707">
                  <c:v>733</c:v>
                </c:pt>
                <c:pt idx="708">
                  <c:v>734</c:v>
                </c:pt>
                <c:pt idx="709">
                  <c:v>735</c:v>
                </c:pt>
                <c:pt idx="710">
                  <c:v>736</c:v>
                </c:pt>
                <c:pt idx="711">
                  <c:v>737</c:v>
                </c:pt>
                <c:pt idx="712">
                  <c:v>738</c:v>
                </c:pt>
                <c:pt idx="713">
                  <c:v>739</c:v>
                </c:pt>
                <c:pt idx="714">
                  <c:v>740</c:v>
                </c:pt>
                <c:pt idx="715">
                  <c:v>741</c:v>
                </c:pt>
                <c:pt idx="716">
                  <c:v>742</c:v>
                </c:pt>
                <c:pt idx="717">
                  <c:v>743</c:v>
                </c:pt>
                <c:pt idx="718">
                  <c:v>744</c:v>
                </c:pt>
                <c:pt idx="719">
                  <c:v>745</c:v>
                </c:pt>
                <c:pt idx="720">
                  <c:v>746</c:v>
                </c:pt>
                <c:pt idx="721">
                  <c:v>747</c:v>
                </c:pt>
                <c:pt idx="722">
                  <c:v>748</c:v>
                </c:pt>
                <c:pt idx="723">
                  <c:v>749</c:v>
                </c:pt>
                <c:pt idx="724">
                  <c:v>750</c:v>
                </c:pt>
                <c:pt idx="725">
                  <c:v>751</c:v>
                </c:pt>
                <c:pt idx="726">
                  <c:v>752</c:v>
                </c:pt>
                <c:pt idx="727">
                  <c:v>753</c:v>
                </c:pt>
                <c:pt idx="728">
                  <c:v>754</c:v>
                </c:pt>
                <c:pt idx="729">
                  <c:v>755</c:v>
                </c:pt>
                <c:pt idx="730">
                  <c:v>756</c:v>
                </c:pt>
                <c:pt idx="731">
                  <c:v>757</c:v>
                </c:pt>
                <c:pt idx="732">
                  <c:v>758</c:v>
                </c:pt>
                <c:pt idx="733">
                  <c:v>759</c:v>
                </c:pt>
                <c:pt idx="734">
                  <c:v>760</c:v>
                </c:pt>
                <c:pt idx="735">
                  <c:v>761</c:v>
                </c:pt>
                <c:pt idx="736">
                  <c:v>762</c:v>
                </c:pt>
                <c:pt idx="737">
                  <c:v>763</c:v>
                </c:pt>
                <c:pt idx="738">
                  <c:v>764</c:v>
                </c:pt>
                <c:pt idx="739">
                  <c:v>765</c:v>
                </c:pt>
                <c:pt idx="740">
                  <c:v>766</c:v>
                </c:pt>
                <c:pt idx="741">
                  <c:v>767</c:v>
                </c:pt>
                <c:pt idx="742">
                  <c:v>768</c:v>
                </c:pt>
                <c:pt idx="743">
                  <c:v>769</c:v>
                </c:pt>
                <c:pt idx="744">
                  <c:v>770</c:v>
                </c:pt>
                <c:pt idx="745">
                  <c:v>771</c:v>
                </c:pt>
                <c:pt idx="746">
                  <c:v>772</c:v>
                </c:pt>
                <c:pt idx="747">
                  <c:v>773</c:v>
                </c:pt>
                <c:pt idx="748">
                  <c:v>774</c:v>
                </c:pt>
                <c:pt idx="749">
                  <c:v>775</c:v>
                </c:pt>
                <c:pt idx="750">
                  <c:v>776</c:v>
                </c:pt>
                <c:pt idx="751">
                  <c:v>777</c:v>
                </c:pt>
                <c:pt idx="752">
                  <c:v>778</c:v>
                </c:pt>
                <c:pt idx="753">
                  <c:v>779</c:v>
                </c:pt>
                <c:pt idx="754">
                  <c:v>780</c:v>
                </c:pt>
                <c:pt idx="755">
                  <c:v>781</c:v>
                </c:pt>
                <c:pt idx="756">
                  <c:v>782</c:v>
                </c:pt>
                <c:pt idx="757">
                  <c:v>783</c:v>
                </c:pt>
                <c:pt idx="758">
                  <c:v>784</c:v>
                </c:pt>
                <c:pt idx="759">
                  <c:v>785</c:v>
                </c:pt>
                <c:pt idx="760">
                  <c:v>786</c:v>
                </c:pt>
                <c:pt idx="761">
                  <c:v>787</c:v>
                </c:pt>
                <c:pt idx="762">
                  <c:v>788</c:v>
                </c:pt>
                <c:pt idx="763">
                  <c:v>789</c:v>
                </c:pt>
                <c:pt idx="764">
                  <c:v>790</c:v>
                </c:pt>
                <c:pt idx="765">
                  <c:v>791</c:v>
                </c:pt>
                <c:pt idx="766">
                  <c:v>792</c:v>
                </c:pt>
                <c:pt idx="767">
                  <c:v>793</c:v>
                </c:pt>
                <c:pt idx="768">
                  <c:v>794</c:v>
                </c:pt>
                <c:pt idx="769">
                  <c:v>795</c:v>
                </c:pt>
                <c:pt idx="770">
                  <c:v>796</c:v>
                </c:pt>
                <c:pt idx="771">
                  <c:v>797</c:v>
                </c:pt>
                <c:pt idx="772">
                  <c:v>798</c:v>
                </c:pt>
                <c:pt idx="773">
                  <c:v>799</c:v>
                </c:pt>
                <c:pt idx="774">
                  <c:v>800</c:v>
                </c:pt>
                <c:pt idx="775">
                  <c:v>801</c:v>
                </c:pt>
                <c:pt idx="776">
                  <c:v>802</c:v>
                </c:pt>
                <c:pt idx="777">
                  <c:v>803</c:v>
                </c:pt>
                <c:pt idx="778">
                  <c:v>804</c:v>
                </c:pt>
                <c:pt idx="779">
                  <c:v>805</c:v>
                </c:pt>
                <c:pt idx="780">
                  <c:v>806</c:v>
                </c:pt>
                <c:pt idx="781">
                  <c:v>807</c:v>
                </c:pt>
                <c:pt idx="782">
                  <c:v>808</c:v>
                </c:pt>
                <c:pt idx="783">
                  <c:v>809</c:v>
                </c:pt>
                <c:pt idx="784">
                  <c:v>810</c:v>
                </c:pt>
                <c:pt idx="785">
                  <c:v>811</c:v>
                </c:pt>
                <c:pt idx="786">
                  <c:v>812</c:v>
                </c:pt>
                <c:pt idx="787">
                  <c:v>813</c:v>
                </c:pt>
                <c:pt idx="788">
                  <c:v>814</c:v>
                </c:pt>
                <c:pt idx="789">
                  <c:v>815</c:v>
                </c:pt>
                <c:pt idx="790">
                  <c:v>816</c:v>
                </c:pt>
                <c:pt idx="791">
                  <c:v>817</c:v>
                </c:pt>
                <c:pt idx="792">
                  <c:v>818</c:v>
                </c:pt>
                <c:pt idx="793">
                  <c:v>819</c:v>
                </c:pt>
                <c:pt idx="794">
                  <c:v>820</c:v>
                </c:pt>
                <c:pt idx="795">
                  <c:v>821</c:v>
                </c:pt>
                <c:pt idx="796">
                  <c:v>822</c:v>
                </c:pt>
                <c:pt idx="797">
                  <c:v>823</c:v>
                </c:pt>
                <c:pt idx="798">
                  <c:v>824</c:v>
                </c:pt>
                <c:pt idx="799">
                  <c:v>825</c:v>
                </c:pt>
                <c:pt idx="800">
                  <c:v>826</c:v>
                </c:pt>
                <c:pt idx="801">
                  <c:v>827</c:v>
                </c:pt>
                <c:pt idx="802">
                  <c:v>828</c:v>
                </c:pt>
                <c:pt idx="803">
                  <c:v>829</c:v>
                </c:pt>
                <c:pt idx="804">
                  <c:v>830</c:v>
                </c:pt>
                <c:pt idx="805">
                  <c:v>831</c:v>
                </c:pt>
                <c:pt idx="806">
                  <c:v>832</c:v>
                </c:pt>
                <c:pt idx="807">
                  <c:v>833</c:v>
                </c:pt>
                <c:pt idx="808">
                  <c:v>834</c:v>
                </c:pt>
                <c:pt idx="809">
                  <c:v>835</c:v>
                </c:pt>
                <c:pt idx="810">
                  <c:v>836</c:v>
                </c:pt>
                <c:pt idx="811">
                  <c:v>837</c:v>
                </c:pt>
                <c:pt idx="812">
                  <c:v>838</c:v>
                </c:pt>
                <c:pt idx="813">
                  <c:v>839</c:v>
                </c:pt>
                <c:pt idx="814">
                  <c:v>840</c:v>
                </c:pt>
                <c:pt idx="815">
                  <c:v>841</c:v>
                </c:pt>
                <c:pt idx="816">
                  <c:v>842</c:v>
                </c:pt>
                <c:pt idx="817">
                  <c:v>843</c:v>
                </c:pt>
                <c:pt idx="818">
                  <c:v>844</c:v>
                </c:pt>
                <c:pt idx="819">
                  <c:v>845</c:v>
                </c:pt>
                <c:pt idx="820">
                  <c:v>846</c:v>
                </c:pt>
                <c:pt idx="821">
                  <c:v>847</c:v>
                </c:pt>
                <c:pt idx="822">
                  <c:v>848</c:v>
                </c:pt>
                <c:pt idx="823">
                  <c:v>849</c:v>
                </c:pt>
                <c:pt idx="824">
                  <c:v>850</c:v>
                </c:pt>
                <c:pt idx="825">
                  <c:v>851</c:v>
                </c:pt>
                <c:pt idx="826">
                  <c:v>852</c:v>
                </c:pt>
                <c:pt idx="827">
                  <c:v>853</c:v>
                </c:pt>
                <c:pt idx="828">
                  <c:v>854</c:v>
                </c:pt>
                <c:pt idx="829">
                  <c:v>855</c:v>
                </c:pt>
                <c:pt idx="830">
                  <c:v>856</c:v>
                </c:pt>
                <c:pt idx="831">
                  <c:v>857</c:v>
                </c:pt>
                <c:pt idx="832">
                  <c:v>858</c:v>
                </c:pt>
                <c:pt idx="833">
                  <c:v>859</c:v>
                </c:pt>
                <c:pt idx="834">
                  <c:v>860</c:v>
                </c:pt>
                <c:pt idx="835">
                  <c:v>861</c:v>
                </c:pt>
                <c:pt idx="836">
                  <c:v>862</c:v>
                </c:pt>
                <c:pt idx="837">
                  <c:v>863</c:v>
                </c:pt>
                <c:pt idx="838">
                  <c:v>864</c:v>
                </c:pt>
                <c:pt idx="839">
                  <c:v>865</c:v>
                </c:pt>
                <c:pt idx="840">
                  <c:v>866</c:v>
                </c:pt>
                <c:pt idx="841">
                  <c:v>867</c:v>
                </c:pt>
                <c:pt idx="842">
                  <c:v>868</c:v>
                </c:pt>
                <c:pt idx="843">
                  <c:v>869</c:v>
                </c:pt>
                <c:pt idx="844">
                  <c:v>870</c:v>
                </c:pt>
                <c:pt idx="845">
                  <c:v>871</c:v>
                </c:pt>
                <c:pt idx="846">
                  <c:v>872</c:v>
                </c:pt>
                <c:pt idx="847">
                  <c:v>873</c:v>
                </c:pt>
                <c:pt idx="848">
                  <c:v>874</c:v>
                </c:pt>
                <c:pt idx="849">
                  <c:v>875</c:v>
                </c:pt>
                <c:pt idx="850">
                  <c:v>876</c:v>
                </c:pt>
                <c:pt idx="851">
                  <c:v>877</c:v>
                </c:pt>
                <c:pt idx="852">
                  <c:v>878</c:v>
                </c:pt>
                <c:pt idx="853">
                  <c:v>879</c:v>
                </c:pt>
                <c:pt idx="854">
                  <c:v>880</c:v>
                </c:pt>
                <c:pt idx="855">
                  <c:v>881</c:v>
                </c:pt>
                <c:pt idx="856">
                  <c:v>882</c:v>
                </c:pt>
                <c:pt idx="857">
                  <c:v>883</c:v>
                </c:pt>
                <c:pt idx="858">
                  <c:v>884</c:v>
                </c:pt>
                <c:pt idx="859">
                  <c:v>885</c:v>
                </c:pt>
                <c:pt idx="860">
                  <c:v>886</c:v>
                </c:pt>
                <c:pt idx="861">
                  <c:v>887</c:v>
                </c:pt>
                <c:pt idx="862">
                  <c:v>888</c:v>
                </c:pt>
                <c:pt idx="863">
                  <c:v>889</c:v>
                </c:pt>
                <c:pt idx="864">
                  <c:v>890</c:v>
                </c:pt>
                <c:pt idx="865">
                  <c:v>891</c:v>
                </c:pt>
                <c:pt idx="866">
                  <c:v>892</c:v>
                </c:pt>
                <c:pt idx="867">
                  <c:v>893</c:v>
                </c:pt>
                <c:pt idx="868">
                  <c:v>894</c:v>
                </c:pt>
                <c:pt idx="869">
                  <c:v>895</c:v>
                </c:pt>
                <c:pt idx="870">
                  <c:v>896</c:v>
                </c:pt>
                <c:pt idx="871">
                  <c:v>897</c:v>
                </c:pt>
                <c:pt idx="872">
                  <c:v>898</c:v>
                </c:pt>
                <c:pt idx="873">
                  <c:v>899</c:v>
                </c:pt>
                <c:pt idx="874">
                  <c:v>900</c:v>
                </c:pt>
                <c:pt idx="875">
                  <c:v>901</c:v>
                </c:pt>
                <c:pt idx="876">
                  <c:v>902</c:v>
                </c:pt>
                <c:pt idx="877">
                  <c:v>903</c:v>
                </c:pt>
                <c:pt idx="878">
                  <c:v>904</c:v>
                </c:pt>
                <c:pt idx="879">
                  <c:v>905</c:v>
                </c:pt>
                <c:pt idx="880">
                  <c:v>906</c:v>
                </c:pt>
                <c:pt idx="881">
                  <c:v>907</c:v>
                </c:pt>
                <c:pt idx="882">
                  <c:v>908</c:v>
                </c:pt>
                <c:pt idx="883">
                  <c:v>909</c:v>
                </c:pt>
                <c:pt idx="884">
                  <c:v>910</c:v>
                </c:pt>
                <c:pt idx="885">
                  <c:v>911</c:v>
                </c:pt>
                <c:pt idx="886">
                  <c:v>912</c:v>
                </c:pt>
                <c:pt idx="887">
                  <c:v>913</c:v>
                </c:pt>
                <c:pt idx="888">
                  <c:v>914</c:v>
                </c:pt>
                <c:pt idx="889">
                  <c:v>915</c:v>
                </c:pt>
                <c:pt idx="890">
                  <c:v>916</c:v>
                </c:pt>
                <c:pt idx="891">
                  <c:v>917</c:v>
                </c:pt>
                <c:pt idx="892">
                  <c:v>918</c:v>
                </c:pt>
                <c:pt idx="893">
                  <c:v>919</c:v>
                </c:pt>
                <c:pt idx="894">
                  <c:v>920</c:v>
                </c:pt>
                <c:pt idx="895">
                  <c:v>921</c:v>
                </c:pt>
                <c:pt idx="896">
                  <c:v>922</c:v>
                </c:pt>
                <c:pt idx="897">
                  <c:v>923</c:v>
                </c:pt>
                <c:pt idx="898">
                  <c:v>924</c:v>
                </c:pt>
                <c:pt idx="899">
                  <c:v>925</c:v>
                </c:pt>
                <c:pt idx="900">
                  <c:v>926</c:v>
                </c:pt>
                <c:pt idx="901">
                  <c:v>927</c:v>
                </c:pt>
                <c:pt idx="902">
                  <c:v>928</c:v>
                </c:pt>
                <c:pt idx="903">
                  <c:v>929</c:v>
                </c:pt>
                <c:pt idx="904">
                  <c:v>930</c:v>
                </c:pt>
                <c:pt idx="905">
                  <c:v>931</c:v>
                </c:pt>
                <c:pt idx="906">
                  <c:v>932</c:v>
                </c:pt>
                <c:pt idx="907">
                  <c:v>933</c:v>
                </c:pt>
                <c:pt idx="908">
                  <c:v>934</c:v>
                </c:pt>
                <c:pt idx="909">
                  <c:v>935</c:v>
                </c:pt>
                <c:pt idx="910">
                  <c:v>936</c:v>
                </c:pt>
                <c:pt idx="911">
                  <c:v>937</c:v>
                </c:pt>
                <c:pt idx="912">
                  <c:v>938</c:v>
                </c:pt>
                <c:pt idx="913">
                  <c:v>939</c:v>
                </c:pt>
                <c:pt idx="914">
                  <c:v>940</c:v>
                </c:pt>
                <c:pt idx="915">
                  <c:v>941</c:v>
                </c:pt>
                <c:pt idx="916">
                  <c:v>942</c:v>
                </c:pt>
                <c:pt idx="917">
                  <c:v>943</c:v>
                </c:pt>
                <c:pt idx="918">
                  <c:v>944</c:v>
                </c:pt>
                <c:pt idx="919">
                  <c:v>945</c:v>
                </c:pt>
                <c:pt idx="920">
                  <c:v>946</c:v>
                </c:pt>
                <c:pt idx="921">
                  <c:v>947</c:v>
                </c:pt>
                <c:pt idx="922">
                  <c:v>948</c:v>
                </c:pt>
                <c:pt idx="923">
                  <c:v>949</c:v>
                </c:pt>
                <c:pt idx="924">
                  <c:v>950</c:v>
                </c:pt>
                <c:pt idx="925">
                  <c:v>951</c:v>
                </c:pt>
                <c:pt idx="926">
                  <c:v>952</c:v>
                </c:pt>
                <c:pt idx="927">
                  <c:v>953</c:v>
                </c:pt>
                <c:pt idx="928">
                  <c:v>954</c:v>
                </c:pt>
                <c:pt idx="929">
                  <c:v>955</c:v>
                </c:pt>
                <c:pt idx="930">
                  <c:v>956</c:v>
                </c:pt>
                <c:pt idx="931">
                  <c:v>957</c:v>
                </c:pt>
                <c:pt idx="932">
                  <c:v>958</c:v>
                </c:pt>
                <c:pt idx="933">
                  <c:v>959</c:v>
                </c:pt>
                <c:pt idx="934">
                  <c:v>960</c:v>
                </c:pt>
                <c:pt idx="935">
                  <c:v>961</c:v>
                </c:pt>
                <c:pt idx="936">
                  <c:v>962</c:v>
                </c:pt>
                <c:pt idx="937">
                  <c:v>963</c:v>
                </c:pt>
                <c:pt idx="938">
                  <c:v>964</c:v>
                </c:pt>
                <c:pt idx="939">
                  <c:v>965</c:v>
                </c:pt>
                <c:pt idx="940">
                  <c:v>966</c:v>
                </c:pt>
                <c:pt idx="941">
                  <c:v>967</c:v>
                </c:pt>
                <c:pt idx="942">
                  <c:v>968</c:v>
                </c:pt>
                <c:pt idx="943">
                  <c:v>969</c:v>
                </c:pt>
                <c:pt idx="944">
                  <c:v>970</c:v>
                </c:pt>
                <c:pt idx="945">
                  <c:v>971</c:v>
                </c:pt>
                <c:pt idx="946">
                  <c:v>972</c:v>
                </c:pt>
                <c:pt idx="947">
                  <c:v>973</c:v>
                </c:pt>
                <c:pt idx="948">
                  <c:v>974</c:v>
                </c:pt>
                <c:pt idx="949">
                  <c:v>975</c:v>
                </c:pt>
                <c:pt idx="950">
                  <c:v>976</c:v>
                </c:pt>
                <c:pt idx="951">
                  <c:v>977</c:v>
                </c:pt>
                <c:pt idx="952">
                  <c:v>978</c:v>
                </c:pt>
                <c:pt idx="953">
                  <c:v>979</c:v>
                </c:pt>
                <c:pt idx="954">
                  <c:v>980</c:v>
                </c:pt>
                <c:pt idx="955">
                  <c:v>981</c:v>
                </c:pt>
                <c:pt idx="956">
                  <c:v>982</c:v>
                </c:pt>
                <c:pt idx="957">
                  <c:v>983</c:v>
                </c:pt>
                <c:pt idx="958">
                  <c:v>984</c:v>
                </c:pt>
                <c:pt idx="959">
                  <c:v>985</c:v>
                </c:pt>
                <c:pt idx="960">
                  <c:v>986</c:v>
                </c:pt>
                <c:pt idx="961">
                  <c:v>987</c:v>
                </c:pt>
                <c:pt idx="962">
                  <c:v>988</c:v>
                </c:pt>
                <c:pt idx="963">
                  <c:v>989</c:v>
                </c:pt>
                <c:pt idx="964">
                  <c:v>990</c:v>
                </c:pt>
                <c:pt idx="965">
                  <c:v>991</c:v>
                </c:pt>
                <c:pt idx="966">
                  <c:v>992</c:v>
                </c:pt>
                <c:pt idx="967">
                  <c:v>993</c:v>
                </c:pt>
                <c:pt idx="968">
                  <c:v>994</c:v>
                </c:pt>
                <c:pt idx="969">
                  <c:v>995</c:v>
                </c:pt>
                <c:pt idx="970">
                  <c:v>996</c:v>
                </c:pt>
                <c:pt idx="971">
                  <c:v>997</c:v>
                </c:pt>
                <c:pt idx="972">
                  <c:v>998</c:v>
                </c:pt>
                <c:pt idx="973">
                  <c:v>999</c:v>
                </c:pt>
                <c:pt idx="974">
                  <c:v>1000</c:v>
                </c:pt>
                <c:pt idx="975">
                  <c:v>1001</c:v>
                </c:pt>
                <c:pt idx="976">
                  <c:v>1002</c:v>
                </c:pt>
                <c:pt idx="977">
                  <c:v>1003</c:v>
                </c:pt>
                <c:pt idx="978">
                  <c:v>1004</c:v>
                </c:pt>
                <c:pt idx="979">
                  <c:v>1005</c:v>
                </c:pt>
                <c:pt idx="980">
                  <c:v>1006</c:v>
                </c:pt>
                <c:pt idx="981">
                  <c:v>1007</c:v>
                </c:pt>
                <c:pt idx="982">
                  <c:v>1008</c:v>
                </c:pt>
                <c:pt idx="983">
                  <c:v>1009</c:v>
                </c:pt>
                <c:pt idx="984">
                  <c:v>1010</c:v>
                </c:pt>
                <c:pt idx="985">
                  <c:v>1011</c:v>
                </c:pt>
                <c:pt idx="986">
                  <c:v>1012</c:v>
                </c:pt>
                <c:pt idx="987">
                  <c:v>1013</c:v>
                </c:pt>
                <c:pt idx="988">
                  <c:v>1014</c:v>
                </c:pt>
                <c:pt idx="989">
                  <c:v>1015</c:v>
                </c:pt>
                <c:pt idx="990">
                  <c:v>1016</c:v>
                </c:pt>
                <c:pt idx="991">
                  <c:v>1017</c:v>
                </c:pt>
                <c:pt idx="992">
                  <c:v>1018</c:v>
                </c:pt>
                <c:pt idx="993">
                  <c:v>1019</c:v>
                </c:pt>
                <c:pt idx="994">
                  <c:v>1020</c:v>
                </c:pt>
                <c:pt idx="995">
                  <c:v>1021</c:v>
                </c:pt>
                <c:pt idx="996">
                  <c:v>1022</c:v>
                </c:pt>
                <c:pt idx="997">
                  <c:v>1023</c:v>
                </c:pt>
                <c:pt idx="998">
                  <c:v>1024</c:v>
                </c:pt>
              </c:numCache>
            </c:numRef>
          </c:xVal>
          <c:yVal>
            <c:numRef>
              <c:f>Sheet1!$C$3:$C$1001</c:f>
              <c:numCache>
                <c:formatCode>General</c:formatCode>
                <c:ptCount val="999"/>
                <c:pt idx="0">
                  <c:v>4.4010879999999997</c:v>
                </c:pt>
                <c:pt idx="1">
                  <c:v>4.3717620000000004</c:v>
                </c:pt>
                <c:pt idx="2">
                  <c:v>4.3866630000000004</c:v>
                </c:pt>
                <c:pt idx="3">
                  <c:v>4.2799709999999997</c:v>
                </c:pt>
                <c:pt idx="4">
                  <c:v>4.3984649999999998</c:v>
                </c:pt>
                <c:pt idx="5">
                  <c:v>4.285812</c:v>
                </c:pt>
                <c:pt idx="6">
                  <c:v>4.3481589999999999</c:v>
                </c:pt>
                <c:pt idx="7">
                  <c:v>4.316211</c:v>
                </c:pt>
                <c:pt idx="8">
                  <c:v>4.364967</c:v>
                </c:pt>
                <c:pt idx="9">
                  <c:v>4.3052429999999999</c:v>
                </c:pt>
                <c:pt idx="10">
                  <c:v>4.4065709999999996</c:v>
                </c:pt>
                <c:pt idx="11">
                  <c:v>4.3569800000000001</c:v>
                </c:pt>
                <c:pt idx="12">
                  <c:v>4.3289660000000003</c:v>
                </c:pt>
                <c:pt idx="13">
                  <c:v>4.3011900000000001</c:v>
                </c:pt>
                <c:pt idx="14">
                  <c:v>4.3637750000000004</c:v>
                </c:pt>
                <c:pt idx="15">
                  <c:v>4.3282509999999998</c:v>
                </c:pt>
                <c:pt idx="16">
                  <c:v>4.3202639999999999</c:v>
                </c:pt>
                <c:pt idx="17">
                  <c:v>4.3228859999999996</c:v>
                </c:pt>
                <c:pt idx="18">
                  <c:v>4.3444630000000002</c:v>
                </c:pt>
                <c:pt idx="19">
                  <c:v>4.3684240000000001</c:v>
                </c:pt>
                <c:pt idx="20">
                  <c:v>4.3094159999999997</c:v>
                </c:pt>
                <c:pt idx="21">
                  <c:v>4.3231250000000001</c:v>
                </c:pt>
                <c:pt idx="22">
                  <c:v>4.358053</c:v>
                </c:pt>
                <c:pt idx="23">
                  <c:v>4.4404269999999997</c:v>
                </c:pt>
                <c:pt idx="24">
                  <c:v>4.3616289999999998</c:v>
                </c:pt>
                <c:pt idx="25">
                  <c:v>4.3294430000000004</c:v>
                </c:pt>
                <c:pt idx="26">
                  <c:v>4.3873790000000001</c:v>
                </c:pt>
                <c:pt idx="27">
                  <c:v>4.383445</c:v>
                </c:pt>
                <c:pt idx="28">
                  <c:v>4.3940539999999997</c:v>
                </c:pt>
                <c:pt idx="29">
                  <c:v>4.3363569999999996</c:v>
                </c:pt>
                <c:pt idx="30">
                  <c:v>4.372001</c:v>
                </c:pt>
                <c:pt idx="31">
                  <c:v>4.3443440000000004</c:v>
                </c:pt>
                <c:pt idx="32">
                  <c:v>4.3232439999999999</c:v>
                </c:pt>
                <c:pt idx="33">
                  <c:v>4.3120380000000003</c:v>
                </c:pt>
                <c:pt idx="34">
                  <c:v>4.5257810000000003</c:v>
                </c:pt>
                <c:pt idx="35">
                  <c:v>4.3815369999999998</c:v>
                </c:pt>
                <c:pt idx="36">
                  <c:v>4.3278930000000004</c:v>
                </c:pt>
                <c:pt idx="37">
                  <c:v>4.297256</c:v>
                </c:pt>
                <c:pt idx="38">
                  <c:v>4.5633319999999999</c:v>
                </c:pt>
                <c:pt idx="39">
                  <c:v>4.4499639999999996</c:v>
                </c:pt>
                <c:pt idx="40">
                  <c:v>4.3762920000000003</c:v>
                </c:pt>
                <c:pt idx="41">
                  <c:v>4.3100120000000004</c:v>
                </c:pt>
                <c:pt idx="42">
                  <c:v>4.5441390000000004</c:v>
                </c:pt>
                <c:pt idx="43">
                  <c:v>4.3710469999999999</c:v>
                </c:pt>
                <c:pt idx="44">
                  <c:v>4.3483970000000003</c:v>
                </c:pt>
                <c:pt idx="45">
                  <c:v>4.3324230000000004</c:v>
                </c:pt>
                <c:pt idx="46">
                  <c:v>4.3808220000000002</c:v>
                </c:pt>
                <c:pt idx="47">
                  <c:v>4.5510529999999996</c:v>
                </c:pt>
                <c:pt idx="48">
                  <c:v>4.380941</c:v>
                </c:pt>
                <c:pt idx="49">
                  <c:v>4.3765309999999999</c:v>
                </c:pt>
                <c:pt idx="50">
                  <c:v>4.5021769999999997</c:v>
                </c:pt>
                <c:pt idx="51">
                  <c:v>4.3498279999999996</c:v>
                </c:pt>
                <c:pt idx="52">
                  <c:v>4.3790339999999999</c:v>
                </c:pt>
                <c:pt idx="53">
                  <c:v>4.6160220000000001</c:v>
                </c:pt>
                <c:pt idx="54">
                  <c:v>4.4157510000000002</c:v>
                </c:pt>
                <c:pt idx="55">
                  <c:v>4.3731929999999997</c:v>
                </c:pt>
                <c:pt idx="56">
                  <c:v>4.3741459999999996</c:v>
                </c:pt>
                <c:pt idx="57">
                  <c:v>4.3263439999999997</c:v>
                </c:pt>
                <c:pt idx="58">
                  <c:v>4.4721359999999999</c:v>
                </c:pt>
                <c:pt idx="59">
                  <c:v>4.4448379999999998</c:v>
                </c:pt>
                <c:pt idx="60">
                  <c:v>4.3996570000000004</c:v>
                </c:pt>
                <c:pt idx="61">
                  <c:v>4.4363739999999998</c:v>
                </c:pt>
                <c:pt idx="62">
                  <c:v>4.5189859999999999</c:v>
                </c:pt>
                <c:pt idx="63">
                  <c:v>4.340649</c:v>
                </c:pt>
                <c:pt idx="64">
                  <c:v>4.3680669999999999</c:v>
                </c:pt>
                <c:pt idx="65">
                  <c:v>4.3457749999999997</c:v>
                </c:pt>
                <c:pt idx="66">
                  <c:v>4.4686789999999998</c:v>
                </c:pt>
                <c:pt idx="67">
                  <c:v>4.4823880000000003</c:v>
                </c:pt>
                <c:pt idx="68">
                  <c:v>4.3938160000000002</c:v>
                </c:pt>
                <c:pt idx="69">
                  <c:v>4.3704510000000001</c:v>
                </c:pt>
                <c:pt idx="70">
                  <c:v>4.4664140000000003</c:v>
                </c:pt>
                <c:pt idx="71">
                  <c:v>4.400849</c:v>
                </c:pt>
                <c:pt idx="72">
                  <c:v>4.387975</c:v>
                </c:pt>
                <c:pt idx="73">
                  <c:v>4.4395920000000002</c:v>
                </c:pt>
                <c:pt idx="74">
                  <c:v>4.4393539999999998</c:v>
                </c:pt>
                <c:pt idx="75">
                  <c:v>4.3839220000000001</c:v>
                </c:pt>
                <c:pt idx="76">
                  <c:v>4.3778420000000002</c:v>
                </c:pt>
                <c:pt idx="77">
                  <c:v>4.4617649999999998</c:v>
                </c:pt>
                <c:pt idx="78">
                  <c:v>4.4325590000000004</c:v>
                </c:pt>
                <c:pt idx="79">
                  <c:v>4.4295790000000004</c:v>
                </c:pt>
                <c:pt idx="80">
                  <c:v>4.3531659999999999</c:v>
                </c:pt>
                <c:pt idx="81">
                  <c:v>4.4896599999999998</c:v>
                </c:pt>
                <c:pt idx="82">
                  <c:v>4.5455690000000004</c:v>
                </c:pt>
                <c:pt idx="83">
                  <c:v>4.4296980000000001</c:v>
                </c:pt>
                <c:pt idx="84">
                  <c:v>4.4301750000000002</c:v>
                </c:pt>
                <c:pt idx="85">
                  <c:v>4.3867830000000003</c:v>
                </c:pt>
                <c:pt idx="86">
                  <c:v>4.5853849999999996</c:v>
                </c:pt>
                <c:pt idx="87">
                  <c:v>4.4013260000000001</c:v>
                </c:pt>
                <c:pt idx="88">
                  <c:v>4.4220689999999996</c:v>
                </c:pt>
                <c:pt idx="89">
                  <c:v>4.4429299999999996</c:v>
                </c:pt>
                <c:pt idx="90">
                  <c:v>4.5001509999999998</c:v>
                </c:pt>
                <c:pt idx="91">
                  <c:v>4.563212</c:v>
                </c:pt>
                <c:pt idx="92">
                  <c:v>4.4162270000000001</c:v>
                </c:pt>
                <c:pt idx="93">
                  <c:v>4.4145580000000004</c:v>
                </c:pt>
                <c:pt idx="94">
                  <c:v>4.4965739999999998</c:v>
                </c:pt>
                <c:pt idx="95">
                  <c:v>4.4856069999999999</c:v>
                </c:pt>
                <c:pt idx="96">
                  <c:v>4.4639110000000004</c:v>
                </c:pt>
                <c:pt idx="97">
                  <c:v>4.3910739999999997</c:v>
                </c:pt>
                <c:pt idx="98">
                  <c:v>4.4904950000000001</c:v>
                </c:pt>
                <c:pt idx="99">
                  <c:v>4.5192240000000004</c:v>
                </c:pt>
                <c:pt idx="100">
                  <c:v>4.7551389999999998</c:v>
                </c:pt>
                <c:pt idx="101">
                  <c:v>4.6975610000000003</c:v>
                </c:pt>
                <c:pt idx="102">
                  <c:v>4.704237</c:v>
                </c:pt>
                <c:pt idx="103">
                  <c:v>4.6352149999999996</c:v>
                </c:pt>
                <c:pt idx="104">
                  <c:v>4.6336649999999997</c:v>
                </c:pt>
                <c:pt idx="105">
                  <c:v>4.7390460000000001</c:v>
                </c:pt>
                <c:pt idx="106">
                  <c:v>4.7003029999999999</c:v>
                </c:pt>
                <c:pt idx="107">
                  <c:v>4.5382980000000002</c:v>
                </c:pt>
                <c:pt idx="108">
                  <c:v>4.4698719999999996</c:v>
                </c:pt>
                <c:pt idx="109">
                  <c:v>4.4380430000000004</c:v>
                </c:pt>
                <c:pt idx="110">
                  <c:v>4.5237540000000003</c:v>
                </c:pt>
                <c:pt idx="111">
                  <c:v>4.4177770000000001</c:v>
                </c:pt>
                <c:pt idx="112">
                  <c:v>4.4547319999999999</c:v>
                </c:pt>
                <c:pt idx="113">
                  <c:v>4.4412609999999999</c:v>
                </c:pt>
                <c:pt idx="114">
                  <c:v>4.5671460000000002</c:v>
                </c:pt>
                <c:pt idx="115">
                  <c:v>4.4435260000000003</c:v>
                </c:pt>
                <c:pt idx="116">
                  <c:v>4.5092109999999996</c:v>
                </c:pt>
                <c:pt idx="117">
                  <c:v>4.4617649999999998</c:v>
                </c:pt>
                <c:pt idx="118">
                  <c:v>4.5216079999999996</c:v>
                </c:pt>
                <c:pt idx="119">
                  <c:v>4.4882299999999997</c:v>
                </c:pt>
                <c:pt idx="120">
                  <c:v>4.4443609999999998</c:v>
                </c:pt>
                <c:pt idx="121">
                  <c:v>4.5107600000000003</c:v>
                </c:pt>
                <c:pt idx="122">
                  <c:v>4.5508150000000001</c:v>
                </c:pt>
                <c:pt idx="123">
                  <c:v>4.4391160000000003</c:v>
                </c:pt>
                <c:pt idx="124">
                  <c:v>4.4529439999999996</c:v>
                </c:pt>
                <c:pt idx="125">
                  <c:v>4.5524839999999998</c:v>
                </c:pt>
                <c:pt idx="126">
                  <c:v>4.6168570000000004</c:v>
                </c:pt>
                <c:pt idx="127">
                  <c:v>4.4693949999999996</c:v>
                </c:pt>
                <c:pt idx="128">
                  <c:v>4.4512749999999999</c:v>
                </c:pt>
                <c:pt idx="129">
                  <c:v>4.4518709999999997</c:v>
                </c:pt>
                <c:pt idx="130">
                  <c:v>4.6154260000000003</c:v>
                </c:pt>
                <c:pt idx="131">
                  <c:v>4.4600960000000001</c:v>
                </c:pt>
                <c:pt idx="132">
                  <c:v>4.5989750000000003</c:v>
                </c:pt>
                <c:pt idx="133">
                  <c:v>4.4168229999999999</c:v>
                </c:pt>
                <c:pt idx="134">
                  <c:v>4.5917029999999999</c:v>
                </c:pt>
                <c:pt idx="135">
                  <c:v>4.4717789999999997</c:v>
                </c:pt>
                <c:pt idx="136">
                  <c:v>4.645467</c:v>
                </c:pt>
                <c:pt idx="137">
                  <c:v>4.7788620000000002</c:v>
                </c:pt>
                <c:pt idx="138">
                  <c:v>4.7441719999999998</c:v>
                </c:pt>
                <c:pt idx="139">
                  <c:v>4.6283010000000004</c:v>
                </c:pt>
                <c:pt idx="140">
                  <c:v>4.53186</c:v>
                </c:pt>
                <c:pt idx="141">
                  <c:v>4.4820310000000001</c:v>
                </c:pt>
                <c:pt idx="142">
                  <c:v>4.5266149999999996</c:v>
                </c:pt>
                <c:pt idx="143">
                  <c:v>4.5802589999999999</c:v>
                </c:pt>
                <c:pt idx="144">
                  <c:v>4.5202970000000002</c:v>
                </c:pt>
                <c:pt idx="145">
                  <c:v>4.8391820000000001</c:v>
                </c:pt>
                <c:pt idx="146">
                  <c:v>4.6538110000000001</c:v>
                </c:pt>
                <c:pt idx="147">
                  <c:v>4.5552250000000001</c:v>
                </c:pt>
                <c:pt idx="148">
                  <c:v>4.8563479999999997</c:v>
                </c:pt>
                <c:pt idx="149">
                  <c:v>4.545331</c:v>
                </c:pt>
                <c:pt idx="150">
                  <c:v>4.6102999999999996</c:v>
                </c:pt>
                <c:pt idx="151">
                  <c:v>4.5019390000000001</c:v>
                </c:pt>
                <c:pt idx="152">
                  <c:v>4.4912099999999997</c:v>
                </c:pt>
                <c:pt idx="153">
                  <c:v>4.4836999999999998</c:v>
                </c:pt>
                <c:pt idx="154">
                  <c:v>4.6217439999999996</c:v>
                </c:pt>
                <c:pt idx="155">
                  <c:v>4.5493839999999999</c:v>
                </c:pt>
                <c:pt idx="156">
                  <c:v>4.5012239999999997</c:v>
                </c:pt>
                <c:pt idx="157">
                  <c:v>4.4883490000000004</c:v>
                </c:pt>
                <c:pt idx="158">
                  <c:v>4.6830179999999997</c:v>
                </c:pt>
                <c:pt idx="159">
                  <c:v>4.516006</c:v>
                </c:pt>
                <c:pt idx="160">
                  <c:v>4.5927759999999997</c:v>
                </c:pt>
                <c:pt idx="161">
                  <c:v>4.5125479999999998</c:v>
                </c:pt>
                <c:pt idx="162">
                  <c:v>4.5766830000000001</c:v>
                </c:pt>
                <c:pt idx="163">
                  <c:v>4.5605900000000004</c:v>
                </c:pt>
                <c:pt idx="164">
                  <c:v>4.5614239999999997</c:v>
                </c:pt>
                <c:pt idx="165">
                  <c:v>4.7677759999999996</c:v>
                </c:pt>
                <c:pt idx="166">
                  <c:v>4.738092</c:v>
                </c:pt>
                <c:pt idx="167">
                  <c:v>4.6722890000000001</c:v>
                </c:pt>
                <c:pt idx="168">
                  <c:v>4.5977829999999997</c:v>
                </c:pt>
                <c:pt idx="169">
                  <c:v>4.5158860000000001</c:v>
                </c:pt>
                <c:pt idx="170">
                  <c:v>4.6099420000000002</c:v>
                </c:pt>
                <c:pt idx="171">
                  <c:v>4.7299860000000002</c:v>
                </c:pt>
                <c:pt idx="172">
                  <c:v>4.5939680000000003</c:v>
                </c:pt>
                <c:pt idx="173">
                  <c:v>4.7053099999999999</c:v>
                </c:pt>
                <c:pt idx="174">
                  <c:v>4.7484640000000002</c:v>
                </c:pt>
                <c:pt idx="175">
                  <c:v>4.6380759999999999</c:v>
                </c:pt>
                <c:pt idx="176">
                  <c:v>4.6216249999999999</c:v>
                </c:pt>
                <c:pt idx="177">
                  <c:v>4.5845510000000003</c:v>
                </c:pt>
                <c:pt idx="178">
                  <c:v>4.5917029999999999</c:v>
                </c:pt>
                <c:pt idx="179">
                  <c:v>4.5964720000000003</c:v>
                </c:pt>
                <c:pt idx="180">
                  <c:v>4.5220849999999997</c:v>
                </c:pt>
                <c:pt idx="181">
                  <c:v>4.5902729999999998</c:v>
                </c:pt>
                <c:pt idx="182">
                  <c:v>4.6805139999999996</c:v>
                </c:pt>
                <c:pt idx="183">
                  <c:v>4.5528409999999999</c:v>
                </c:pt>
                <c:pt idx="184">
                  <c:v>4.5491460000000004</c:v>
                </c:pt>
                <c:pt idx="185">
                  <c:v>4.5490259999999996</c:v>
                </c:pt>
                <c:pt idx="186">
                  <c:v>4.6634669999999998</c:v>
                </c:pt>
                <c:pt idx="187">
                  <c:v>4.5844319999999996</c:v>
                </c:pt>
                <c:pt idx="188">
                  <c:v>4.5443769999999999</c:v>
                </c:pt>
                <c:pt idx="189">
                  <c:v>4.6643020000000002</c:v>
                </c:pt>
                <c:pt idx="190">
                  <c:v>4.5969490000000004</c:v>
                </c:pt>
                <c:pt idx="191">
                  <c:v>4.626989</c:v>
                </c:pt>
                <c:pt idx="192">
                  <c:v>4.6528580000000002</c:v>
                </c:pt>
                <c:pt idx="193">
                  <c:v>4.6849249999999998</c:v>
                </c:pt>
                <c:pt idx="194">
                  <c:v>4.681826</c:v>
                </c:pt>
                <c:pt idx="195">
                  <c:v>4.5452120000000003</c:v>
                </c:pt>
                <c:pt idx="196">
                  <c:v>4.5530799999999996</c:v>
                </c:pt>
                <c:pt idx="197">
                  <c:v>4.5508150000000001</c:v>
                </c:pt>
                <c:pt idx="198">
                  <c:v>4.6501159999999997</c:v>
                </c:pt>
                <c:pt idx="199">
                  <c:v>4.6799179999999998</c:v>
                </c:pt>
                <c:pt idx="200">
                  <c:v>4.6238900000000003</c:v>
                </c:pt>
                <c:pt idx="201">
                  <c:v>4.6129230000000003</c:v>
                </c:pt>
                <c:pt idx="202">
                  <c:v>4.6287779999999996</c:v>
                </c:pt>
                <c:pt idx="203">
                  <c:v>4.5921799999999999</c:v>
                </c:pt>
                <c:pt idx="204">
                  <c:v>4.5505760000000004</c:v>
                </c:pt>
                <c:pt idx="205">
                  <c:v>4.6930310000000004</c:v>
                </c:pt>
                <c:pt idx="206">
                  <c:v>4.7121050000000002</c:v>
                </c:pt>
                <c:pt idx="207">
                  <c:v>4.5913459999999997</c:v>
                </c:pt>
                <c:pt idx="208">
                  <c:v>4.5661930000000002</c:v>
                </c:pt>
                <c:pt idx="209">
                  <c:v>4.5776370000000002</c:v>
                </c:pt>
                <c:pt idx="210">
                  <c:v>4.6901700000000002</c:v>
                </c:pt>
                <c:pt idx="211">
                  <c:v>4.6163800000000004</c:v>
                </c:pt>
                <c:pt idx="212">
                  <c:v>4.6244860000000001</c:v>
                </c:pt>
                <c:pt idx="213">
                  <c:v>4.6524999999999999</c:v>
                </c:pt>
                <c:pt idx="214">
                  <c:v>4.6541689999999996</c:v>
                </c:pt>
                <c:pt idx="215">
                  <c:v>4.6207900000000004</c:v>
                </c:pt>
                <c:pt idx="216">
                  <c:v>4.8075910000000004</c:v>
                </c:pt>
                <c:pt idx="217">
                  <c:v>4.5963529999999997</c:v>
                </c:pt>
                <c:pt idx="218">
                  <c:v>4.6496389999999996</c:v>
                </c:pt>
                <c:pt idx="219">
                  <c:v>4.6530959999999997</c:v>
                </c:pt>
                <c:pt idx="220">
                  <c:v>4.6559569999999999</c:v>
                </c:pt>
                <c:pt idx="221">
                  <c:v>4.5523639999999999</c:v>
                </c:pt>
                <c:pt idx="222">
                  <c:v>4.720688</c:v>
                </c:pt>
                <c:pt idx="223">
                  <c:v>4.6279430000000001</c:v>
                </c:pt>
                <c:pt idx="224">
                  <c:v>4.5663119999999999</c:v>
                </c:pt>
                <c:pt idx="225">
                  <c:v>4.6018359999999996</c:v>
                </c:pt>
                <c:pt idx="226">
                  <c:v>4.7296290000000001</c:v>
                </c:pt>
                <c:pt idx="227">
                  <c:v>4.6662090000000003</c:v>
                </c:pt>
                <c:pt idx="228">
                  <c:v>4.614592</c:v>
                </c:pt>
                <c:pt idx="229">
                  <c:v>4.6081539999999999</c:v>
                </c:pt>
                <c:pt idx="230">
                  <c:v>4.6769379999999998</c:v>
                </c:pt>
                <c:pt idx="231">
                  <c:v>4.8655270000000002</c:v>
                </c:pt>
                <c:pt idx="232">
                  <c:v>4.7668220000000003</c:v>
                </c:pt>
                <c:pt idx="233">
                  <c:v>4.7290330000000003</c:v>
                </c:pt>
                <c:pt idx="234">
                  <c:v>4.8625470000000002</c:v>
                </c:pt>
                <c:pt idx="235">
                  <c:v>4.8284529999999997</c:v>
                </c:pt>
                <c:pt idx="236">
                  <c:v>4.8294069999999998</c:v>
                </c:pt>
                <c:pt idx="237">
                  <c:v>4.7289130000000004</c:v>
                </c:pt>
                <c:pt idx="238">
                  <c:v>4.8079489999999998</c:v>
                </c:pt>
                <c:pt idx="239">
                  <c:v>4.7690869999999999</c:v>
                </c:pt>
                <c:pt idx="240">
                  <c:v>4.7686099999999998</c:v>
                </c:pt>
                <c:pt idx="241">
                  <c:v>4.75359</c:v>
                </c:pt>
                <c:pt idx="242">
                  <c:v>4.7805309999999999</c:v>
                </c:pt>
                <c:pt idx="243">
                  <c:v>4.7813650000000001</c:v>
                </c:pt>
                <c:pt idx="244">
                  <c:v>4.7414300000000003</c:v>
                </c:pt>
                <c:pt idx="245">
                  <c:v>4.8617119999999998</c:v>
                </c:pt>
                <c:pt idx="246">
                  <c:v>4.8174859999999997</c:v>
                </c:pt>
                <c:pt idx="247">
                  <c:v>4.8134329999999999</c:v>
                </c:pt>
                <c:pt idx="248">
                  <c:v>4.7330860000000001</c:v>
                </c:pt>
                <c:pt idx="249">
                  <c:v>4.7638420000000004</c:v>
                </c:pt>
                <c:pt idx="250">
                  <c:v>4.8038959999999999</c:v>
                </c:pt>
                <c:pt idx="251">
                  <c:v>4.8068759999999999</c:v>
                </c:pt>
                <c:pt idx="252">
                  <c:v>4.7484640000000002</c:v>
                </c:pt>
                <c:pt idx="253">
                  <c:v>4.760027</c:v>
                </c:pt>
                <c:pt idx="254">
                  <c:v>4.8245189999999996</c:v>
                </c:pt>
                <c:pt idx="255">
                  <c:v>4.7235490000000002</c:v>
                </c:pt>
                <c:pt idx="256">
                  <c:v>4.7434570000000003</c:v>
                </c:pt>
                <c:pt idx="257">
                  <c:v>4.8015119999999998</c:v>
                </c:pt>
                <c:pt idx="258">
                  <c:v>4.8801899999999998</c:v>
                </c:pt>
                <c:pt idx="259">
                  <c:v>4.7850609999999998</c:v>
                </c:pt>
                <c:pt idx="260">
                  <c:v>4.8218969999999999</c:v>
                </c:pt>
                <c:pt idx="261">
                  <c:v>4.8022270000000002</c:v>
                </c:pt>
                <c:pt idx="262">
                  <c:v>4.8346520000000002</c:v>
                </c:pt>
                <c:pt idx="263">
                  <c:v>4.7670599999999999</c:v>
                </c:pt>
                <c:pt idx="264">
                  <c:v>4.7626499999999998</c:v>
                </c:pt>
                <c:pt idx="265">
                  <c:v>4.7749280000000001</c:v>
                </c:pt>
                <c:pt idx="266">
                  <c:v>4.7765969999999998</c:v>
                </c:pt>
                <c:pt idx="267">
                  <c:v>4.7954319999999999</c:v>
                </c:pt>
                <c:pt idx="268">
                  <c:v>4.7823190000000002</c:v>
                </c:pt>
                <c:pt idx="269">
                  <c:v>4.7298669999999996</c:v>
                </c:pt>
                <c:pt idx="270">
                  <c:v>4.8588509999999996</c:v>
                </c:pt>
                <c:pt idx="271">
                  <c:v>4.8456190000000001</c:v>
                </c:pt>
                <c:pt idx="272">
                  <c:v>4.7667029999999997</c:v>
                </c:pt>
                <c:pt idx="273">
                  <c:v>4.8714880000000003</c:v>
                </c:pt>
                <c:pt idx="274">
                  <c:v>4.7641989999999996</c:v>
                </c:pt>
                <c:pt idx="275">
                  <c:v>4.8444269999999996</c:v>
                </c:pt>
                <c:pt idx="276">
                  <c:v>4.7967430000000002</c:v>
                </c:pt>
                <c:pt idx="277">
                  <c:v>4.8147440000000001</c:v>
                </c:pt>
                <c:pt idx="278">
                  <c:v>4.881024</c:v>
                </c:pt>
                <c:pt idx="279">
                  <c:v>4.8235650000000003</c:v>
                </c:pt>
                <c:pt idx="280">
                  <c:v>4.8184389999999997</c:v>
                </c:pt>
                <c:pt idx="281">
                  <c:v>4.8255920000000003</c:v>
                </c:pt>
                <c:pt idx="282">
                  <c:v>4.8862699999999997</c:v>
                </c:pt>
                <c:pt idx="283">
                  <c:v>4.7792199999999996</c:v>
                </c:pt>
                <c:pt idx="284">
                  <c:v>4.8290490000000004</c:v>
                </c:pt>
                <c:pt idx="285">
                  <c:v>4.8069949999999997</c:v>
                </c:pt>
                <c:pt idx="286">
                  <c:v>4.829288</c:v>
                </c:pt>
                <c:pt idx="287">
                  <c:v>4.8291680000000001</c:v>
                </c:pt>
                <c:pt idx="288">
                  <c:v>4.8310760000000004</c:v>
                </c:pt>
                <c:pt idx="289">
                  <c:v>4.8066380000000004</c:v>
                </c:pt>
                <c:pt idx="290">
                  <c:v>4.8485990000000001</c:v>
                </c:pt>
                <c:pt idx="291">
                  <c:v>4.8198699999999999</c:v>
                </c:pt>
                <c:pt idx="292">
                  <c:v>4.8586130000000001</c:v>
                </c:pt>
                <c:pt idx="293">
                  <c:v>4.7178269999999998</c:v>
                </c:pt>
                <c:pt idx="294">
                  <c:v>4.8688650000000004</c:v>
                </c:pt>
                <c:pt idx="295">
                  <c:v>4.8196320000000004</c:v>
                </c:pt>
                <c:pt idx="296">
                  <c:v>4.8047300000000002</c:v>
                </c:pt>
                <c:pt idx="297">
                  <c:v>4.7800539999999998</c:v>
                </c:pt>
                <c:pt idx="298">
                  <c:v>4.8882960000000004</c:v>
                </c:pt>
                <c:pt idx="299">
                  <c:v>4.8111680000000003</c:v>
                </c:pt>
                <c:pt idx="300">
                  <c:v>4.868627</c:v>
                </c:pt>
                <c:pt idx="301">
                  <c:v>4.7343970000000004</c:v>
                </c:pt>
                <c:pt idx="302">
                  <c:v>4.908919</c:v>
                </c:pt>
                <c:pt idx="303">
                  <c:v>4.8527719999999999</c:v>
                </c:pt>
                <c:pt idx="304">
                  <c:v>4.8376320000000002</c:v>
                </c:pt>
                <c:pt idx="305">
                  <c:v>4.8747059999999998</c:v>
                </c:pt>
                <c:pt idx="306">
                  <c:v>4.8621889999999999</c:v>
                </c:pt>
                <c:pt idx="307">
                  <c:v>4.8515800000000002</c:v>
                </c:pt>
                <c:pt idx="308">
                  <c:v>4.799366</c:v>
                </c:pt>
                <c:pt idx="309">
                  <c:v>4.7984119999999999</c:v>
                </c:pt>
                <c:pt idx="310">
                  <c:v>4.8911569999999998</c:v>
                </c:pt>
                <c:pt idx="311">
                  <c:v>4.8030609999999996</c:v>
                </c:pt>
                <c:pt idx="312">
                  <c:v>4.793882</c:v>
                </c:pt>
                <c:pt idx="313">
                  <c:v>4.8131940000000002</c:v>
                </c:pt>
                <c:pt idx="314">
                  <c:v>4.8769710000000002</c:v>
                </c:pt>
                <c:pt idx="315">
                  <c:v>4.8279759999999996</c:v>
                </c:pt>
                <c:pt idx="316">
                  <c:v>4.8365590000000003</c:v>
                </c:pt>
                <c:pt idx="317">
                  <c:v>4.797339</c:v>
                </c:pt>
                <c:pt idx="318">
                  <c:v>4.879594</c:v>
                </c:pt>
                <c:pt idx="319">
                  <c:v>4.8401360000000002</c:v>
                </c:pt>
                <c:pt idx="320">
                  <c:v>4.8544409999999996</c:v>
                </c:pt>
                <c:pt idx="321">
                  <c:v>4.728675</c:v>
                </c:pt>
                <c:pt idx="322">
                  <c:v>4.8959260000000002</c:v>
                </c:pt>
                <c:pt idx="323">
                  <c:v>4.8552749999999998</c:v>
                </c:pt>
                <c:pt idx="324">
                  <c:v>4.8284529999999997</c:v>
                </c:pt>
                <c:pt idx="325">
                  <c:v>4.8067570000000002</c:v>
                </c:pt>
                <c:pt idx="326">
                  <c:v>4.8754220000000004</c:v>
                </c:pt>
                <c:pt idx="327">
                  <c:v>4.8348899999999997</c:v>
                </c:pt>
                <c:pt idx="328">
                  <c:v>4.7841069999999997</c:v>
                </c:pt>
                <c:pt idx="329">
                  <c:v>4.8145059999999997</c:v>
                </c:pt>
                <c:pt idx="330">
                  <c:v>4.8761369999999999</c:v>
                </c:pt>
                <c:pt idx="331">
                  <c:v>4.8370360000000003</c:v>
                </c:pt>
                <c:pt idx="332">
                  <c:v>4.8266650000000002</c:v>
                </c:pt>
                <c:pt idx="333">
                  <c:v>4.837275</c:v>
                </c:pt>
                <c:pt idx="334">
                  <c:v>4.8462149999999999</c:v>
                </c:pt>
                <c:pt idx="335">
                  <c:v>4.826784</c:v>
                </c:pt>
                <c:pt idx="336">
                  <c:v>4.8307180000000001</c:v>
                </c:pt>
                <c:pt idx="337">
                  <c:v>4.883051</c:v>
                </c:pt>
                <c:pt idx="338">
                  <c:v>4.9767489999999999</c:v>
                </c:pt>
                <c:pt idx="339">
                  <c:v>4.8465730000000002</c:v>
                </c:pt>
                <c:pt idx="340">
                  <c:v>4.833221</c:v>
                </c:pt>
                <c:pt idx="341">
                  <c:v>4.9711470000000002</c:v>
                </c:pt>
                <c:pt idx="342">
                  <c:v>4.8696989999999998</c:v>
                </c:pt>
                <c:pt idx="343">
                  <c:v>4.8751829999999998</c:v>
                </c:pt>
                <c:pt idx="344">
                  <c:v>4.8693419999999996</c:v>
                </c:pt>
                <c:pt idx="345">
                  <c:v>4.9294229999999999</c:v>
                </c:pt>
                <c:pt idx="346">
                  <c:v>4.933357</c:v>
                </c:pt>
                <c:pt idx="347">
                  <c:v>4.8822159999999997</c:v>
                </c:pt>
                <c:pt idx="348">
                  <c:v>4.8861499999999998</c:v>
                </c:pt>
                <c:pt idx="349">
                  <c:v>4.8717259999999998</c:v>
                </c:pt>
                <c:pt idx="350">
                  <c:v>4.9195289999999998</c:v>
                </c:pt>
                <c:pt idx="351">
                  <c:v>4.9314499999999999</c:v>
                </c:pt>
                <c:pt idx="352">
                  <c:v>4.8351290000000002</c:v>
                </c:pt>
                <c:pt idx="353">
                  <c:v>4.9068930000000002</c:v>
                </c:pt>
                <c:pt idx="354">
                  <c:v>4.885554</c:v>
                </c:pt>
                <c:pt idx="355">
                  <c:v>4.9160719999999998</c:v>
                </c:pt>
                <c:pt idx="356">
                  <c:v>4.904509</c:v>
                </c:pt>
                <c:pt idx="357">
                  <c:v>4.8892499999999997</c:v>
                </c:pt>
                <c:pt idx="358">
                  <c:v>5.053401</c:v>
                </c:pt>
                <c:pt idx="359">
                  <c:v>4.8555140000000003</c:v>
                </c:pt>
                <c:pt idx="360">
                  <c:v>4.8787589999999996</c:v>
                </c:pt>
                <c:pt idx="361">
                  <c:v>4.8696989999999998</c:v>
                </c:pt>
                <c:pt idx="362">
                  <c:v>4.9376490000000004</c:v>
                </c:pt>
                <c:pt idx="363">
                  <c:v>4.9221519999999996</c:v>
                </c:pt>
                <c:pt idx="364">
                  <c:v>4.8626659999999999</c:v>
                </c:pt>
                <c:pt idx="365">
                  <c:v>4.8993830000000003</c:v>
                </c:pt>
                <c:pt idx="366">
                  <c:v>4.971743</c:v>
                </c:pt>
                <c:pt idx="367">
                  <c:v>4.8649310000000003</c:v>
                </c:pt>
                <c:pt idx="368">
                  <c:v>4.943848</c:v>
                </c:pt>
                <c:pt idx="369">
                  <c:v>4.8550370000000003</c:v>
                </c:pt>
                <c:pt idx="370">
                  <c:v>4.9536230000000003</c:v>
                </c:pt>
                <c:pt idx="371">
                  <c:v>4.8753019999999996</c:v>
                </c:pt>
                <c:pt idx="372">
                  <c:v>4.8811439999999999</c:v>
                </c:pt>
                <c:pt idx="373">
                  <c:v>4.8856739999999999</c:v>
                </c:pt>
                <c:pt idx="374">
                  <c:v>4.9880740000000001</c:v>
                </c:pt>
                <c:pt idx="375">
                  <c:v>4.8851969999999998</c:v>
                </c:pt>
                <c:pt idx="376">
                  <c:v>4.9231049999999996</c:v>
                </c:pt>
                <c:pt idx="377">
                  <c:v>4.9113040000000003</c:v>
                </c:pt>
                <c:pt idx="378">
                  <c:v>5.0818919999999999</c:v>
                </c:pt>
                <c:pt idx="379">
                  <c:v>4.8861499999999998</c:v>
                </c:pt>
                <c:pt idx="380">
                  <c:v>4.9272780000000003</c:v>
                </c:pt>
                <c:pt idx="381">
                  <c:v>4.9574379999999998</c:v>
                </c:pt>
                <c:pt idx="382">
                  <c:v>4.9470660000000004</c:v>
                </c:pt>
                <c:pt idx="383">
                  <c:v>5.0038099999999996</c:v>
                </c:pt>
                <c:pt idx="384">
                  <c:v>4.9432520000000002</c:v>
                </c:pt>
                <c:pt idx="385">
                  <c:v>4.959822</c:v>
                </c:pt>
                <c:pt idx="386">
                  <c:v>4.999638</c:v>
                </c:pt>
                <c:pt idx="387">
                  <c:v>4.9173830000000001</c:v>
                </c:pt>
                <c:pt idx="388">
                  <c:v>5.0003529999999996</c:v>
                </c:pt>
                <c:pt idx="389">
                  <c:v>4.9617290000000001</c:v>
                </c:pt>
                <c:pt idx="390">
                  <c:v>4.9301389999999996</c:v>
                </c:pt>
                <c:pt idx="391">
                  <c:v>4.964709</c:v>
                </c:pt>
                <c:pt idx="392">
                  <c:v>4.9420599999999997</c:v>
                </c:pt>
                <c:pt idx="393">
                  <c:v>4.9707889999999999</c:v>
                </c:pt>
                <c:pt idx="394">
                  <c:v>4.9998760000000004</c:v>
                </c:pt>
                <c:pt idx="395">
                  <c:v>5.0383810000000002</c:v>
                </c:pt>
                <c:pt idx="396">
                  <c:v>4.8894880000000001</c:v>
                </c:pt>
                <c:pt idx="397">
                  <c:v>4.9319269999999999</c:v>
                </c:pt>
                <c:pt idx="398">
                  <c:v>5.1056150000000002</c:v>
                </c:pt>
                <c:pt idx="399">
                  <c:v>4.9585100000000004</c:v>
                </c:pt>
                <c:pt idx="400">
                  <c:v>5.0199030000000002</c:v>
                </c:pt>
                <c:pt idx="401">
                  <c:v>4.9815180000000003</c:v>
                </c:pt>
                <c:pt idx="402">
                  <c:v>4.9896240000000001</c:v>
                </c:pt>
                <c:pt idx="403">
                  <c:v>4.9715040000000004</c:v>
                </c:pt>
                <c:pt idx="404">
                  <c:v>4.9499269999999997</c:v>
                </c:pt>
                <c:pt idx="405">
                  <c:v>4.9360989999999996</c:v>
                </c:pt>
                <c:pt idx="406">
                  <c:v>5.0500629999999997</c:v>
                </c:pt>
                <c:pt idx="407">
                  <c:v>4.9484969999999997</c:v>
                </c:pt>
                <c:pt idx="408">
                  <c:v>5.0119160000000003</c:v>
                </c:pt>
                <c:pt idx="409">
                  <c:v>4.9964190000000004</c:v>
                </c:pt>
                <c:pt idx="410">
                  <c:v>5.0716400000000004</c:v>
                </c:pt>
                <c:pt idx="411">
                  <c:v>4.9569609999999997</c:v>
                </c:pt>
                <c:pt idx="412">
                  <c:v>4.9664970000000004</c:v>
                </c:pt>
                <c:pt idx="413">
                  <c:v>4.9411060000000004</c:v>
                </c:pt>
                <c:pt idx="414">
                  <c:v>5.0753360000000001</c:v>
                </c:pt>
                <c:pt idx="415">
                  <c:v>4.9543379999999999</c:v>
                </c:pt>
                <c:pt idx="416">
                  <c:v>4.9542190000000002</c:v>
                </c:pt>
                <c:pt idx="417">
                  <c:v>4.9835440000000002</c:v>
                </c:pt>
                <c:pt idx="418">
                  <c:v>5.030036</c:v>
                </c:pt>
                <c:pt idx="419">
                  <c:v>5.0359959999999999</c:v>
                </c:pt>
                <c:pt idx="420">
                  <c:v>4.9737689999999999</c:v>
                </c:pt>
                <c:pt idx="421">
                  <c:v>5.007625</c:v>
                </c:pt>
                <c:pt idx="422">
                  <c:v>5.1307679999999998</c:v>
                </c:pt>
                <c:pt idx="423">
                  <c:v>4.9859289999999996</c:v>
                </c:pt>
                <c:pt idx="424">
                  <c:v>5.0424340000000001</c:v>
                </c:pt>
                <c:pt idx="425">
                  <c:v>5.0379040000000002</c:v>
                </c:pt>
                <c:pt idx="426">
                  <c:v>5.0519699999999998</c:v>
                </c:pt>
                <c:pt idx="427">
                  <c:v>5.0461289999999996</c:v>
                </c:pt>
                <c:pt idx="428">
                  <c:v>4.9656630000000002</c:v>
                </c:pt>
                <c:pt idx="429">
                  <c:v>5.027533</c:v>
                </c:pt>
                <c:pt idx="430">
                  <c:v>5.009055</c:v>
                </c:pt>
                <c:pt idx="431">
                  <c:v>5.0761700000000003</c:v>
                </c:pt>
                <c:pt idx="432">
                  <c:v>4.9700740000000003</c:v>
                </c:pt>
                <c:pt idx="433">
                  <c:v>4.971266</c:v>
                </c:pt>
                <c:pt idx="434">
                  <c:v>5.0560239999999999</c:v>
                </c:pt>
                <c:pt idx="435">
                  <c:v>4.9865250000000003</c:v>
                </c:pt>
                <c:pt idx="436">
                  <c:v>4.9967769999999998</c:v>
                </c:pt>
                <c:pt idx="437">
                  <c:v>5.0746200000000004</c:v>
                </c:pt>
                <c:pt idx="438">
                  <c:v>5.1017999999999999</c:v>
                </c:pt>
                <c:pt idx="439">
                  <c:v>5.0041679999999999</c:v>
                </c:pt>
                <c:pt idx="440">
                  <c:v>4.9918889999999996</c:v>
                </c:pt>
                <c:pt idx="441">
                  <c:v>4.999638</c:v>
                </c:pt>
                <c:pt idx="442">
                  <c:v>5.074859</c:v>
                </c:pt>
                <c:pt idx="443">
                  <c:v>5.0169230000000002</c:v>
                </c:pt>
                <c:pt idx="444">
                  <c:v>4.9949880000000002</c:v>
                </c:pt>
                <c:pt idx="445">
                  <c:v>5.0308700000000002</c:v>
                </c:pt>
                <c:pt idx="446">
                  <c:v>5.0803419999999999</c:v>
                </c:pt>
                <c:pt idx="447">
                  <c:v>5.0475599999999998</c:v>
                </c:pt>
                <c:pt idx="448">
                  <c:v>5.000591</c:v>
                </c:pt>
                <c:pt idx="449">
                  <c:v>5.0475599999999998</c:v>
                </c:pt>
                <c:pt idx="450">
                  <c:v>5.0617460000000003</c:v>
                </c:pt>
                <c:pt idx="451">
                  <c:v>5.0580499999999997</c:v>
                </c:pt>
                <c:pt idx="452">
                  <c:v>5.0455329999999998</c:v>
                </c:pt>
                <c:pt idx="453">
                  <c:v>5.0971510000000002</c:v>
                </c:pt>
                <c:pt idx="454">
                  <c:v>5.1959749999999998</c:v>
                </c:pt>
                <c:pt idx="455">
                  <c:v>5.0637720000000002</c:v>
                </c:pt>
                <c:pt idx="456">
                  <c:v>5.0373080000000003</c:v>
                </c:pt>
                <c:pt idx="457">
                  <c:v>5.0866600000000002</c:v>
                </c:pt>
                <c:pt idx="458">
                  <c:v>5.0617460000000003</c:v>
                </c:pt>
                <c:pt idx="459">
                  <c:v>5.1219460000000003</c:v>
                </c:pt>
                <c:pt idx="460">
                  <c:v>5.0385</c:v>
                </c:pt>
                <c:pt idx="461">
                  <c:v>5.1029920000000004</c:v>
                </c:pt>
                <c:pt idx="462">
                  <c:v>5.0804619999999998</c:v>
                </c:pt>
                <c:pt idx="463">
                  <c:v>5.0426719999999996</c:v>
                </c:pt>
                <c:pt idx="464">
                  <c:v>5.0982240000000001</c:v>
                </c:pt>
                <c:pt idx="465">
                  <c:v>5.0297980000000004</c:v>
                </c:pt>
                <c:pt idx="466">
                  <c:v>5.1318409999999997</c:v>
                </c:pt>
                <c:pt idx="467">
                  <c:v>5.1333900000000003</c:v>
                </c:pt>
                <c:pt idx="468">
                  <c:v>5.0203800000000003</c:v>
                </c:pt>
                <c:pt idx="469">
                  <c:v>5.0871370000000002</c:v>
                </c:pt>
                <c:pt idx="470">
                  <c:v>5.133629</c:v>
                </c:pt>
                <c:pt idx="471">
                  <c:v>5.1242109999999998</c:v>
                </c:pt>
                <c:pt idx="472">
                  <c:v>5.0615069999999998</c:v>
                </c:pt>
                <c:pt idx="473">
                  <c:v>5.0282479999999996</c:v>
                </c:pt>
                <c:pt idx="474">
                  <c:v>5.1972870000000002</c:v>
                </c:pt>
                <c:pt idx="475">
                  <c:v>5.0592420000000002</c:v>
                </c:pt>
                <c:pt idx="476">
                  <c:v>5.0988199999999999</c:v>
                </c:pt>
                <c:pt idx="477">
                  <c:v>5.0492290000000004</c:v>
                </c:pt>
                <c:pt idx="478">
                  <c:v>5.1341060000000001</c:v>
                </c:pt>
                <c:pt idx="479">
                  <c:v>5.0681830000000003</c:v>
                </c:pt>
                <c:pt idx="480">
                  <c:v>5.1181320000000001</c:v>
                </c:pt>
                <c:pt idx="481">
                  <c:v>5.056381</c:v>
                </c:pt>
                <c:pt idx="482">
                  <c:v>5.1374440000000003</c:v>
                </c:pt>
                <c:pt idx="483">
                  <c:v>5.1487679999999996</c:v>
                </c:pt>
                <c:pt idx="484">
                  <c:v>5.1249269999999996</c:v>
                </c:pt>
                <c:pt idx="485">
                  <c:v>5.1177739999999998</c:v>
                </c:pt>
                <c:pt idx="486">
                  <c:v>5.1656959999999996</c:v>
                </c:pt>
                <c:pt idx="487">
                  <c:v>5.1751139999999998</c:v>
                </c:pt>
                <c:pt idx="488">
                  <c:v>5.2448509999999997</c:v>
                </c:pt>
                <c:pt idx="489">
                  <c:v>5.2843090000000004</c:v>
                </c:pt>
                <c:pt idx="490">
                  <c:v>5.1965709999999996</c:v>
                </c:pt>
                <c:pt idx="491">
                  <c:v>5.2343609999999998</c:v>
                </c:pt>
                <c:pt idx="492">
                  <c:v>5.2601100000000001</c:v>
                </c:pt>
                <c:pt idx="493">
                  <c:v>5.240202</c:v>
                </c:pt>
                <c:pt idx="494">
                  <c:v>5.2429439999999996</c:v>
                </c:pt>
                <c:pt idx="495">
                  <c:v>5.1764250000000001</c:v>
                </c:pt>
                <c:pt idx="496">
                  <c:v>5.2368639999999997</c:v>
                </c:pt>
                <c:pt idx="497">
                  <c:v>5.2440170000000004</c:v>
                </c:pt>
                <c:pt idx="498">
                  <c:v>5.3251980000000003</c:v>
                </c:pt>
                <c:pt idx="499">
                  <c:v>5.1720139999999999</c:v>
                </c:pt>
                <c:pt idx="500">
                  <c:v>5.2059889999999998</c:v>
                </c:pt>
                <c:pt idx="501">
                  <c:v>5.2425860000000002</c:v>
                </c:pt>
                <c:pt idx="502">
                  <c:v>5.2034849999999997</c:v>
                </c:pt>
                <c:pt idx="503">
                  <c:v>5.2754880000000002</c:v>
                </c:pt>
                <c:pt idx="504">
                  <c:v>5.2627329999999999</c:v>
                </c:pt>
                <c:pt idx="505">
                  <c:v>5.1529410000000002</c:v>
                </c:pt>
                <c:pt idx="506">
                  <c:v>5.273104</c:v>
                </c:pt>
                <c:pt idx="507">
                  <c:v>5.2371030000000003</c:v>
                </c:pt>
                <c:pt idx="508">
                  <c:v>5.218744</c:v>
                </c:pt>
                <c:pt idx="509">
                  <c:v>5.2508119999999998</c:v>
                </c:pt>
                <c:pt idx="510">
                  <c:v>5.2702429999999998</c:v>
                </c:pt>
                <c:pt idx="511">
                  <c:v>5.2492619999999999</c:v>
                </c:pt>
                <c:pt idx="512">
                  <c:v>5.2095649999999996</c:v>
                </c:pt>
                <c:pt idx="513">
                  <c:v>5.2442549999999999</c:v>
                </c:pt>
                <c:pt idx="514">
                  <c:v>5.2292350000000001</c:v>
                </c:pt>
                <c:pt idx="515">
                  <c:v>5.26607</c:v>
                </c:pt>
                <c:pt idx="516">
                  <c:v>5.2181480000000002</c:v>
                </c:pt>
                <c:pt idx="517">
                  <c:v>5.2691699999999999</c:v>
                </c:pt>
                <c:pt idx="518">
                  <c:v>5.2506919999999999</c:v>
                </c:pt>
                <c:pt idx="519">
                  <c:v>5.2192210000000001</c:v>
                </c:pt>
                <c:pt idx="520">
                  <c:v>5.2627329999999999</c:v>
                </c:pt>
                <c:pt idx="521">
                  <c:v>5.186439</c:v>
                </c:pt>
                <c:pt idx="522">
                  <c:v>5.258203</c:v>
                </c:pt>
                <c:pt idx="523">
                  <c:v>5.2598710000000004</c:v>
                </c:pt>
                <c:pt idx="524">
                  <c:v>5.2373409999999998</c:v>
                </c:pt>
                <c:pt idx="525">
                  <c:v>5.2611829999999999</c:v>
                </c:pt>
                <c:pt idx="526">
                  <c:v>5.220294</c:v>
                </c:pt>
                <c:pt idx="527">
                  <c:v>5.2807329999999997</c:v>
                </c:pt>
                <c:pt idx="528">
                  <c:v>5.2305460000000004</c:v>
                </c:pt>
                <c:pt idx="529">
                  <c:v>5.2258969999999998</c:v>
                </c:pt>
                <c:pt idx="530">
                  <c:v>5.3501130000000003</c:v>
                </c:pt>
                <c:pt idx="531">
                  <c:v>5.290508</c:v>
                </c:pt>
                <c:pt idx="532">
                  <c:v>5.2659510000000003</c:v>
                </c:pt>
                <c:pt idx="533">
                  <c:v>5.2174329999999998</c:v>
                </c:pt>
                <c:pt idx="534">
                  <c:v>5.2733420000000004</c:v>
                </c:pt>
                <c:pt idx="535">
                  <c:v>5.2125450000000004</c:v>
                </c:pt>
                <c:pt idx="536">
                  <c:v>5.2293539999999998</c:v>
                </c:pt>
                <c:pt idx="537">
                  <c:v>5.2224399999999997</c:v>
                </c:pt>
                <c:pt idx="538">
                  <c:v>5.3728819999999997</c:v>
                </c:pt>
                <c:pt idx="539">
                  <c:v>5.1650999999999998</c:v>
                </c:pt>
                <c:pt idx="540">
                  <c:v>5.2865739999999999</c:v>
                </c:pt>
                <c:pt idx="541">
                  <c:v>5.2416320000000001</c:v>
                </c:pt>
                <c:pt idx="542">
                  <c:v>5.2932499999999996</c:v>
                </c:pt>
                <c:pt idx="543">
                  <c:v>5.2729850000000003</c:v>
                </c:pt>
                <c:pt idx="544">
                  <c:v>5.2163599999999999</c:v>
                </c:pt>
                <c:pt idx="545">
                  <c:v>5.2486660000000001</c:v>
                </c:pt>
                <c:pt idx="546">
                  <c:v>5.3149459999999999</c:v>
                </c:pt>
                <c:pt idx="547">
                  <c:v>5.2607059999999999</c:v>
                </c:pt>
                <c:pt idx="548">
                  <c:v>5.2133799999999999</c:v>
                </c:pt>
                <c:pt idx="549">
                  <c:v>5.2920579999999999</c:v>
                </c:pt>
                <c:pt idx="550">
                  <c:v>5.479336</c:v>
                </c:pt>
                <c:pt idx="551">
                  <c:v>5.1882270000000004</c:v>
                </c:pt>
                <c:pt idx="552">
                  <c:v>5.2427049999999999</c:v>
                </c:pt>
                <c:pt idx="553">
                  <c:v>5.2273269999999998</c:v>
                </c:pt>
                <c:pt idx="554">
                  <c:v>5.2946809999999997</c:v>
                </c:pt>
                <c:pt idx="555">
                  <c:v>5.2978990000000001</c:v>
                </c:pt>
                <c:pt idx="556">
                  <c:v>5.2559380000000004</c:v>
                </c:pt>
                <c:pt idx="557">
                  <c:v>5.292535</c:v>
                </c:pt>
                <c:pt idx="558">
                  <c:v>5.2639250000000004</c:v>
                </c:pt>
                <c:pt idx="559">
                  <c:v>5.2841899999999997</c:v>
                </c:pt>
                <c:pt idx="560">
                  <c:v>5.2711959999999998</c:v>
                </c:pt>
                <c:pt idx="561">
                  <c:v>5.2838329999999996</c:v>
                </c:pt>
                <c:pt idx="562">
                  <c:v>5.2944420000000001</c:v>
                </c:pt>
                <c:pt idx="563">
                  <c:v>5.2465200000000003</c:v>
                </c:pt>
                <c:pt idx="564">
                  <c:v>5.3083900000000002</c:v>
                </c:pt>
                <c:pt idx="565">
                  <c:v>5.2455660000000002</c:v>
                </c:pt>
                <c:pt idx="566">
                  <c:v>5.4112669999999996</c:v>
                </c:pt>
                <c:pt idx="567">
                  <c:v>5.2181480000000002</c:v>
                </c:pt>
                <c:pt idx="568">
                  <c:v>5.278111</c:v>
                </c:pt>
                <c:pt idx="569">
                  <c:v>5.2165990000000004</c:v>
                </c:pt>
                <c:pt idx="570">
                  <c:v>5.3436760000000003</c:v>
                </c:pt>
                <c:pt idx="571">
                  <c:v>5.3040979999999998</c:v>
                </c:pt>
                <c:pt idx="572">
                  <c:v>5.2286390000000003</c:v>
                </c:pt>
                <c:pt idx="573">
                  <c:v>5.2852629999999996</c:v>
                </c:pt>
                <c:pt idx="574">
                  <c:v>5.3408150000000001</c:v>
                </c:pt>
                <c:pt idx="575">
                  <c:v>5.3118470000000002</c:v>
                </c:pt>
                <c:pt idx="576">
                  <c:v>5.2669050000000004</c:v>
                </c:pt>
                <c:pt idx="577">
                  <c:v>5.3375959999999996</c:v>
                </c:pt>
                <c:pt idx="578">
                  <c:v>5.3789619999999996</c:v>
                </c:pt>
                <c:pt idx="579">
                  <c:v>5.2706</c:v>
                </c:pt>
                <c:pt idx="580">
                  <c:v>5.2877660000000004</c:v>
                </c:pt>
                <c:pt idx="581">
                  <c:v>5.3371190000000004</c:v>
                </c:pt>
                <c:pt idx="582">
                  <c:v>5.3585770000000004</c:v>
                </c:pt>
                <c:pt idx="583">
                  <c:v>5.2871699999999997</c:v>
                </c:pt>
                <c:pt idx="584">
                  <c:v>5.2812099999999997</c:v>
                </c:pt>
                <c:pt idx="585">
                  <c:v>5.2732229999999998</c:v>
                </c:pt>
                <c:pt idx="586">
                  <c:v>5.3620340000000004</c:v>
                </c:pt>
                <c:pt idx="587">
                  <c:v>5.3642989999999999</c:v>
                </c:pt>
                <c:pt idx="588">
                  <c:v>5.3063630000000002</c:v>
                </c:pt>
                <c:pt idx="589">
                  <c:v>5.3212640000000002</c:v>
                </c:pt>
                <c:pt idx="590">
                  <c:v>5.3734780000000004</c:v>
                </c:pt>
                <c:pt idx="591">
                  <c:v>5.3615570000000004</c:v>
                </c:pt>
                <c:pt idx="592">
                  <c:v>5.3051709999999996</c:v>
                </c:pt>
                <c:pt idx="593">
                  <c:v>5.3032640000000004</c:v>
                </c:pt>
                <c:pt idx="594">
                  <c:v>5.3721670000000001</c:v>
                </c:pt>
                <c:pt idx="595">
                  <c:v>5.3392650000000001</c:v>
                </c:pt>
                <c:pt idx="596">
                  <c:v>5.3128000000000002</c:v>
                </c:pt>
                <c:pt idx="597">
                  <c:v>5.3277020000000004</c:v>
                </c:pt>
                <c:pt idx="598">
                  <c:v>5.4391619999999996</c:v>
                </c:pt>
                <c:pt idx="599">
                  <c:v>5.3666830000000001</c:v>
                </c:pt>
                <c:pt idx="600">
                  <c:v>5.2988530000000003</c:v>
                </c:pt>
                <c:pt idx="601">
                  <c:v>5.3496360000000003</c:v>
                </c:pt>
                <c:pt idx="602">
                  <c:v>5.3575039999999996</c:v>
                </c:pt>
                <c:pt idx="603">
                  <c:v>5.3678749999999997</c:v>
                </c:pt>
                <c:pt idx="604">
                  <c:v>5.3120849999999997</c:v>
                </c:pt>
                <c:pt idx="605">
                  <c:v>5.3212640000000002</c:v>
                </c:pt>
                <c:pt idx="606">
                  <c:v>5.4552560000000003</c:v>
                </c:pt>
                <c:pt idx="607">
                  <c:v>5.3231719999999996</c:v>
                </c:pt>
                <c:pt idx="608">
                  <c:v>5.3262710000000002</c:v>
                </c:pt>
                <c:pt idx="609">
                  <c:v>5.333304</c:v>
                </c:pt>
                <c:pt idx="610">
                  <c:v>5.38218</c:v>
                </c:pt>
                <c:pt idx="611">
                  <c:v>5.3458209999999999</c:v>
                </c:pt>
                <c:pt idx="612">
                  <c:v>5.3310389999999996</c:v>
                </c:pt>
                <c:pt idx="613">
                  <c:v>5.3393839999999999</c:v>
                </c:pt>
                <c:pt idx="614">
                  <c:v>5.4005380000000001</c:v>
                </c:pt>
                <c:pt idx="615">
                  <c:v>5.3797959999999998</c:v>
                </c:pt>
                <c:pt idx="616">
                  <c:v>5.3137540000000003</c:v>
                </c:pt>
                <c:pt idx="617">
                  <c:v>5.3628679999999997</c:v>
                </c:pt>
                <c:pt idx="618">
                  <c:v>5.3966050000000001</c:v>
                </c:pt>
                <c:pt idx="619">
                  <c:v>5.3484439999999998</c:v>
                </c:pt>
                <c:pt idx="620">
                  <c:v>5.3857559999999998</c:v>
                </c:pt>
                <c:pt idx="621">
                  <c:v>5.3226950000000004</c:v>
                </c:pt>
                <c:pt idx="622">
                  <c:v>5.4336789999999997</c:v>
                </c:pt>
                <c:pt idx="623">
                  <c:v>5.3789619999999996</c:v>
                </c:pt>
                <c:pt idx="624">
                  <c:v>5.3613189999999999</c:v>
                </c:pt>
                <c:pt idx="625">
                  <c:v>5.3588149999999999</c:v>
                </c:pt>
                <c:pt idx="626">
                  <c:v>5.4203270000000003</c:v>
                </c:pt>
                <c:pt idx="627">
                  <c:v>5.4149630000000002</c:v>
                </c:pt>
                <c:pt idx="628">
                  <c:v>5.3935050000000002</c:v>
                </c:pt>
                <c:pt idx="629">
                  <c:v>5.3367610000000001</c:v>
                </c:pt>
                <c:pt idx="630">
                  <c:v>5.4012539999999998</c:v>
                </c:pt>
                <c:pt idx="631">
                  <c:v>5.384684</c:v>
                </c:pt>
                <c:pt idx="632">
                  <c:v>5.3718089999999998</c:v>
                </c:pt>
                <c:pt idx="633">
                  <c:v>5.4162739999999996</c:v>
                </c:pt>
                <c:pt idx="634">
                  <c:v>5.4237840000000004</c:v>
                </c:pt>
                <c:pt idx="635">
                  <c:v>5.451441</c:v>
                </c:pt>
                <c:pt idx="636">
                  <c:v>5.4222349999999997</c:v>
                </c:pt>
                <c:pt idx="637">
                  <c:v>5.3491590000000002</c:v>
                </c:pt>
                <c:pt idx="638">
                  <c:v>5.4168700000000003</c:v>
                </c:pt>
                <c:pt idx="639">
                  <c:v>5.4204460000000001</c:v>
                </c:pt>
                <c:pt idx="640">
                  <c:v>5.4067369999999997</c:v>
                </c:pt>
                <c:pt idx="641">
                  <c:v>5.3784850000000004</c:v>
                </c:pt>
                <c:pt idx="642">
                  <c:v>5.4632430000000003</c:v>
                </c:pt>
                <c:pt idx="643">
                  <c:v>5.415082</c:v>
                </c:pt>
                <c:pt idx="644">
                  <c:v>5.3802729999999999</c:v>
                </c:pt>
                <c:pt idx="645">
                  <c:v>5.365729</c:v>
                </c:pt>
                <c:pt idx="646">
                  <c:v>5.4781440000000003</c:v>
                </c:pt>
                <c:pt idx="647">
                  <c:v>5.4247379999999996</c:v>
                </c:pt>
                <c:pt idx="648">
                  <c:v>5.3738359999999998</c:v>
                </c:pt>
                <c:pt idx="649">
                  <c:v>5.3496360000000003</c:v>
                </c:pt>
                <c:pt idx="650">
                  <c:v>5.563021</c:v>
                </c:pt>
                <c:pt idx="651">
                  <c:v>5.3963660000000004</c:v>
                </c:pt>
                <c:pt idx="652">
                  <c:v>5.4101939999999997</c:v>
                </c:pt>
                <c:pt idx="653">
                  <c:v>5.3560730000000003</c:v>
                </c:pt>
                <c:pt idx="654">
                  <c:v>5.4774279999999997</c:v>
                </c:pt>
                <c:pt idx="655">
                  <c:v>5.4541829999999996</c:v>
                </c:pt>
                <c:pt idx="656">
                  <c:v>5.4007769999999997</c:v>
                </c:pt>
                <c:pt idx="657">
                  <c:v>5.4316519999999997</c:v>
                </c:pt>
                <c:pt idx="658">
                  <c:v>5.4646730000000003</c:v>
                </c:pt>
                <c:pt idx="659">
                  <c:v>5.448461</c:v>
                </c:pt>
                <c:pt idx="660">
                  <c:v>5.4744479999999998</c:v>
                </c:pt>
                <c:pt idx="661">
                  <c:v>5.4552560000000003</c:v>
                </c:pt>
                <c:pt idx="662">
                  <c:v>5.5171250000000001</c:v>
                </c:pt>
                <c:pt idx="663">
                  <c:v>5.4353480000000003</c:v>
                </c:pt>
                <c:pt idx="664">
                  <c:v>5.4744479999999998</c:v>
                </c:pt>
                <c:pt idx="665">
                  <c:v>5.4459569999999999</c:v>
                </c:pt>
                <c:pt idx="666">
                  <c:v>5.4403540000000001</c:v>
                </c:pt>
                <c:pt idx="667">
                  <c:v>5.4386850000000004</c:v>
                </c:pt>
                <c:pt idx="668">
                  <c:v>5.4491759999999996</c:v>
                </c:pt>
                <c:pt idx="669">
                  <c:v>5.4199700000000002</c:v>
                </c:pt>
                <c:pt idx="670">
                  <c:v>5.4974559999999997</c:v>
                </c:pt>
                <c:pt idx="671">
                  <c:v>5.4534669999999998</c:v>
                </c:pt>
                <c:pt idx="672">
                  <c:v>5.4761170000000003</c:v>
                </c:pt>
                <c:pt idx="673">
                  <c:v>5.4297449999999996</c:v>
                </c:pt>
                <c:pt idx="674">
                  <c:v>5.5564640000000001</c:v>
                </c:pt>
                <c:pt idx="675">
                  <c:v>5.4993629999999998</c:v>
                </c:pt>
                <c:pt idx="676">
                  <c:v>5.4386850000000004</c:v>
                </c:pt>
                <c:pt idx="677">
                  <c:v>5.474329</c:v>
                </c:pt>
                <c:pt idx="678">
                  <c:v>5.4731370000000004</c:v>
                </c:pt>
                <c:pt idx="679">
                  <c:v>5.5116420000000002</c:v>
                </c:pt>
                <c:pt idx="680">
                  <c:v>5.4024460000000003</c:v>
                </c:pt>
                <c:pt idx="681">
                  <c:v>5.4355859999999998</c:v>
                </c:pt>
                <c:pt idx="682">
                  <c:v>5.4898259999999999</c:v>
                </c:pt>
                <c:pt idx="683">
                  <c:v>5.43344</c:v>
                </c:pt>
                <c:pt idx="684">
                  <c:v>5.4305789999999998</c:v>
                </c:pt>
                <c:pt idx="685">
                  <c:v>5.485773</c:v>
                </c:pt>
                <c:pt idx="686">
                  <c:v>5.5017469999999999</c:v>
                </c:pt>
                <c:pt idx="687">
                  <c:v>5.5193899999999996</c:v>
                </c:pt>
                <c:pt idx="688">
                  <c:v>5.5087799999999998</c:v>
                </c:pt>
                <c:pt idx="689">
                  <c:v>5.3869490000000004</c:v>
                </c:pt>
                <c:pt idx="690">
                  <c:v>5.5057999999999998</c:v>
                </c:pt>
                <c:pt idx="691">
                  <c:v>5.5294040000000004</c:v>
                </c:pt>
                <c:pt idx="692">
                  <c:v>5.4489369999999999</c:v>
                </c:pt>
                <c:pt idx="693">
                  <c:v>5.4808859999999999</c:v>
                </c:pt>
                <c:pt idx="694">
                  <c:v>5.5463310000000003</c:v>
                </c:pt>
                <c:pt idx="695">
                  <c:v>5.5074690000000004</c:v>
                </c:pt>
                <c:pt idx="696">
                  <c:v>5.5576559999999997</c:v>
                </c:pt>
                <c:pt idx="697">
                  <c:v>5.4200889999999999</c:v>
                </c:pt>
                <c:pt idx="698">
                  <c:v>5.5263039999999997</c:v>
                </c:pt>
                <c:pt idx="699">
                  <c:v>5.4881570000000002</c:v>
                </c:pt>
                <c:pt idx="700">
                  <c:v>5.4986480000000002</c:v>
                </c:pt>
                <c:pt idx="701">
                  <c:v>5.4717060000000002</c:v>
                </c:pt>
                <c:pt idx="702">
                  <c:v>5.5668350000000002</c:v>
                </c:pt>
                <c:pt idx="703">
                  <c:v>5.5027010000000001</c:v>
                </c:pt>
                <c:pt idx="704">
                  <c:v>5.5344100000000003</c:v>
                </c:pt>
                <c:pt idx="705">
                  <c:v>5.4852959999999999</c:v>
                </c:pt>
                <c:pt idx="706">
                  <c:v>5.5191520000000001</c:v>
                </c:pt>
                <c:pt idx="707">
                  <c:v>5.5153369999999997</c:v>
                </c:pt>
                <c:pt idx="708">
                  <c:v>5.4454799999999999</c:v>
                </c:pt>
                <c:pt idx="709">
                  <c:v>5.4997210000000001</c:v>
                </c:pt>
                <c:pt idx="710">
                  <c:v>5.5449010000000003</c:v>
                </c:pt>
                <c:pt idx="711">
                  <c:v>5.4863689999999998</c:v>
                </c:pt>
                <c:pt idx="712">
                  <c:v>5.5602790000000004</c:v>
                </c:pt>
                <c:pt idx="713">
                  <c:v>5.505204</c:v>
                </c:pt>
                <c:pt idx="714">
                  <c:v>5.5625439999999999</c:v>
                </c:pt>
                <c:pt idx="715">
                  <c:v>5.5433510000000004</c:v>
                </c:pt>
                <c:pt idx="716">
                  <c:v>5.5422779999999996</c:v>
                </c:pt>
                <c:pt idx="717">
                  <c:v>5.4920910000000003</c:v>
                </c:pt>
                <c:pt idx="718">
                  <c:v>5.5915119999999998</c:v>
                </c:pt>
                <c:pt idx="719">
                  <c:v>5.651116</c:v>
                </c:pt>
                <c:pt idx="720">
                  <c:v>5.5719609999999999</c:v>
                </c:pt>
                <c:pt idx="721">
                  <c:v>5.5447819999999997</c:v>
                </c:pt>
                <c:pt idx="722">
                  <c:v>5.6847329999999996</c:v>
                </c:pt>
                <c:pt idx="723">
                  <c:v>5.564451</c:v>
                </c:pt>
                <c:pt idx="724">
                  <c:v>5.5583720000000003</c:v>
                </c:pt>
                <c:pt idx="725">
                  <c:v>5.5025820000000003</c:v>
                </c:pt>
                <c:pt idx="726">
                  <c:v>5.5900809999999996</c:v>
                </c:pt>
                <c:pt idx="727">
                  <c:v>5.4986480000000002</c:v>
                </c:pt>
                <c:pt idx="728">
                  <c:v>5.5617089999999996</c:v>
                </c:pt>
                <c:pt idx="729">
                  <c:v>5.5484770000000001</c:v>
                </c:pt>
                <c:pt idx="730">
                  <c:v>5.65815</c:v>
                </c:pt>
                <c:pt idx="731">
                  <c:v>5.4699179999999998</c:v>
                </c:pt>
                <c:pt idx="732">
                  <c:v>5.5357219999999998</c:v>
                </c:pt>
                <c:pt idx="733">
                  <c:v>5.5509810000000002</c:v>
                </c:pt>
                <c:pt idx="734">
                  <c:v>5.5934189999999999</c:v>
                </c:pt>
                <c:pt idx="735">
                  <c:v>5.526662</c:v>
                </c:pt>
                <c:pt idx="736">
                  <c:v>5.5876970000000004</c:v>
                </c:pt>
                <c:pt idx="737">
                  <c:v>5.5402519999999997</c:v>
                </c:pt>
                <c:pt idx="738">
                  <c:v>5.5787560000000003</c:v>
                </c:pt>
                <c:pt idx="739">
                  <c:v>5.6246520000000002</c:v>
                </c:pt>
                <c:pt idx="740">
                  <c:v>5.4883959999999998</c:v>
                </c:pt>
                <c:pt idx="741">
                  <c:v>5.5811409999999997</c:v>
                </c:pt>
                <c:pt idx="742">
                  <c:v>5.5907960000000001</c:v>
                </c:pt>
                <c:pt idx="743">
                  <c:v>5.6638719999999996</c:v>
                </c:pt>
                <c:pt idx="744">
                  <c:v>5.6157110000000001</c:v>
                </c:pt>
                <c:pt idx="745">
                  <c:v>5.6623219999999996</c:v>
                </c:pt>
                <c:pt idx="746">
                  <c:v>5.6785350000000001</c:v>
                </c:pt>
                <c:pt idx="747">
                  <c:v>5.6921239999999997</c:v>
                </c:pt>
                <c:pt idx="748">
                  <c:v>5.6754350000000002</c:v>
                </c:pt>
                <c:pt idx="749">
                  <c:v>5.6669710000000002</c:v>
                </c:pt>
                <c:pt idx="750">
                  <c:v>5.684018</c:v>
                </c:pt>
                <c:pt idx="751">
                  <c:v>5.6999919999999999</c:v>
                </c:pt>
                <c:pt idx="752">
                  <c:v>5.6743620000000004</c:v>
                </c:pt>
                <c:pt idx="753">
                  <c:v>5.6535010000000003</c:v>
                </c:pt>
                <c:pt idx="754">
                  <c:v>5.6844950000000001</c:v>
                </c:pt>
                <c:pt idx="755">
                  <c:v>5.6495670000000002</c:v>
                </c:pt>
                <c:pt idx="756">
                  <c:v>5.7085749999999997</c:v>
                </c:pt>
                <c:pt idx="757">
                  <c:v>5.6017640000000002</c:v>
                </c:pt>
                <c:pt idx="758">
                  <c:v>5.8102609999999997</c:v>
                </c:pt>
                <c:pt idx="759">
                  <c:v>5.7289599999999998</c:v>
                </c:pt>
                <c:pt idx="760">
                  <c:v>5.7823659999999997</c:v>
                </c:pt>
                <c:pt idx="761">
                  <c:v>5.8407780000000002</c:v>
                </c:pt>
                <c:pt idx="762">
                  <c:v>5.7128670000000001</c:v>
                </c:pt>
                <c:pt idx="763">
                  <c:v>5.7473179999999999</c:v>
                </c:pt>
                <c:pt idx="764">
                  <c:v>5.6648250000000004</c:v>
                </c:pt>
                <c:pt idx="765">
                  <c:v>5.6759120000000003</c:v>
                </c:pt>
                <c:pt idx="766">
                  <c:v>5.7493449999999999</c:v>
                </c:pt>
                <c:pt idx="767">
                  <c:v>5.6964160000000001</c:v>
                </c:pt>
                <c:pt idx="768">
                  <c:v>5.7163240000000002</c:v>
                </c:pt>
                <c:pt idx="769">
                  <c:v>5.6848530000000004</c:v>
                </c:pt>
                <c:pt idx="770">
                  <c:v>5.739331</c:v>
                </c:pt>
                <c:pt idx="771">
                  <c:v>5.7404039999999998</c:v>
                </c:pt>
                <c:pt idx="772">
                  <c:v>5.7168010000000002</c:v>
                </c:pt>
                <c:pt idx="773">
                  <c:v>5.677581</c:v>
                </c:pt>
                <c:pt idx="774">
                  <c:v>5.7195429999999998</c:v>
                </c:pt>
                <c:pt idx="775">
                  <c:v>5.6885479999999999</c:v>
                </c:pt>
                <c:pt idx="776">
                  <c:v>5.6740050000000002</c:v>
                </c:pt>
                <c:pt idx="777">
                  <c:v>5.7336090000000004</c:v>
                </c:pt>
                <c:pt idx="778">
                  <c:v>5.7606700000000002</c:v>
                </c:pt>
                <c:pt idx="779">
                  <c:v>5.6844950000000001</c:v>
                </c:pt>
                <c:pt idx="780">
                  <c:v>5.7517290000000001</c:v>
                </c:pt>
                <c:pt idx="781">
                  <c:v>5.6710240000000001</c:v>
                </c:pt>
                <c:pt idx="782">
                  <c:v>5.6898590000000002</c:v>
                </c:pt>
                <c:pt idx="783">
                  <c:v>5.7297950000000002</c:v>
                </c:pt>
                <c:pt idx="784">
                  <c:v>5.7282450000000003</c:v>
                </c:pt>
                <c:pt idx="785">
                  <c:v>5.6897399999999996</c:v>
                </c:pt>
                <c:pt idx="786">
                  <c:v>5.7132240000000003</c:v>
                </c:pt>
                <c:pt idx="787">
                  <c:v>5.6953430000000003</c:v>
                </c:pt>
                <c:pt idx="788">
                  <c:v>5.6929590000000001</c:v>
                </c:pt>
                <c:pt idx="789">
                  <c:v>5.7659149999999997</c:v>
                </c:pt>
                <c:pt idx="790">
                  <c:v>5.7802199999999999</c:v>
                </c:pt>
                <c:pt idx="791">
                  <c:v>5.6381230000000002</c:v>
                </c:pt>
                <c:pt idx="792">
                  <c:v>5.7154889999999998</c:v>
                </c:pt>
                <c:pt idx="793">
                  <c:v>5.6815150000000001</c:v>
                </c:pt>
                <c:pt idx="794">
                  <c:v>5.6903360000000003</c:v>
                </c:pt>
                <c:pt idx="795">
                  <c:v>5.7395699999999996</c:v>
                </c:pt>
                <c:pt idx="796">
                  <c:v>5.6953430000000003</c:v>
                </c:pt>
                <c:pt idx="797">
                  <c:v>5.6905749999999999</c:v>
                </c:pt>
                <c:pt idx="798">
                  <c:v>5.7406430000000004</c:v>
                </c:pt>
                <c:pt idx="799">
                  <c:v>5.7517290000000001</c:v>
                </c:pt>
                <c:pt idx="800">
                  <c:v>5.6796069999999999</c:v>
                </c:pt>
                <c:pt idx="801">
                  <c:v>5.7117940000000003</c:v>
                </c:pt>
                <c:pt idx="802">
                  <c:v>5.7373050000000001</c:v>
                </c:pt>
                <c:pt idx="803">
                  <c:v>5.6885479999999999</c:v>
                </c:pt>
                <c:pt idx="804">
                  <c:v>5.724907</c:v>
                </c:pt>
                <c:pt idx="805">
                  <c:v>5.7327750000000002</c:v>
                </c:pt>
                <c:pt idx="806">
                  <c:v>5.8079960000000002</c:v>
                </c:pt>
                <c:pt idx="807">
                  <c:v>5.6743620000000004</c:v>
                </c:pt>
                <c:pt idx="808">
                  <c:v>5.7090519999999998</c:v>
                </c:pt>
                <c:pt idx="809">
                  <c:v>5.7411190000000003</c:v>
                </c:pt>
                <c:pt idx="810">
                  <c:v>5.8077569999999996</c:v>
                </c:pt>
                <c:pt idx="811">
                  <c:v>5.7102440000000003</c:v>
                </c:pt>
                <c:pt idx="812">
                  <c:v>5.7172780000000003</c:v>
                </c:pt>
                <c:pt idx="813">
                  <c:v>5.6862830000000004</c:v>
                </c:pt>
                <c:pt idx="814">
                  <c:v>5.694032</c:v>
                </c:pt>
                <c:pt idx="815">
                  <c:v>5.7854650000000003</c:v>
                </c:pt>
                <c:pt idx="816">
                  <c:v>5.7362320000000002</c:v>
                </c:pt>
                <c:pt idx="817">
                  <c:v>5.7218070000000001</c:v>
                </c:pt>
                <c:pt idx="818">
                  <c:v>5.8671239999999996</c:v>
                </c:pt>
                <c:pt idx="819">
                  <c:v>5.7873729999999997</c:v>
                </c:pt>
                <c:pt idx="820">
                  <c:v>5.7284829999999998</c:v>
                </c:pt>
                <c:pt idx="821">
                  <c:v>5.7437420000000001</c:v>
                </c:pt>
                <c:pt idx="822">
                  <c:v>5.7805780000000002</c:v>
                </c:pt>
                <c:pt idx="823">
                  <c:v>5.7342050000000002</c:v>
                </c:pt>
                <c:pt idx="824">
                  <c:v>5.7351590000000003</c:v>
                </c:pt>
                <c:pt idx="825">
                  <c:v>5.756259</c:v>
                </c:pt>
                <c:pt idx="826">
                  <c:v>5.7634119999999998</c:v>
                </c:pt>
                <c:pt idx="827">
                  <c:v>5.7473179999999999</c:v>
                </c:pt>
                <c:pt idx="828">
                  <c:v>5.7010649999999998</c:v>
                </c:pt>
                <c:pt idx="829">
                  <c:v>5.749822</c:v>
                </c:pt>
                <c:pt idx="830">
                  <c:v>5.7251450000000004</c:v>
                </c:pt>
                <c:pt idx="831">
                  <c:v>5.7680610000000003</c:v>
                </c:pt>
                <c:pt idx="832">
                  <c:v>5.7408809999999999</c:v>
                </c:pt>
                <c:pt idx="833">
                  <c:v>5.738378</c:v>
                </c:pt>
                <c:pt idx="834">
                  <c:v>5.8045390000000001</c:v>
                </c:pt>
                <c:pt idx="835">
                  <c:v>5.703449</c:v>
                </c:pt>
                <c:pt idx="836">
                  <c:v>5.7524439999999997</c:v>
                </c:pt>
                <c:pt idx="837">
                  <c:v>5.7275299999999998</c:v>
                </c:pt>
                <c:pt idx="838">
                  <c:v>5.7449339999999998</c:v>
                </c:pt>
                <c:pt idx="839">
                  <c:v>5.7395699999999996</c:v>
                </c:pt>
                <c:pt idx="840">
                  <c:v>5.8357720000000004</c:v>
                </c:pt>
                <c:pt idx="841">
                  <c:v>5.7201389999999996</c:v>
                </c:pt>
                <c:pt idx="842">
                  <c:v>5.7966709999999999</c:v>
                </c:pt>
                <c:pt idx="843">
                  <c:v>5.7483909999999998</c:v>
                </c:pt>
                <c:pt idx="844">
                  <c:v>5.7816510000000001</c:v>
                </c:pt>
                <c:pt idx="845">
                  <c:v>5.7915450000000002</c:v>
                </c:pt>
                <c:pt idx="846">
                  <c:v>5.8315989999999998</c:v>
                </c:pt>
                <c:pt idx="847">
                  <c:v>5.7598349999999998</c:v>
                </c:pt>
                <c:pt idx="848">
                  <c:v>5.702496</c:v>
                </c:pt>
                <c:pt idx="849">
                  <c:v>5.8696270000000004</c:v>
                </c:pt>
                <c:pt idx="850">
                  <c:v>5.7454109999999998</c:v>
                </c:pt>
                <c:pt idx="851">
                  <c:v>5.803585</c:v>
                </c:pt>
                <c:pt idx="852">
                  <c:v>5.7822469999999999</c:v>
                </c:pt>
                <c:pt idx="853">
                  <c:v>5.7948829999999996</c:v>
                </c:pt>
                <c:pt idx="854">
                  <c:v>5.8211089999999999</c:v>
                </c:pt>
                <c:pt idx="855">
                  <c:v>5.7047610000000004</c:v>
                </c:pt>
                <c:pt idx="856">
                  <c:v>5.7598349999999998</c:v>
                </c:pt>
                <c:pt idx="857">
                  <c:v>5.7758089999999997</c:v>
                </c:pt>
                <c:pt idx="858">
                  <c:v>5.8856010000000003</c:v>
                </c:pt>
                <c:pt idx="859">
                  <c:v>5.8051349999999999</c:v>
                </c:pt>
                <c:pt idx="860">
                  <c:v>5.8078770000000004</c:v>
                </c:pt>
                <c:pt idx="861">
                  <c:v>5.780697</c:v>
                </c:pt>
                <c:pt idx="862">
                  <c:v>5.8548450000000001</c:v>
                </c:pt>
                <c:pt idx="863">
                  <c:v>5.9449670000000001</c:v>
                </c:pt>
                <c:pt idx="864">
                  <c:v>5.8058500000000004</c:v>
                </c:pt>
                <c:pt idx="865">
                  <c:v>5.7535170000000004</c:v>
                </c:pt>
                <c:pt idx="866">
                  <c:v>5.833507</c:v>
                </c:pt>
                <c:pt idx="867">
                  <c:v>5.8578250000000001</c:v>
                </c:pt>
                <c:pt idx="868">
                  <c:v>5.7551860000000001</c:v>
                </c:pt>
                <c:pt idx="869">
                  <c:v>5.9043169999999998</c:v>
                </c:pt>
                <c:pt idx="870">
                  <c:v>5.8668849999999999</c:v>
                </c:pt>
                <c:pt idx="871">
                  <c:v>5.7932139999999999</c:v>
                </c:pt>
                <c:pt idx="872">
                  <c:v>5.8104990000000001</c:v>
                </c:pt>
                <c:pt idx="873">
                  <c:v>5.8391089999999997</c:v>
                </c:pt>
                <c:pt idx="874">
                  <c:v>5.8579439999999998</c:v>
                </c:pt>
                <c:pt idx="875">
                  <c:v>5.8711770000000003</c:v>
                </c:pt>
                <c:pt idx="876">
                  <c:v>5.8193210000000004</c:v>
                </c:pt>
                <c:pt idx="877">
                  <c:v>5.8703419999999999</c:v>
                </c:pt>
                <c:pt idx="878">
                  <c:v>5.8920380000000003</c:v>
                </c:pt>
                <c:pt idx="879">
                  <c:v>5.8585409999999998</c:v>
                </c:pt>
                <c:pt idx="880">
                  <c:v>5.8000090000000002</c:v>
                </c:pt>
                <c:pt idx="881">
                  <c:v>5.7690140000000003</c:v>
                </c:pt>
                <c:pt idx="882">
                  <c:v>5.8575869999999997</c:v>
                </c:pt>
                <c:pt idx="883">
                  <c:v>5.8058500000000004</c:v>
                </c:pt>
                <c:pt idx="884">
                  <c:v>5.8476920000000003</c:v>
                </c:pt>
                <c:pt idx="885">
                  <c:v>5.8306459999999998</c:v>
                </c:pt>
                <c:pt idx="886">
                  <c:v>5.8263540000000003</c:v>
                </c:pt>
                <c:pt idx="887">
                  <c:v>5.8318380000000003</c:v>
                </c:pt>
                <c:pt idx="888">
                  <c:v>5.8319570000000001</c:v>
                </c:pt>
                <c:pt idx="889">
                  <c:v>5.8196779999999997</c:v>
                </c:pt>
                <c:pt idx="890">
                  <c:v>5.9164760000000003</c:v>
                </c:pt>
                <c:pt idx="891">
                  <c:v>5.8393480000000002</c:v>
                </c:pt>
                <c:pt idx="892">
                  <c:v>5.8175330000000001</c:v>
                </c:pt>
                <c:pt idx="893">
                  <c:v>5.8876280000000003</c:v>
                </c:pt>
                <c:pt idx="894">
                  <c:v>5.9018139999999999</c:v>
                </c:pt>
                <c:pt idx="895">
                  <c:v>5.8236119999999998</c:v>
                </c:pt>
                <c:pt idx="896">
                  <c:v>5.7996509999999999</c:v>
                </c:pt>
                <c:pt idx="897">
                  <c:v>5.8748719999999999</c:v>
                </c:pt>
                <c:pt idx="898">
                  <c:v>5.9427019999999997</c:v>
                </c:pt>
                <c:pt idx="899">
                  <c:v>5.8705809999999996</c:v>
                </c:pt>
                <c:pt idx="900">
                  <c:v>5.8332680000000003</c:v>
                </c:pt>
                <c:pt idx="901">
                  <c:v>5.8554409999999999</c:v>
                </c:pt>
                <c:pt idx="902">
                  <c:v>5.94604</c:v>
                </c:pt>
                <c:pt idx="903">
                  <c:v>5.8685539999999996</c:v>
                </c:pt>
                <c:pt idx="904">
                  <c:v>5.8586600000000004</c:v>
                </c:pt>
                <c:pt idx="905">
                  <c:v>5.8819059999999999</c:v>
                </c:pt>
                <c:pt idx="906">
                  <c:v>5.979419</c:v>
                </c:pt>
                <c:pt idx="907">
                  <c:v>5.8848859999999998</c:v>
                </c:pt>
                <c:pt idx="908">
                  <c:v>5.8227779999999996</c:v>
                </c:pt>
                <c:pt idx="909">
                  <c:v>5.8622360000000002</c:v>
                </c:pt>
                <c:pt idx="910">
                  <c:v>5.9661869999999997</c:v>
                </c:pt>
                <c:pt idx="911">
                  <c:v>5.8499569999999999</c:v>
                </c:pt>
                <c:pt idx="912">
                  <c:v>5.9192179999999999</c:v>
                </c:pt>
                <c:pt idx="913">
                  <c:v>5.8761840000000003</c:v>
                </c:pt>
                <c:pt idx="914">
                  <c:v>5.8795210000000004</c:v>
                </c:pt>
                <c:pt idx="915">
                  <c:v>5.9123039999999998</c:v>
                </c:pt>
                <c:pt idx="916">
                  <c:v>5.8666470000000004</c:v>
                </c:pt>
                <c:pt idx="917">
                  <c:v>5.842924</c:v>
                </c:pt>
                <c:pt idx="918">
                  <c:v>5.9461589999999998</c:v>
                </c:pt>
                <c:pt idx="919">
                  <c:v>5.8705809999999996</c:v>
                </c:pt>
                <c:pt idx="920">
                  <c:v>5.8996680000000001</c:v>
                </c:pt>
                <c:pt idx="921">
                  <c:v>5.8342219999999996</c:v>
                </c:pt>
                <c:pt idx="922">
                  <c:v>5.9999229999999999</c:v>
                </c:pt>
                <c:pt idx="923">
                  <c:v>5.828023</c:v>
                </c:pt>
                <c:pt idx="924">
                  <c:v>5.9014559999999996</c:v>
                </c:pt>
                <c:pt idx="925">
                  <c:v>5.850911</c:v>
                </c:pt>
                <c:pt idx="926">
                  <c:v>6.0155390000000004</c:v>
                </c:pt>
                <c:pt idx="927">
                  <c:v>5.8302880000000004</c:v>
                </c:pt>
                <c:pt idx="928">
                  <c:v>5.9535499999999999</c:v>
                </c:pt>
                <c:pt idx="929">
                  <c:v>5.862832</c:v>
                </c:pt>
                <c:pt idx="930">
                  <c:v>5.8901310000000002</c:v>
                </c:pt>
                <c:pt idx="931">
                  <c:v>5.9130190000000002</c:v>
                </c:pt>
                <c:pt idx="932">
                  <c:v>5.9123039999999998</c:v>
                </c:pt>
                <c:pt idx="933">
                  <c:v>5.8912040000000001</c:v>
                </c:pt>
                <c:pt idx="934">
                  <c:v>5.9760809999999998</c:v>
                </c:pt>
                <c:pt idx="935">
                  <c:v>5.9055090000000003</c:v>
                </c:pt>
                <c:pt idx="936">
                  <c:v>5.8876280000000003</c:v>
                </c:pt>
                <c:pt idx="937">
                  <c:v>5.9024099999999997</c:v>
                </c:pt>
                <c:pt idx="938">
                  <c:v>5.9666629999999996</c:v>
                </c:pt>
                <c:pt idx="939">
                  <c:v>5.8965680000000003</c:v>
                </c:pt>
                <c:pt idx="940">
                  <c:v>5.9541459999999997</c:v>
                </c:pt>
                <c:pt idx="941">
                  <c:v>5.9175490000000002</c:v>
                </c:pt>
                <c:pt idx="942">
                  <c:v>5.9714320000000001</c:v>
                </c:pt>
                <c:pt idx="943">
                  <c:v>5.9136150000000001</c:v>
                </c:pt>
                <c:pt idx="944">
                  <c:v>6.0040950000000004</c:v>
                </c:pt>
                <c:pt idx="945">
                  <c:v>5.9435370000000001</c:v>
                </c:pt>
                <c:pt idx="946">
                  <c:v>5.9566499999999998</c:v>
                </c:pt>
                <c:pt idx="947">
                  <c:v>6.0143469999999999</c:v>
                </c:pt>
                <c:pt idx="948">
                  <c:v>5.9893130000000001</c:v>
                </c:pt>
                <c:pt idx="949">
                  <c:v>5.923152</c:v>
                </c:pt>
                <c:pt idx="950">
                  <c:v>5.9878830000000001</c:v>
                </c:pt>
                <c:pt idx="951">
                  <c:v>5.9854979999999998</c:v>
                </c:pt>
                <c:pt idx="952">
                  <c:v>5.9194560000000003</c:v>
                </c:pt>
                <c:pt idx="953">
                  <c:v>5.9520010000000001</c:v>
                </c:pt>
                <c:pt idx="954">
                  <c:v>6.0563089999999997</c:v>
                </c:pt>
                <c:pt idx="955">
                  <c:v>5.9050320000000003</c:v>
                </c:pt>
                <c:pt idx="956">
                  <c:v>6.0024259999999998</c:v>
                </c:pt>
                <c:pt idx="957">
                  <c:v>5.936623</c:v>
                </c:pt>
                <c:pt idx="958">
                  <c:v>5.9533120000000004</c:v>
                </c:pt>
                <c:pt idx="959">
                  <c:v>6.0029029999999999</c:v>
                </c:pt>
                <c:pt idx="960">
                  <c:v>5.9943200000000001</c:v>
                </c:pt>
                <c:pt idx="961">
                  <c:v>5.917192</c:v>
                </c:pt>
                <c:pt idx="962">
                  <c:v>6.0651299999999999</c:v>
                </c:pt>
                <c:pt idx="963">
                  <c:v>5.9678550000000001</c:v>
                </c:pt>
                <c:pt idx="964">
                  <c:v>5.9243439999999996</c:v>
                </c:pt>
                <c:pt idx="965">
                  <c:v>6.0276990000000001</c:v>
                </c:pt>
                <c:pt idx="966">
                  <c:v>6.039739</c:v>
                </c:pt>
                <c:pt idx="967">
                  <c:v>6.0851569999999997</c:v>
                </c:pt>
                <c:pt idx="968">
                  <c:v>5.9647560000000004</c:v>
                </c:pt>
                <c:pt idx="969">
                  <c:v>5.9800149999999999</c:v>
                </c:pt>
                <c:pt idx="970">
                  <c:v>6.0142280000000001</c:v>
                </c:pt>
                <c:pt idx="971">
                  <c:v>5.988836</c:v>
                </c:pt>
                <c:pt idx="972">
                  <c:v>6.0150620000000004</c:v>
                </c:pt>
                <c:pt idx="973">
                  <c:v>5.9766769999999996</c:v>
                </c:pt>
                <c:pt idx="974">
                  <c:v>5.9528350000000003</c:v>
                </c:pt>
                <c:pt idx="975">
                  <c:v>5.9546229999999998</c:v>
                </c:pt>
                <c:pt idx="976">
                  <c:v>6.0105320000000004</c:v>
                </c:pt>
                <c:pt idx="977">
                  <c:v>5.9944389999999999</c:v>
                </c:pt>
                <c:pt idx="978">
                  <c:v>5.9952740000000002</c:v>
                </c:pt>
                <c:pt idx="979">
                  <c:v>6.0414079999999997</c:v>
                </c:pt>
                <c:pt idx="980">
                  <c:v>5.9912200000000002</c:v>
                </c:pt>
                <c:pt idx="981">
                  <c:v>5.9722660000000003</c:v>
                </c:pt>
                <c:pt idx="982">
                  <c:v>6.0418839999999996</c:v>
                </c:pt>
                <c:pt idx="983">
                  <c:v>6.0124399999999998</c:v>
                </c:pt>
                <c:pt idx="984">
                  <c:v>5.9993270000000001</c:v>
                </c:pt>
                <c:pt idx="985">
                  <c:v>5.9621329999999997</c:v>
                </c:pt>
                <c:pt idx="986">
                  <c:v>6.0275790000000002</c:v>
                </c:pt>
                <c:pt idx="987">
                  <c:v>5.9877630000000002</c:v>
                </c:pt>
                <c:pt idx="988">
                  <c:v>6.0416460000000001</c:v>
                </c:pt>
                <c:pt idx="989">
                  <c:v>5.9608220000000003</c:v>
                </c:pt>
                <c:pt idx="990">
                  <c:v>6.065607</c:v>
                </c:pt>
                <c:pt idx="991">
                  <c:v>5.972505</c:v>
                </c:pt>
                <c:pt idx="992">
                  <c:v>5.968928</c:v>
                </c:pt>
                <c:pt idx="993">
                  <c:v>6.0011150000000004</c:v>
                </c:pt>
                <c:pt idx="994">
                  <c:v>6.0236450000000001</c:v>
                </c:pt>
                <c:pt idx="995">
                  <c:v>6.0096980000000002</c:v>
                </c:pt>
                <c:pt idx="996">
                  <c:v>6.0364009999999997</c:v>
                </c:pt>
                <c:pt idx="997">
                  <c:v>6.0194729999999996</c:v>
                </c:pt>
                <c:pt idx="998">
                  <c:v>8.846641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73D-47ED-A3FF-68FE3EBD4416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vllm 1.8B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Sheet1!$A$3:$A$1001</c:f>
              <c:numCache>
                <c:formatCode>General</c:formatCode>
                <c:ptCount val="999"/>
                <c:pt idx="0">
                  <c:v>26</c:v>
                </c:pt>
                <c:pt idx="1">
                  <c:v>27</c:v>
                </c:pt>
                <c:pt idx="2">
                  <c:v>28</c:v>
                </c:pt>
                <c:pt idx="3">
                  <c:v>29</c:v>
                </c:pt>
                <c:pt idx="4">
                  <c:v>30</c:v>
                </c:pt>
                <c:pt idx="5">
                  <c:v>31</c:v>
                </c:pt>
                <c:pt idx="6">
                  <c:v>32</c:v>
                </c:pt>
                <c:pt idx="7">
                  <c:v>33</c:v>
                </c:pt>
                <c:pt idx="8">
                  <c:v>34</c:v>
                </c:pt>
                <c:pt idx="9">
                  <c:v>35</c:v>
                </c:pt>
                <c:pt idx="10">
                  <c:v>36</c:v>
                </c:pt>
                <c:pt idx="11">
                  <c:v>37</c:v>
                </c:pt>
                <c:pt idx="12">
                  <c:v>38</c:v>
                </c:pt>
                <c:pt idx="13">
                  <c:v>39</c:v>
                </c:pt>
                <c:pt idx="14">
                  <c:v>40</c:v>
                </c:pt>
                <c:pt idx="15">
                  <c:v>41</c:v>
                </c:pt>
                <c:pt idx="16">
                  <c:v>42</c:v>
                </c:pt>
                <c:pt idx="17">
                  <c:v>43</c:v>
                </c:pt>
                <c:pt idx="18">
                  <c:v>44</c:v>
                </c:pt>
                <c:pt idx="19">
                  <c:v>45</c:v>
                </c:pt>
                <c:pt idx="20">
                  <c:v>46</c:v>
                </c:pt>
                <c:pt idx="21">
                  <c:v>47</c:v>
                </c:pt>
                <c:pt idx="22">
                  <c:v>48</c:v>
                </c:pt>
                <c:pt idx="23">
                  <c:v>49</c:v>
                </c:pt>
                <c:pt idx="24">
                  <c:v>50</c:v>
                </c:pt>
                <c:pt idx="25">
                  <c:v>51</c:v>
                </c:pt>
                <c:pt idx="26">
                  <c:v>52</c:v>
                </c:pt>
                <c:pt idx="27">
                  <c:v>53</c:v>
                </c:pt>
                <c:pt idx="28">
                  <c:v>54</c:v>
                </c:pt>
                <c:pt idx="29">
                  <c:v>55</c:v>
                </c:pt>
                <c:pt idx="30">
                  <c:v>56</c:v>
                </c:pt>
                <c:pt idx="31">
                  <c:v>57</c:v>
                </c:pt>
                <c:pt idx="32">
                  <c:v>58</c:v>
                </c:pt>
                <c:pt idx="33">
                  <c:v>59</c:v>
                </c:pt>
                <c:pt idx="34">
                  <c:v>60</c:v>
                </c:pt>
                <c:pt idx="35">
                  <c:v>61</c:v>
                </c:pt>
                <c:pt idx="36">
                  <c:v>62</c:v>
                </c:pt>
                <c:pt idx="37">
                  <c:v>63</c:v>
                </c:pt>
                <c:pt idx="38">
                  <c:v>64</c:v>
                </c:pt>
                <c:pt idx="39">
                  <c:v>65</c:v>
                </c:pt>
                <c:pt idx="40">
                  <c:v>66</c:v>
                </c:pt>
                <c:pt idx="41">
                  <c:v>67</c:v>
                </c:pt>
                <c:pt idx="42">
                  <c:v>68</c:v>
                </c:pt>
                <c:pt idx="43">
                  <c:v>69</c:v>
                </c:pt>
                <c:pt idx="44">
                  <c:v>70</c:v>
                </c:pt>
                <c:pt idx="45">
                  <c:v>71</c:v>
                </c:pt>
                <c:pt idx="46">
                  <c:v>72</c:v>
                </c:pt>
                <c:pt idx="47">
                  <c:v>73</c:v>
                </c:pt>
                <c:pt idx="48">
                  <c:v>74</c:v>
                </c:pt>
                <c:pt idx="49">
                  <c:v>75</c:v>
                </c:pt>
                <c:pt idx="50">
                  <c:v>76</c:v>
                </c:pt>
                <c:pt idx="51">
                  <c:v>77</c:v>
                </c:pt>
                <c:pt idx="52">
                  <c:v>78</c:v>
                </c:pt>
                <c:pt idx="53">
                  <c:v>79</c:v>
                </c:pt>
                <c:pt idx="54">
                  <c:v>80</c:v>
                </c:pt>
                <c:pt idx="55">
                  <c:v>81</c:v>
                </c:pt>
                <c:pt idx="56">
                  <c:v>82</c:v>
                </c:pt>
                <c:pt idx="57">
                  <c:v>83</c:v>
                </c:pt>
                <c:pt idx="58">
                  <c:v>84</c:v>
                </c:pt>
                <c:pt idx="59">
                  <c:v>85</c:v>
                </c:pt>
                <c:pt idx="60">
                  <c:v>86</c:v>
                </c:pt>
                <c:pt idx="61">
                  <c:v>87</c:v>
                </c:pt>
                <c:pt idx="62">
                  <c:v>88</c:v>
                </c:pt>
                <c:pt idx="63">
                  <c:v>89</c:v>
                </c:pt>
                <c:pt idx="64">
                  <c:v>90</c:v>
                </c:pt>
                <c:pt idx="65">
                  <c:v>91</c:v>
                </c:pt>
                <c:pt idx="66">
                  <c:v>92</c:v>
                </c:pt>
                <c:pt idx="67">
                  <c:v>93</c:v>
                </c:pt>
                <c:pt idx="68">
                  <c:v>94</c:v>
                </c:pt>
                <c:pt idx="69">
                  <c:v>95</c:v>
                </c:pt>
                <c:pt idx="70">
                  <c:v>96</c:v>
                </c:pt>
                <c:pt idx="71">
                  <c:v>97</c:v>
                </c:pt>
                <c:pt idx="72">
                  <c:v>98</c:v>
                </c:pt>
                <c:pt idx="73">
                  <c:v>99</c:v>
                </c:pt>
                <c:pt idx="74">
                  <c:v>100</c:v>
                </c:pt>
                <c:pt idx="75">
                  <c:v>101</c:v>
                </c:pt>
                <c:pt idx="76">
                  <c:v>102</c:v>
                </c:pt>
                <c:pt idx="77">
                  <c:v>103</c:v>
                </c:pt>
                <c:pt idx="78">
                  <c:v>104</c:v>
                </c:pt>
                <c:pt idx="79">
                  <c:v>105</c:v>
                </c:pt>
                <c:pt idx="80">
                  <c:v>106</c:v>
                </c:pt>
                <c:pt idx="81">
                  <c:v>107</c:v>
                </c:pt>
                <c:pt idx="82">
                  <c:v>108</c:v>
                </c:pt>
                <c:pt idx="83">
                  <c:v>109</c:v>
                </c:pt>
                <c:pt idx="84">
                  <c:v>110</c:v>
                </c:pt>
                <c:pt idx="85">
                  <c:v>111</c:v>
                </c:pt>
                <c:pt idx="86">
                  <c:v>112</c:v>
                </c:pt>
                <c:pt idx="87">
                  <c:v>113</c:v>
                </c:pt>
                <c:pt idx="88">
                  <c:v>114</c:v>
                </c:pt>
                <c:pt idx="89">
                  <c:v>115</c:v>
                </c:pt>
                <c:pt idx="90">
                  <c:v>116</c:v>
                </c:pt>
                <c:pt idx="91">
                  <c:v>117</c:v>
                </c:pt>
                <c:pt idx="92">
                  <c:v>118</c:v>
                </c:pt>
                <c:pt idx="93">
                  <c:v>119</c:v>
                </c:pt>
                <c:pt idx="94">
                  <c:v>120</c:v>
                </c:pt>
                <c:pt idx="95">
                  <c:v>121</c:v>
                </c:pt>
                <c:pt idx="96">
                  <c:v>122</c:v>
                </c:pt>
                <c:pt idx="97">
                  <c:v>123</c:v>
                </c:pt>
                <c:pt idx="98">
                  <c:v>124</c:v>
                </c:pt>
                <c:pt idx="99">
                  <c:v>125</c:v>
                </c:pt>
                <c:pt idx="100">
                  <c:v>126</c:v>
                </c:pt>
                <c:pt idx="101">
                  <c:v>127</c:v>
                </c:pt>
                <c:pt idx="102">
                  <c:v>128</c:v>
                </c:pt>
                <c:pt idx="103">
                  <c:v>129</c:v>
                </c:pt>
                <c:pt idx="104">
                  <c:v>130</c:v>
                </c:pt>
                <c:pt idx="105">
                  <c:v>131</c:v>
                </c:pt>
                <c:pt idx="106">
                  <c:v>132</c:v>
                </c:pt>
                <c:pt idx="107">
                  <c:v>133</c:v>
                </c:pt>
                <c:pt idx="108">
                  <c:v>134</c:v>
                </c:pt>
                <c:pt idx="109">
                  <c:v>135</c:v>
                </c:pt>
                <c:pt idx="110">
                  <c:v>136</c:v>
                </c:pt>
                <c:pt idx="111">
                  <c:v>137</c:v>
                </c:pt>
                <c:pt idx="112">
                  <c:v>138</c:v>
                </c:pt>
                <c:pt idx="113">
                  <c:v>139</c:v>
                </c:pt>
                <c:pt idx="114">
                  <c:v>140</c:v>
                </c:pt>
                <c:pt idx="115">
                  <c:v>141</c:v>
                </c:pt>
                <c:pt idx="116">
                  <c:v>142</c:v>
                </c:pt>
                <c:pt idx="117">
                  <c:v>143</c:v>
                </c:pt>
                <c:pt idx="118">
                  <c:v>144</c:v>
                </c:pt>
                <c:pt idx="119">
                  <c:v>145</c:v>
                </c:pt>
                <c:pt idx="120">
                  <c:v>146</c:v>
                </c:pt>
                <c:pt idx="121">
                  <c:v>147</c:v>
                </c:pt>
                <c:pt idx="122">
                  <c:v>148</c:v>
                </c:pt>
                <c:pt idx="123">
                  <c:v>149</c:v>
                </c:pt>
                <c:pt idx="124">
                  <c:v>150</c:v>
                </c:pt>
                <c:pt idx="125">
                  <c:v>151</c:v>
                </c:pt>
                <c:pt idx="126">
                  <c:v>152</c:v>
                </c:pt>
                <c:pt idx="127">
                  <c:v>153</c:v>
                </c:pt>
                <c:pt idx="128">
                  <c:v>154</c:v>
                </c:pt>
                <c:pt idx="129">
                  <c:v>155</c:v>
                </c:pt>
                <c:pt idx="130">
                  <c:v>156</c:v>
                </c:pt>
                <c:pt idx="131">
                  <c:v>157</c:v>
                </c:pt>
                <c:pt idx="132">
                  <c:v>158</c:v>
                </c:pt>
                <c:pt idx="133">
                  <c:v>159</c:v>
                </c:pt>
                <c:pt idx="134">
                  <c:v>160</c:v>
                </c:pt>
                <c:pt idx="135">
                  <c:v>161</c:v>
                </c:pt>
                <c:pt idx="136">
                  <c:v>162</c:v>
                </c:pt>
                <c:pt idx="137">
                  <c:v>163</c:v>
                </c:pt>
                <c:pt idx="138">
                  <c:v>164</c:v>
                </c:pt>
                <c:pt idx="139">
                  <c:v>165</c:v>
                </c:pt>
                <c:pt idx="140">
                  <c:v>166</c:v>
                </c:pt>
                <c:pt idx="141">
                  <c:v>167</c:v>
                </c:pt>
                <c:pt idx="142">
                  <c:v>168</c:v>
                </c:pt>
                <c:pt idx="143">
                  <c:v>169</c:v>
                </c:pt>
                <c:pt idx="144">
                  <c:v>170</c:v>
                </c:pt>
                <c:pt idx="145">
                  <c:v>171</c:v>
                </c:pt>
                <c:pt idx="146">
                  <c:v>172</c:v>
                </c:pt>
                <c:pt idx="147">
                  <c:v>173</c:v>
                </c:pt>
                <c:pt idx="148">
                  <c:v>174</c:v>
                </c:pt>
                <c:pt idx="149">
                  <c:v>175</c:v>
                </c:pt>
                <c:pt idx="150">
                  <c:v>176</c:v>
                </c:pt>
                <c:pt idx="151">
                  <c:v>177</c:v>
                </c:pt>
                <c:pt idx="152">
                  <c:v>178</c:v>
                </c:pt>
                <c:pt idx="153">
                  <c:v>179</c:v>
                </c:pt>
                <c:pt idx="154">
                  <c:v>180</c:v>
                </c:pt>
                <c:pt idx="155">
                  <c:v>181</c:v>
                </c:pt>
                <c:pt idx="156">
                  <c:v>182</c:v>
                </c:pt>
                <c:pt idx="157">
                  <c:v>183</c:v>
                </c:pt>
                <c:pt idx="158">
                  <c:v>184</c:v>
                </c:pt>
                <c:pt idx="159">
                  <c:v>185</c:v>
                </c:pt>
                <c:pt idx="160">
                  <c:v>186</c:v>
                </c:pt>
                <c:pt idx="161">
                  <c:v>187</c:v>
                </c:pt>
                <c:pt idx="162">
                  <c:v>188</c:v>
                </c:pt>
                <c:pt idx="163">
                  <c:v>189</c:v>
                </c:pt>
                <c:pt idx="164">
                  <c:v>190</c:v>
                </c:pt>
                <c:pt idx="165">
                  <c:v>191</c:v>
                </c:pt>
                <c:pt idx="166">
                  <c:v>192</c:v>
                </c:pt>
                <c:pt idx="167">
                  <c:v>193</c:v>
                </c:pt>
                <c:pt idx="168">
                  <c:v>194</c:v>
                </c:pt>
                <c:pt idx="169">
                  <c:v>195</c:v>
                </c:pt>
                <c:pt idx="170">
                  <c:v>196</c:v>
                </c:pt>
                <c:pt idx="171">
                  <c:v>197</c:v>
                </c:pt>
                <c:pt idx="172">
                  <c:v>198</c:v>
                </c:pt>
                <c:pt idx="173">
                  <c:v>199</c:v>
                </c:pt>
                <c:pt idx="174">
                  <c:v>200</c:v>
                </c:pt>
                <c:pt idx="175">
                  <c:v>201</c:v>
                </c:pt>
                <c:pt idx="176">
                  <c:v>202</c:v>
                </c:pt>
                <c:pt idx="177">
                  <c:v>203</c:v>
                </c:pt>
                <c:pt idx="178">
                  <c:v>204</c:v>
                </c:pt>
                <c:pt idx="179">
                  <c:v>205</c:v>
                </c:pt>
                <c:pt idx="180">
                  <c:v>206</c:v>
                </c:pt>
                <c:pt idx="181">
                  <c:v>207</c:v>
                </c:pt>
                <c:pt idx="182">
                  <c:v>208</c:v>
                </c:pt>
                <c:pt idx="183">
                  <c:v>209</c:v>
                </c:pt>
                <c:pt idx="184">
                  <c:v>210</c:v>
                </c:pt>
                <c:pt idx="185">
                  <c:v>211</c:v>
                </c:pt>
                <c:pt idx="186">
                  <c:v>212</c:v>
                </c:pt>
                <c:pt idx="187">
                  <c:v>213</c:v>
                </c:pt>
                <c:pt idx="188">
                  <c:v>214</c:v>
                </c:pt>
                <c:pt idx="189">
                  <c:v>215</c:v>
                </c:pt>
                <c:pt idx="190">
                  <c:v>216</c:v>
                </c:pt>
                <c:pt idx="191">
                  <c:v>217</c:v>
                </c:pt>
                <c:pt idx="192">
                  <c:v>218</c:v>
                </c:pt>
                <c:pt idx="193">
                  <c:v>219</c:v>
                </c:pt>
                <c:pt idx="194">
                  <c:v>220</c:v>
                </c:pt>
                <c:pt idx="195">
                  <c:v>221</c:v>
                </c:pt>
                <c:pt idx="196">
                  <c:v>222</c:v>
                </c:pt>
                <c:pt idx="197">
                  <c:v>223</c:v>
                </c:pt>
                <c:pt idx="198">
                  <c:v>224</c:v>
                </c:pt>
                <c:pt idx="199">
                  <c:v>225</c:v>
                </c:pt>
                <c:pt idx="200">
                  <c:v>226</c:v>
                </c:pt>
                <c:pt idx="201">
                  <c:v>227</c:v>
                </c:pt>
                <c:pt idx="202">
                  <c:v>228</c:v>
                </c:pt>
                <c:pt idx="203">
                  <c:v>229</c:v>
                </c:pt>
                <c:pt idx="204">
                  <c:v>230</c:v>
                </c:pt>
                <c:pt idx="205">
                  <c:v>231</c:v>
                </c:pt>
                <c:pt idx="206">
                  <c:v>232</c:v>
                </c:pt>
                <c:pt idx="207">
                  <c:v>233</c:v>
                </c:pt>
                <c:pt idx="208">
                  <c:v>234</c:v>
                </c:pt>
                <c:pt idx="209">
                  <c:v>235</c:v>
                </c:pt>
                <c:pt idx="210">
                  <c:v>236</c:v>
                </c:pt>
                <c:pt idx="211">
                  <c:v>237</c:v>
                </c:pt>
                <c:pt idx="212">
                  <c:v>238</c:v>
                </c:pt>
                <c:pt idx="213">
                  <c:v>239</c:v>
                </c:pt>
                <c:pt idx="214">
                  <c:v>240</c:v>
                </c:pt>
                <c:pt idx="215">
                  <c:v>241</c:v>
                </c:pt>
                <c:pt idx="216">
                  <c:v>242</c:v>
                </c:pt>
                <c:pt idx="217">
                  <c:v>243</c:v>
                </c:pt>
                <c:pt idx="218">
                  <c:v>244</c:v>
                </c:pt>
                <c:pt idx="219">
                  <c:v>245</c:v>
                </c:pt>
                <c:pt idx="220">
                  <c:v>246</c:v>
                </c:pt>
                <c:pt idx="221">
                  <c:v>247</c:v>
                </c:pt>
                <c:pt idx="222">
                  <c:v>248</c:v>
                </c:pt>
                <c:pt idx="223">
                  <c:v>249</c:v>
                </c:pt>
                <c:pt idx="224">
                  <c:v>250</c:v>
                </c:pt>
                <c:pt idx="225">
                  <c:v>251</c:v>
                </c:pt>
                <c:pt idx="226">
                  <c:v>252</c:v>
                </c:pt>
                <c:pt idx="227">
                  <c:v>253</c:v>
                </c:pt>
                <c:pt idx="228">
                  <c:v>254</c:v>
                </c:pt>
                <c:pt idx="229">
                  <c:v>255</c:v>
                </c:pt>
                <c:pt idx="230">
                  <c:v>256</c:v>
                </c:pt>
                <c:pt idx="231">
                  <c:v>257</c:v>
                </c:pt>
                <c:pt idx="232">
                  <c:v>258</c:v>
                </c:pt>
                <c:pt idx="233">
                  <c:v>259</c:v>
                </c:pt>
                <c:pt idx="234">
                  <c:v>260</c:v>
                </c:pt>
                <c:pt idx="235">
                  <c:v>261</c:v>
                </c:pt>
                <c:pt idx="236">
                  <c:v>262</c:v>
                </c:pt>
                <c:pt idx="237">
                  <c:v>263</c:v>
                </c:pt>
                <c:pt idx="238">
                  <c:v>264</c:v>
                </c:pt>
                <c:pt idx="239">
                  <c:v>265</c:v>
                </c:pt>
                <c:pt idx="240">
                  <c:v>266</c:v>
                </c:pt>
                <c:pt idx="241">
                  <c:v>267</c:v>
                </c:pt>
                <c:pt idx="242">
                  <c:v>268</c:v>
                </c:pt>
                <c:pt idx="243">
                  <c:v>269</c:v>
                </c:pt>
                <c:pt idx="244">
                  <c:v>270</c:v>
                </c:pt>
                <c:pt idx="245">
                  <c:v>271</c:v>
                </c:pt>
                <c:pt idx="246">
                  <c:v>272</c:v>
                </c:pt>
                <c:pt idx="247">
                  <c:v>273</c:v>
                </c:pt>
                <c:pt idx="248">
                  <c:v>274</c:v>
                </c:pt>
                <c:pt idx="249">
                  <c:v>275</c:v>
                </c:pt>
                <c:pt idx="250">
                  <c:v>276</c:v>
                </c:pt>
                <c:pt idx="251">
                  <c:v>277</c:v>
                </c:pt>
                <c:pt idx="252">
                  <c:v>278</c:v>
                </c:pt>
                <c:pt idx="253">
                  <c:v>279</c:v>
                </c:pt>
                <c:pt idx="254">
                  <c:v>280</c:v>
                </c:pt>
                <c:pt idx="255">
                  <c:v>281</c:v>
                </c:pt>
                <c:pt idx="256">
                  <c:v>282</c:v>
                </c:pt>
                <c:pt idx="257">
                  <c:v>283</c:v>
                </c:pt>
                <c:pt idx="258">
                  <c:v>284</c:v>
                </c:pt>
                <c:pt idx="259">
                  <c:v>285</c:v>
                </c:pt>
                <c:pt idx="260">
                  <c:v>286</c:v>
                </c:pt>
                <c:pt idx="261">
                  <c:v>287</c:v>
                </c:pt>
                <c:pt idx="262">
                  <c:v>288</c:v>
                </c:pt>
                <c:pt idx="263">
                  <c:v>289</c:v>
                </c:pt>
                <c:pt idx="264">
                  <c:v>290</c:v>
                </c:pt>
                <c:pt idx="265">
                  <c:v>291</c:v>
                </c:pt>
                <c:pt idx="266">
                  <c:v>292</c:v>
                </c:pt>
                <c:pt idx="267">
                  <c:v>293</c:v>
                </c:pt>
                <c:pt idx="268">
                  <c:v>294</c:v>
                </c:pt>
                <c:pt idx="269">
                  <c:v>295</c:v>
                </c:pt>
                <c:pt idx="270">
                  <c:v>296</c:v>
                </c:pt>
                <c:pt idx="271">
                  <c:v>297</c:v>
                </c:pt>
                <c:pt idx="272">
                  <c:v>298</c:v>
                </c:pt>
                <c:pt idx="273">
                  <c:v>299</c:v>
                </c:pt>
                <c:pt idx="274">
                  <c:v>300</c:v>
                </c:pt>
                <c:pt idx="275">
                  <c:v>301</c:v>
                </c:pt>
                <c:pt idx="276">
                  <c:v>302</c:v>
                </c:pt>
                <c:pt idx="277">
                  <c:v>303</c:v>
                </c:pt>
                <c:pt idx="278">
                  <c:v>304</c:v>
                </c:pt>
                <c:pt idx="279">
                  <c:v>305</c:v>
                </c:pt>
                <c:pt idx="280">
                  <c:v>306</c:v>
                </c:pt>
                <c:pt idx="281">
                  <c:v>307</c:v>
                </c:pt>
                <c:pt idx="282">
                  <c:v>308</c:v>
                </c:pt>
                <c:pt idx="283">
                  <c:v>309</c:v>
                </c:pt>
                <c:pt idx="284">
                  <c:v>310</c:v>
                </c:pt>
                <c:pt idx="285">
                  <c:v>311</c:v>
                </c:pt>
                <c:pt idx="286">
                  <c:v>312</c:v>
                </c:pt>
                <c:pt idx="287">
                  <c:v>313</c:v>
                </c:pt>
                <c:pt idx="288">
                  <c:v>314</c:v>
                </c:pt>
                <c:pt idx="289">
                  <c:v>315</c:v>
                </c:pt>
                <c:pt idx="290">
                  <c:v>316</c:v>
                </c:pt>
                <c:pt idx="291">
                  <c:v>317</c:v>
                </c:pt>
                <c:pt idx="292">
                  <c:v>318</c:v>
                </c:pt>
                <c:pt idx="293">
                  <c:v>319</c:v>
                </c:pt>
                <c:pt idx="294">
                  <c:v>320</c:v>
                </c:pt>
                <c:pt idx="295">
                  <c:v>321</c:v>
                </c:pt>
                <c:pt idx="296">
                  <c:v>322</c:v>
                </c:pt>
                <c:pt idx="297">
                  <c:v>323</c:v>
                </c:pt>
                <c:pt idx="298">
                  <c:v>324</c:v>
                </c:pt>
                <c:pt idx="299">
                  <c:v>325</c:v>
                </c:pt>
                <c:pt idx="300">
                  <c:v>326</c:v>
                </c:pt>
                <c:pt idx="301">
                  <c:v>327</c:v>
                </c:pt>
                <c:pt idx="302">
                  <c:v>328</c:v>
                </c:pt>
                <c:pt idx="303">
                  <c:v>329</c:v>
                </c:pt>
                <c:pt idx="304">
                  <c:v>330</c:v>
                </c:pt>
                <c:pt idx="305">
                  <c:v>331</c:v>
                </c:pt>
                <c:pt idx="306">
                  <c:v>332</c:v>
                </c:pt>
                <c:pt idx="307">
                  <c:v>333</c:v>
                </c:pt>
                <c:pt idx="308">
                  <c:v>334</c:v>
                </c:pt>
                <c:pt idx="309">
                  <c:v>335</c:v>
                </c:pt>
                <c:pt idx="310">
                  <c:v>336</c:v>
                </c:pt>
                <c:pt idx="311">
                  <c:v>337</c:v>
                </c:pt>
                <c:pt idx="312">
                  <c:v>338</c:v>
                </c:pt>
                <c:pt idx="313">
                  <c:v>339</c:v>
                </c:pt>
                <c:pt idx="314">
                  <c:v>340</c:v>
                </c:pt>
                <c:pt idx="315">
                  <c:v>341</c:v>
                </c:pt>
                <c:pt idx="316">
                  <c:v>342</c:v>
                </c:pt>
                <c:pt idx="317">
                  <c:v>343</c:v>
                </c:pt>
                <c:pt idx="318">
                  <c:v>344</c:v>
                </c:pt>
                <c:pt idx="319">
                  <c:v>345</c:v>
                </c:pt>
                <c:pt idx="320">
                  <c:v>346</c:v>
                </c:pt>
                <c:pt idx="321">
                  <c:v>347</c:v>
                </c:pt>
                <c:pt idx="322">
                  <c:v>348</c:v>
                </c:pt>
                <c:pt idx="323">
                  <c:v>349</c:v>
                </c:pt>
                <c:pt idx="324">
                  <c:v>350</c:v>
                </c:pt>
                <c:pt idx="325">
                  <c:v>351</c:v>
                </c:pt>
                <c:pt idx="326">
                  <c:v>352</c:v>
                </c:pt>
                <c:pt idx="327">
                  <c:v>353</c:v>
                </c:pt>
                <c:pt idx="328">
                  <c:v>354</c:v>
                </c:pt>
                <c:pt idx="329">
                  <c:v>355</c:v>
                </c:pt>
                <c:pt idx="330">
                  <c:v>356</c:v>
                </c:pt>
                <c:pt idx="331">
                  <c:v>357</c:v>
                </c:pt>
                <c:pt idx="332">
                  <c:v>358</c:v>
                </c:pt>
                <c:pt idx="333">
                  <c:v>359</c:v>
                </c:pt>
                <c:pt idx="334">
                  <c:v>360</c:v>
                </c:pt>
                <c:pt idx="335">
                  <c:v>361</c:v>
                </c:pt>
                <c:pt idx="336">
                  <c:v>362</c:v>
                </c:pt>
                <c:pt idx="337">
                  <c:v>363</c:v>
                </c:pt>
                <c:pt idx="338">
                  <c:v>364</c:v>
                </c:pt>
                <c:pt idx="339">
                  <c:v>365</c:v>
                </c:pt>
                <c:pt idx="340">
                  <c:v>366</c:v>
                </c:pt>
                <c:pt idx="341">
                  <c:v>367</c:v>
                </c:pt>
                <c:pt idx="342">
                  <c:v>368</c:v>
                </c:pt>
                <c:pt idx="343">
                  <c:v>369</c:v>
                </c:pt>
                <c:pt idx="344">
                  <c:v>370</c:v>
                </c:pt>
                <c:pt idx="345">
                  <c:v>371</c:v>
                </c:pt>
                <c:pt idx="346">
                  <c:v>372</c:v>
                </c:pt>
                <c:pt idx="347">
                  <c:v>373</c:v>
                </c:pt>
                <c:pt idx="348">
                  <c:v>374</c:v>
                </c:pt>
                <c:pt idx="349">
                  <c:v>375</c:v>
                </c:pt>
                <c:pt idx="350">
                  <c:v>376</c:v>
                </c:pt>
                <c:pt idx="351">
                  <c:v>377</c:v>
                </c:pt>
                <c:pt idx="352">
                  <c:v>378</c:v>
                </c:pt>
                <c:pt idx="353">
                  <c:v>379</c:v>
                </c:pt>
                <c:pt idx="354">
                  <c:v>380</c:v>
                </c:pt>
                <c:pt idx="355">
                  <c:v>381</c:v>
                </c:pt>
                <c:pt idx="356">
                  <c:v>382</c:v>
                </c:pt>
                <c:pt idx="357">
                  <c:v>383</c:v>
                </c:pt>
                <c:pt idx="358">
                  <c:v>384</c:v>
                </c:pt>
                <c:pt idx="359">
                  <c:v>385</c:v>
                </c:pt>
                <c:pt idx="360">
                  <c:v>386</c:v>
                </c:pt>
                <c:pt idx="361">
                  <c:v>387</c:v>
                </c:pt>
                <c:pt idx="362">
                  <c:v>388</c:v>
                </c:pt>
                <c:pt idx="363">
                  <c:v>389</c:v>
                </c:pt>
                <c:pt idx="364">
                  <c:v>390</c:v>
                </c:pt>
                <c:pt idx="365">
                  <c:v>391</c:v>
                </c:pt>
                <c:pt idx="366">
                  <c:v>392</c:v>
                </c:pt>
                <c:pt idx="367">
                  <c:v>393</c:v>
                </c:pt>
                <c:pt idx="368">
                  <c:v>394</c:v>
                </c:pt>
                <c:pt idx="369">
                  <c:v>395</c:v>
                </c:pt>
                <c:pt idx="370">
                  <c:v>396</c:v>
                </c:pt>
                <c:pt idx="371">
                  <c:v>397</c:v>
                </c:pt>
                <c:pt idx="372">
                  <c:v>398</c:v>
                </c:pt>
                <c:pt idx="373">
                  <c:v>399</c:v>
                </c:pt>
                <c:pt idx="374">
                  <c:v>400</c:v>
                </c:pt>
                <c:pt idx="375">
                  <c:v>401</c:v>
                </c:pt>
                <c:pt idx="376">
                  <c:v>402</c:v>
                </c:pt>
                <c:pt idx="377">
                  <c:v>403</c:v>
                </c:pt>
                <c:pt idx="378">
                  <c:v>404</c:v>
                </c:pt>
                <c:pt idx="379">
                  <c:v>405</c:v>
                </c:pt>
                <c:pt idx="380">
                  <c:v>406</c:v>
                </c:pt>
                <c:pt idx="381">
                  <c:v>407</c:v>
                </c:pt>
                <c:pt idx="382">
                  <c:v>408</c:v>
                </c:pt>
                <c:pt idx="383">
                  <c:v>409</c:v>
                </c:pt>
                <c:pt idx="384">
                  <c:v>410</c:v>
                </c:pt>
                <c:pt idx="385">
                  <c:v>411</c:v>
                </c:pt>
                <c:pt idx="386">
                  <c:v>412</c:v>
                </c:pt>
                <c:pt idx="387">
                  <c:v>413</c:v>
                </c:pt>
                <c:pt idx="388">
                  <c:v>414</c:v>
                </c:pt>
                <c:pt idx="389">
                  <c:v>415</c:v>
                </c:pt>
                <c:pt idx="390">
                  <c:v>416</c:v>
                </c:pt>
                <c:pt idx="391">
                  <c:v>417</c:v>
                </c:pt>
                <c:pt idx="392">
                  <c:v>418</c:v>
                </c:pt>
                <c:pt idx="393">
                  <c:v>419</c:v>
                </c:pt>
                <c:pt idx="394">
                  <c:v>420</c:v>
                </c:pt>
                <c:pt idx="395">
                  <c:v>421</c:v>
                </c:pt>
                <c:pt idx="396">
                  <c:v>422</c:v>
                </c:pt>
                <c:pt idx="397">
                  <c:v>423</c:v>
                </c:pt>
                <c:pt idx="398">
                  <c:v>424</c:v>
                </c:pt>
                <c:pt idx="399">
                  <c:v>425</c:v>
                </c:pt>
                <c:pt idx="400">
                  <c:v>426</c:v>
                </c:pt>
                <c:pt idx="401">
                  <c:v>427</c:v>
                </c:pt>
                <c:pt idx="402">
                  <c:v>428</c:v>
                </c:pt>
                <c:pt idx="403">
                  <c:v>429</c:v>
                </c:pt>
                <c:pt idx="404">
                  <c:v>430</c:v>
                </c:pt>
                <c:pt idx="405">
                  <c:v>431</c:v>
                </c:pt>
                <c:pt idx="406">
                  <c:v>432</c:v>
                </c:pt>
                <c:pt idx="407">
                  <c:v>433</c:v>
                </c:pt>
                <c:pt idx="408">
                  <c:v>434</c:v>
                </c:pt>
                <c:pt idx="409">
                  <c:v>435</c:v>
                </c:pt>
                <c:pt idx="410">
                  <c:v>436</c:v>
                </c:pt>
                <c:pt idx="411">
                  <c:v>437</c:v>
                </c:pt>
                <c:pt idx="412">
                  <c:v>438</c:v>
                </c:pt>
                <c:pt idx="413">
                  <c:v>439</c:v>
                </c:pt>
                <c:pt idx="414">
                  <c:v>440</c:v>
                </c:pt>
                <c:pt idx="415">
                  <c:v>441</c:v>
                </c:pt>
                <c:pt idx="416">
                  <c:v>442</c:v>
                </c:pt>
                <c:pt idx="417">
                  <c:v>443</c:v>
                </c:pt>
                <c:pt idx="418">
                  <c:v>444</c:v>
                </c:pt>
                <c:pt idx="419">
                  <c:v>445</c:v>
                </c:pt>
                <c:pt idx="420">
                  <c:v>446</c:v>
                </c:pt>
                <c:pt idx="421">
                  <c:v>447</c:v>
                </c:pt>
                <c:pt idx="422">
                  <c:v>448</c:v>
                </c:pt>
                <c:pt idx="423">
                  <c:v>449</c:v>
                </c:pt>
                <c:pt idx="424">
                  <c:v>450</c:v>
                </c:pt>
                <c:pt idx="425">
                  <c:v>451</c:v>
                </c:pt>
                <c:pt idx="426">
                  <c:v>452</c:v>
                </c:pt>
                <c:pt idx="427">
                  <c:v>453</c:v>
                </c:pt>
                <c:pt idx="428">
                  <c:v>454</c:v>
                </c:pt>
                <c:pt idx="429">
                  <c:v>455</c:v>
                </c:pt>
                <c:pt idx="430">
                  <c:v>456</c:v>
                </c:pt>
                <c:pt idx="431">
                  <c:v>457</c:v>
                </c:pt>
                <c:pt idx="432">
                  <c:v>458</c:v>
                </c:pt>
                <c:pt idx="433">
                  <c:v>459</c:v>
                </c:pt>
                <c:pt idx="434">
                  <c:v>460</c:v>
                </c:pt>
                <c:pt idx="435">
                  <c:v>461</c:v>
                </c:pt>
                <c:pt idx="436">
                  <c:v>462</c:v>
                </c:pt>
                <c:pt idx="437">
                  <c:v>463</c:v>
                </c:pt>
                <c:pt idx="438">
                  <c:v>464</c:v>
                </c:pt>
                <c:pt idx="439">
                  <c:v>465</c:v>
                </c:pt>
                <c:pt idx="440">
                  <c:v>466</c:v>
                </c:pt>
                <c:pt idx="441">
                  <c:v>467</c:v>
                </c:pt>
                <c:pt idx="442">
                  <c:v>468</c:v>
                </c:pt>
                <c:pt idx="443">
                  <c:v>469</c:v>
                </c:pt>
                <c:pt idx="444">
                  <c:v>470</c:v>
                </c:pt>
                <c:pt idx="445">
                  <c:v>471</c:v>
                </c:pt>
                <c:pt idx="446">
                  <c:v>472</c:v>
                </c:pt>
                <c:pt idx="447">
                  <c:v>473</c:v>
                </c:pt>
                <c:pt idx="448">
                  <c:v>474</c:v>
                </c:pt>
                <c:pt idx="449">
                  <c:v>475</c:v>
                </c:pt>
                <c:pt idx="450">
                  <c:v>476</c:v>
                </c:pt>
                <c:pt idx="451">
                  <c:v>477</c:v>
                </c:pt>
                <c:pt idx="452">
                  <c:v>478</c:v>
                </c:pt>
                <c:pt idx="453">
                  <c:v>479</c:v>
                </c:pt>
                <c:pt idx="454">
                  <c:v>480</c:v>
                </c:pt>
                <c:pt idx="455">
                  <c:v>481</c:v>
                </c:pt>
                <c:pt idx="456">
                  <c:v>482</c:v>
                </c:pt>
                <c:pt idx="457">
                  <c:v>483</c:v>
                </c:pt>
                <c:pt idx="458">
                  <c:v>484</c:v>
                </c:pt>
                <c:pt idx="459">
                  <c:v>485</c:v>
                </c:pt>
                <c:pt idx="460">
                  <c:v>486</c:v>
                </c:pt>
                <c:pt idx="461">
                  <c:v>487</c:v>
                </c:pt>
                <c:pt idx="462">
                  <c:v>488</c:v>
                </c:pt>
                <c:pt idx="463">
                  <c:v>489</c:v>
                </c:pt>
                <c:pt idx="464">
                  <c:v>490</c:v>
                </c:pt>
                <c:pt idx="465">
                  <c:v>491</c:v>
                </c:pt>
                <c:pt idx="466">
                  <c:v>492</c:v>
                </c:pt>
                <c:pt idx="467">
                  <c:v>493</c:v>
                </c:pt>
                <c:pt idx="468">
                  <c:v>494</c:v>
                </c:pt>
                <c:pt idx="469">
                  <c:v>495</c:v>
                </c:pt>
                <c:pt idx="470">
                  <c:v>496</c:v>
                </c:pt>
                <c:pt idx="471">
                  <c:v>497</c:v>
                </c:pt>
                <c:pt idx="472">
                  <c:v>498</c:v>
                </c:pt>
                <c:pt idx="473">
                  <c:v>499</c:v>
                </c:pt>
                <c:pt idx="474">
                  <c:v>500</c:v>
                </c:pt>
                <c:pt idx="475">
                  <c:v>501</c:v>
                </c:pt>
                <c:pt idx="476">
                  <c:v>502</c:v>
                </c:pt>
                <c:pt idx="477">
                  <c:v>503</c:v>
                </c:pt>
                <c:pt idx="478">
                  <c:v>504</c:v>
                </c:pt>
                <c:pt idx="479">
                  <c:v>505</c:v>
                </c:pt>
                <c:pt idx="480">
                  <c:v>506</c:v>
                </c:pt>
                <c:pt idx="481">
                  <c:v>507</c:v>
                </c:pt>
                <c:pt idx="482">
                  <c:v>508</c:v>
                </c:pt>
                <c:pt idx="483">
                  <c:v>509</c:v>
                </c:pt>
                <c:pt idx="484">
                  <c:v>510</c:v>
                </c:pt>
                <c:pt idx="485">
                  <c:v>511</c:v>
                </c:pt>
                <c:pt idx="486">
                  <c:v>512</c:v>
                </c:pt>
                <c:pt idx="487">
                  <c:v>513</c:v>
                </c:pt>
                <c:pt idx="488">
                  <c:v>514</c:v>
                </c:pt>
                <c:pt idx="489">
                  <c:v>515</c:v>
                </c:pt>
                <c:pt idx="490">
                  <c:v>516</c:v>
                </c:pt>
                <c:pt idx="491">
                  <c:v>517</c:v>
                </c:pt>
                <c:pt idx="492">
                  <c:v>518</c:v>
                </c:pt>
                <c:pt idx="493">
                  <c:v>519</c:v>
                </c:pt>
                <c:pt idx="494">
                  <c:v>520</c:v>
                </c:pt>
                <c:pt idx="495">
                  <c:v>521</c:v>
                </c:pt>
                <c:pt idx="496">
                  <c:v>522</c:v>
                </c:pt>
                <c:pt idx="497">
                  <c:v>523</c:v>
                </c:pt>
                <c:pt idx="498">
                  <c:v>524</c:v>
                </c:pt>
                <c:pt idx="499">
                  <c:v>525</c:v>
                </c:pt>
                <c:pt idx="500">
                  <c:v>526</c:v>
                </c:pt>
                <c:pt idx="501">
                  <c:v>527</c:v>
                </c:pt>
                <c:pt idx="502">
                  <c:v>528</c:v>
                </c:pt>
                <c:pt idx="503">
                  <c:v>529</c:v>
                </c:pt>
                <c:pt idx="504">
                  <c:v>530</c:v>
                </c:pt>
                <c:pt idx="505">
                  <c:v>531</c:v>
                </c:pt>
                <c:pt idx="506">
                  <c:v>532</c:v>
                </c:pt>
                <c:pt idx="507">
                  <c:v>533</c:v>
                </c:pt>
                <c:pt idx="508">
                  <c:v>534</c:v>
                </c:pt>
                <c:pt idx="509">
                  <c:v>535</c:v>
                </c:pt>
                <c:pt idx="510">
                  <c:v>536</c:v>
                </c:pt>
                <c:pt idx="511">
                  <c:v>537</c:v>
                </c:pt>
                <c:pt idx="512">
                  <c:v>538</c:v>
                </c:pt>
                <c:pt idx="513">
                  <c:v>539</c:v>
                </c:pt>
                <c:pt idx="514">
                  <c:v>540</c:v>
                </c:pt>
                <c:pt idx="515">
                  <c:v>541</c:v>
                </c:pt>
                <c:pt idx="516">
                  <c:v>542</c:v>
                </c:pt>
                <c:pt idx="517">
                  <c:v>543</c:v>
                </c:pt>
                <c:pt idx="518">
                  <c:v>544</c:v>
                </c:pt>
                <c:pt idx="519">
                  <c:v>545</c:v>
                </c:pt>
                <c:pt idx="520">
                  <c:v>546</c:v>
                </c:pt>
                <c:pt idx="521">
                  <c:v>547</c:v>
                </c:pt>
                <c:pt idx="522">
                  <c:v>548</c:v>
                </c:pt>
                <c:pt idx="523">
                  <c:v>549</c:v>
                </c:pt>
                <c:pt idx="524">
                  <c:v>550</c:v>
                </c:pt>
                <c:pt idx="525">
                  <c:v>551</c:v>
                </c:pt>
                <c:pt idx="526">
                  <c:v>552</c:v>
                </c:pt>
                <c:pt idx="527">
                  <c:v>553</c:v>
                </c:pt>
                <c:pt idx="528">
                  <c:v>554</c:v>
                </c:pt>
                <c:pt idx="529">
                  <c:v>555</c:v>
                </c:pt>
                <c:pt idx="530">
                  <c:v>556</c:v>
                </c:pt>
                <c:pt idx="531">
                  <c:v>557</c:v>
                </c:pt>
                <c:pt idx="532">
                  <c:v>558</c:v>
                </c:pt>
                <c:pt idx="533">
                  <c:v>559</c:v>
                </c:pt>
                <c:pt idx="534">
                  <c:v>560</c:v>
                </c:pt>
                <c:pt idx="535">
                  <c:v>561</c:v>
                </c:pt>
                <c:pt idx="536">
                  <c:v>562</c:v>
                </c:pt>
                <c:pt idx="537">
                  <c:v>563</c:v>
                </c:pt>
                <c:pt idx="538">
                  <c:v>564</c:v>
                </c:pt>
                <c:pt idx="539">
                  <c:v>565</c:v>
                </c:pt>
                <c:pt idx="540">
                  <c:v>566</c:v>
                </c:pt>
                <c:pt idx="541">
                  <c:v>567</c:v>
                </c:pt>
                <c:pt idx="542">
                  <c:v>568</c:v>
                </c:pt>
                <c:pt idx="543">
                  <c:v>569</c:v>
                </c:pt>
                <c:pt idx="544">
                  <c:v>570</c:v>
                </c:pt>
                <c:pt idx="545">
                  <c:v>571</c:v>
                </c:pt>
                <c:pt idx="546">
                  <c:v>572</c:v>
                </c:pt>
                <c:pt idx="547">
                  <c:v>573</c:v>
                </c:pt>
                <c:pt idx="548">
                  <c:v>574</c:v>
                </c:pt>
                <c:pt idx="549">
                  <c:v>575</c:v>
                </c:pt>
                <c:pt idx="550">
                  <c:v>576</c:v>
                </c:pt>
                <c:pt idx="551">
                  <c:v>577</c:v>
                </c:pt>
                <c:pt idx="552">
                  <c:v>578</c:v>
                </c:pt>
                <c:pt idx="553">
                  <c:v>579</c:v>
                </c:pt>
                <c:pt idx="554">
                  <c:v>580</c:v>
                </c:pt>
                <c:pt idx="555">
                  <c:v>581</c:v>
                </c:pt>
                <c:pt idx="556">
                  <c:v>582</c:v>
                </c:pt>
                <c:pt idx="557">
                  <c:v>583</c:v>
                </c:pt>
                <c:pt idx="558">
                  <c:v>584</c:v>
                </c:pt>
                <c:pt idx="559">
                  <c:v>585</c:v>
                </c:pt>
                <c:pt idx="560">
                  <c:v>586</c:v>
                </c:pt>
                <c:pt idx="561">
                  <c:v>587</c:v>
                </c:pt>
                <c:pt idx="562">
                  <c:v>588</c:v>
                </c:pt>
                <c:pt idx="563">
                  <c:v>589</c:v>
                </c:pt>
                <c:pt idx="564">
                  <c:v>590</c:v>
                </c:pt>
                <c:pt idx="565">
                  <c:v>591</c:v>
                </c:pt>
                <c:pt idx="566">
                  <c:v>592</c:v>
                </c:pt>
                <c:pt idx="567">
                  <c:v>593</c:v>
                </c:pt>
                <c:pt idx="568">
                  <c:v>594</c:v>
                </c:pt>
                <c:pt idx="569">
                  <c:v>595</c:v>
                </c:pt>
                <c:pt idx="570">
                  <c:v>596</c:v>
                </c:pt>
                <c:pt idx="571">
                  <c:v>597</c:v>
                </c:pt>
                <c:pt idx="572">
                  <c:v>598</c:v>
                </c:pt>
                <c:pt idx="573">
                  <c:v>599</c:v>
                </c:pt>
                <c:pt idx="574">
                  <c:v>600</c:v>
                </c:pt>
                <c:pt idx="575">
                  <c:v>601</c:v>
                </c:pt>
                <c:pt idx="576">
                  <c:v>602</c:v>
                </c:pt>
                <c:pt idx="577">
                  <c:v>603</c:v>
                </c:pt>
                <c:pt idx="578">
                  <c:v>604</c:v>
                </c:pt>
                <c:pt idx="579">
                  <c:v>605</c:v>
                </c:pt>
                <c:pt idx="580">
                  <c:v>606</c:v>
                </c:pt>
                <c:pt idx="581">
                  <c:v>607</c:v>
                </c:pt>
                <c:pt idx="582">
                  <c:v>608</c:v>
                </c:pt>
                <c:pt idx="583">
                  <c:v>609</c:v>
                </c:pt>
                <c:pt idx="584">
                  <c:v>610</c:v>
                </c:pt>
                <c:pt idx="585">
                  <c:v>611</c:v>
                </c:pt>
                <c:pt idx="586">
                  <c:v>612</c:v>
                </c:pt>
                <c:pt idx="587">
                  <c:v>613</c:v>
                </c:pt>
                <c:pt idx="588">
                  <c:v>614</c:v>
                </c:pt>
                <c:pt idx="589">
                  <c:v>615</c:v>
                </c:pt>
                <c:pt idx="590">
                  <c:v>616</c:v>
                </c:pt>
                <c:pt idx="591">
                  <c:v>617</c:v>
                </c:pt>
                <c:pt idx="592">
                  <c:v>618</c:v>
                </c:pt>
                <c:pt idx="593">
                  <c:v>619</c:v>
                </c:pt>
                <c:pt idx="594">
                  <c:v>620</c:v>
                </c:pt>
                <c:pt idx="595">
                  <c:v>621</c:v>
                </c:pt>
                <c:pt idx="596">
                  <c:v>622</c:v>
                </c:pt>
                <c:pt idx="597">
                  <c:v>623</c:v>
                </c:pt>
                <c:pt idx="598">
                  <c:v>624</c:v>
                </c:pt>
                <c:pt idx="599">
                  <c:v>625</c:v>
                </c:pt>
                <c:pt idx="600">
                  <c:v>626</c:v>
                </c:pt>
                <c:pt idx="601">
                  <c:v>627</c:v>
                </c:pt>
                <c:pt idx="602">
                  <c:v>628</c:v>
                </c:pt>
                <c:pt idx="603">
                  <c:v>629</c:v>
                </c:pt>
                <c:pt idx="604">
                  <c:v>630</c:v>
                </c:pt>
                <c:pt idx="605">
                  <c:v>631</c:v>
                </c:pt>
                <c:pt idx="606">
                  <c:v>632</c:v>
                </c:pt>
                <c:pt idx="607">
                  <c:v>633</c:v>
                </c:pt>
                <c:pt idx="608">
                  <c:v>634</c:v>
                </c:pt>
                <c:pt idx="609">
                  <c:v>635</c:v>
                </c:pt>
                <c:pt idx="610">
                  <c:v>636</c:v>
                </c:pt>
                <c:pt idx="611">
                  <c:v>637</c:v>
                </c:pt>
                <c:pt idx="612">
                  <c:v>638</c:v>
                </c:pt>
                <c:pt idx="613">
                  <c:v>639</c:v>
                </c:pt>
                <c:pt idx="614">
                  <c:v>640</c:v>
                </c:pt>
                <c:pt idx="615">
                  <c:v>641</c:v>
                </c:pt>
                <c:pt idx="616">
                  <c:v>642</c:v>
                </c:pt>
                <c:pt idx="617">
                  <c:v>643</c:v>
                </c:pt>
                <c:pt idx="618">
                  <c:v>644</c:v>
                </c:pt>
                <c:pt idx="619">
                  <c:v>645</c:v>
                </c:pt>
                <c:pt idx="620">
                  <c:v>646</c:v>
                </c:pt>
                <c:pt idx="621">
                  <c:v>647</c:v>
                </c:pt>
                <c:pt idx="622">
                  <c:v>648</c:v>
                </c:pt>
                <c:pt idx="623">
                  <c:v>649</c:v>
                </c:pt>
                <c:pt idx="624">
                  <c:v>650</c:v>
                </c:pt>
                <c:pt idx="625">
                  <c:v>651</c:v>
                </c:pt>
                <c:pt idx="626">
                  <c:v>652</c:v>
                </c:pt>
                <c:pt idx="627">
                  <c:v>653</c:v>
                </c:pt>
                <c:pt idx="628">
                  <c:v>654</c:v>
                </c:pt>
                <c:pt idx="629">
                  <c:v>655</c:v>
                </c:pt>
                <c:pt idx="630">
                  <c:v>656</c:v>
                </c:pt>
                <c:pt idx="631">
                  <c:v>657</c:v>
                </c:pt>
                <c:pt idx="632">
                  <c:v>658</c:v>
                </c:pt>
                <c:pt idx="633">
                  <c:v>659</c:v>
                </c:pt>
                <c:pt idx="634">
                  <c:v>660</c:v>
                </c:pt>
                <c:pt idx="635">
                  <c:v>661</c:v>
                </c:pt>
                <c:pt idx="636">
                  <c:v>662</c:v>
                </c:pt>
                <c:pt idx="637">
                  <c:v>663</c:v>
                </c:pt>
                <c:pt idx="638">
                  <c:v>664</c:v>
                </c:pt>
                <c:pt idx="639">
                  <c:v>665</c:v>
                </c:pt>
                <c:pt idx="640">
                  <c:v>666</c:v>
                </c:pt>
                <c:pt idx="641">
                  <c:v>667</c:v>
                </c:pt>
                <c:pt idx="642">
                  <c:v>668</c:v>
                </c:pt>
                <c:pt idx="643">
                  <c:v>669</c:v>
                </c:pt>
                <c:pt idx="644">
                  <c:v>670</c:v>
                </c:pt>
                <c:pt idx="645">
                  <c:v>671</c:v>
                </c:pt>
                <c:pt idx="646">
                  <c:v>672</c:v>
                </c:pt>
                <c:pt idx="647">
                  <c:v>673</c:v>
                </c:pt>
                <c:pt idx="648">
                  <c:v>674</c:v>
                </c:pt>
                <c:pt idx="649">
                  <c:v>675</c:v>
                </c:pt>
                <c:pt idx="650">
                  <c:v>676</c:v>
                </c:pt>
                <c:pt idx="651">
                  <c:v>677</c:v>
                </c:pt>
                <c:pt idx="652">
                  <c:v>678</c:v>
                </c:pt>
                <c:pt idx="653">
                  <c:v>679</c:v>
                </c:pt>
                <c:pt idx="654">
                  <c:v>680</c:v>
                </c:pt>
                <c:pt idx="655">
                  <c:v>681</c:v>
                </c:pt>
                <c:pt idx="656">
                  <c:v>682</c:v>
                </c:pt>
                <c:pt idx="657">
                  <c:v>683</c:v>
                </c:pt>
                <c:pt idx="658">
                  <c:v>684</c:v>
                </c:pt>
                <c:pt idx="659">
                  <c:v>685</c:v>
                </c:pt>
                <c:pt idx="660">
                  <c:v>686</c:v>
                </c:pt>
                <c:pt idx="661">
                  <c:v>687</c:v>
                </c:pt>
                <c:pt idx="662">
                  <c:v>688</c:v>
                </c:pt>
                <c:pt idx="663">
                  <c:v>689</c:v>
                </c:pt>
                <c:pt idx="664">
                  <c:v>690</c:v>
                </c:pt>
                <c:pt idx="665">
                  <c:v>691</c:v>
                </c:pt>
                <c:pt idx="666">
                  <c:v>692</c:v>
                </c:pt>
                <c:pt idx="667">
                  <c:v>693</c:v>
                </c:pt>
                <c:pt idx="668">
                  <c:v>694</c:v>
                </c:pt>
                <c:pt idx="669">
                  <c:v>695</c:v>
                </c:pt>
                <c:pt idx="670">
                  <c:v>696</c:v>
                </c:pt>
                <c:pt idx="671">
                  <c:v>697</c:v>
                </c:pt>
                <c:pt idx="672">
                  <c:v>698</c:v>
                </c:pt>
                <c:pt idx="673">
                  <c:v>699</c:v>
                </c:pt>
                <c:pt idx="674">
                  <c:v>700</c:v>
                </c:pt>
                <c:pt idx="675">
                  <c:v>701</c:v>
                </c:pt>
                <c:pt idx="676">
                  <c:v>702</c:v>
                </c:pt>
                <c:pt idx="677">
                  <c:v>703</c:v>
                </c:pt>
                <c:pt idx="678">
                  <c:v>704</c:v>
                </c:pt>
                <c:pt idx="679">
                  <c:v>705</c:v>
                </c:pt>
                <c:pt idx="680">
                  <c:v>706</c:v>
                </c:pt>
                <c:pt idx="681">
                  <c:v>707</c:v>
                </c:pt>
                <c:pt idx="682">
                  <c:v>708</c:v>
                </c:pt>
                <c:pt idx="683">
                  <c:v>709</c:v>
                </c:pt>
                <c:pt idx="684">
                  <c:v>710</c:v>
                </c:pt>
                <c:pt idx="685">
                  <c:v>711</c:v>
                </c:pt>
                <c:pt idx="686">
                  <c:v>712</c:v>
                </c:pt>
                <c:pt idx="687">
                  <c:v>713</c:v>
                </c:pt>
                <c:pt idx="688">
                  <c:v>714</c:v>
                </c:pt>
                <c:pt idx="689">
                  <c:v>715</c:v>
                </c:pt>
                <c:pt idx="690">
                  <c:v>716</c:v>
                </c:pt>
                <c:pt idx="691">
                  <c:v>717</c:v>
                </c:pt>
                <c:pt idx="692">
                  <c:v>718</c:v>
                </c:pt>
                <c:pt idx="693">
                  <c:v>719</c:v>
                </c:pt>
                <c:pt idx="694">
                  <c:v>720</c:v>
                </c:pt>
                <c:pt idx="695">
                  <c:v>721</c:v>
                </c:pt>
                <c:pt idx="696">
                  <c:v>722</c:v>
                </c:pt>
                <c:pt idx="697">
                  <c:v>723</c:v>
                </c:pt>
                <c:pt idx="698">
                  <c:v>724</c:v>
                </c:pt>
                <c:pt idx="699">
                  <c:v>725</c:v>
                </c:pt>
                <c:pt idx="700">
                  <c:v>726</c:v>
                </c:pt>
                <c:pt idx="701">
                  <c:v>727</c:v>
                </c:pt>
                <c:pt idx="702">
                  <c:v>728</c:v>
                </c:pt>
                <c:pt idx="703">
                  <c:v>729</c:v>
                </c:pt>
                <c:pt idx="704">
                  <c:v>730</c:v>
                </c:pt>
                <c:pt idx="705">
                  <c:v>731</c:v>
                </c:pt>
                <c:pt idx="706">
                  <c:v>732</c:v>
                </c:pt>
                <c:pt idx="707">
                  <c:v>733</c:v>
                </c:pt>
                <c:pt idx="708">
                  <c:v>734</c:v>
                </c:pt>
                <c:pt idx="709">
                  <c:v>735</c:v>
                </c:pt>
                <c:pt idx="710">
                  <c:v>736</c:v>
                </c:pt>
                <c:pt idx="711">
                  <c:v>737</c:v>
                </c:pt>
                <c:pt idx="712">
                  <c:v>738</c:v>
                </c:pt>
                <c:pt idx="713">
                  <c:v>739</c:v>
                </c:pt>
                <c:pt idx="714">
                  <c:v>740</c:v>
                </c:pt>
                <c:pt idx="715">
                  <c:v>741</c:v>
                </c:pt>
                <c:pt idx="716">
                  <c:v>742</c:v>
                </c:pt>
                <c:pt idx="717">
                  <c:v>743</c:v>
                </c:pt>
                <c:pt idx="718">
                  <c:v>744</c:v>
                </c:pt>
                <c:pt idx="719">
                  <c:v>745</c:v>
                </c:pt>
                <c:pt idx="720">
                  <c:v>746</c:v>
                </c:pt>
                <c:pt idx="721">
                  <c:v>747</c:v>
                </c:pt>
                <c:pt idx="722">
                  <c:v>748</c:v>
                </c:pt>
                <c:pt idx="723">
                  <c:v>749</c:v>
                </c:pt>
                <c:pt idx="724">
                  <c:v>750</c:v>
                </c:pt>
                <c:pt idx="725">
                  <c:v>751</c:v>
                </c:pt>
                <c:pt idx="726">
                  <c:v>752</c:v>
                </c:pt>
                <c:pt idx="727">
                  <c:v>753</c:v>
                </c:pt>
                <c:pt idx="728">
                  <c:v>754</c:v>
                </c:pt>
                <c:pt idx="729">
                  <c:v>755</c:v>
                </c:pt>
                <c:pt idx="730">
                  <c:v>756</c:v>
                </c:pt>
                <c:pt idx="731">
                  <c:v>757</c:v>
                </c:pt>
                <c:pt idx="732">
                  <c:v>758</c:v>
                </c:pt>
                <c:pt idx="733">
                  <c:v>759</c:v>
                </c:pt>
                <c:pt idx="734">
                  <c:v>760</c:v>
                </c:pt>
                <c:pt idx="735">
                  <c:v>761</c:v>
                </c:pt>
                <c:pt idx="736">
                  <c:v>762</c:v>
                </c:pt>
                <c:pt idx="737">
                  <c:v>763</c:v>
                </c:pt>
                <c:pt idx="738">
                  <c:v>764</c:v>
                </c:pt>
                <c:pt idx="739">
                  <c:v>765</c:v>
                </c:pt>
                <c:pt idx="740">
                  <c:v>766</c:v>
                </c:pt>
                <c:pt idx="741">
                  <c:v>767</c:v>
                </c:pt>
                <c:pt idx="742">
                  <c:v>768</c:v>
                </c:pt>
                <c:pt idx="743">
                  <c:v>769</c:v>
                </c:pt>
                <c:pt idx="744">
                  <c:v>770</c:v>
                </c:pt>
                <c:pt idx="745">
                  <c:v>771</c:v>
                </c:pt>
                <c:pt idx="746">
                  <c:v>772</c:v>
                </c:pt>
                <c:pt idx="747">
                  <c:v>773</c:v>
                </c:pt>
                <c:pt idx="748">
                  <c:v>774</c:v>
                </c:pt>
                <c:pt idx="749">
                  <c:v>775</c:v>
                </c:pt>
                <c:pt idx="750">
                  <c:v>776</c:v>
                </c:pt>
                <c:pt idx="751">
                  <c:v>777</c:v>
                </c:pt>
                <c:pt idx="752">
                  <c:v>778</c:v>
                </c:pt>
                <c:pt idx="753">
                  <c:v>779</c:v>
                </c:pt>
                <c:pt idx="754">
                  <c:v>780</c:v>
                </c:pt>
                <c:pt idx="755">
                  <c:v>781</c:v>
                </c:pt>
                <c:pt idx="756">
                  <c:v>782</c:v>
                </c:pt>
                <c:pt idx="757">
                  <c:v>783</c:v>
                </c:pt>
                <c:pt idx="758">
                  <c:v>784</c:v>
                </c:pt>
                <c:pt idx="759">
                  <c:v>785</c:v>
                </c:pt>
                <c:pt idx="760">
                  <c:v>786</c:v>
                </c:pt>
                <c:pt idx="761">
                  <c:v>787</c:v>
                </c:pt>
                <c:pt idx="762">
                  <c:v>788</c:v>
                </c:pt>
                <c:pt idx="763">
                  <c:v>789</c:v>
                </c:pt>
                <c:pt idx="764">
                  <c:v>790</c:v>
                </c:pt>
                <c:pt idx="765">
                  <c:v>791</c:v>
                </c:pt>
                <c:pt idx="766">
                  <c:v>792</c:v>
                </c:pt>
                <c:pt idx="767">
                  <c:v>793</c:v>
                </c:pt>
                <c:pt idx="768">
                  <c:v>794</c:v>
                </c:pt>
                <c:pt idx="769">
                  <c:v>795</c:v>
                </c:pt>
                <c:pt idx="770">
                  <c:v>796</c:v>
                </c:pt>
                <c:pt idx="771">
                  <c:v>797</c:v>
                </c:pt>
                <c:pt idx="772">
                  <c:v>798</c:v>
                </c:pt>
                <c:pt idx="773">
                  <c:v>799</c:v>
                </c:pt>
                <c:pt idx="774">
                  <c:v>800</c:v>
                </c:pt>
                <c:pt idx="775">
                  <c:v>801</c:v>
                </c:pt>
                <c:pt idx="776">
                  <c:v>802</c:v>
                </c:pt>
                <c:pt idx="777">
                  <c:v>803</c:v>
                </c:pt>
                <c:pt idx="778">
                  <c:v>804</c:v>
                </c:pt>
                <c:pt idx="779">
                  <c:v>805</c:v>
                </c:pt>
                <c:pt idx="780">
                  <c:v>806</c:v>
                </c:pt>
                <c:pt idx="781">
                  <c:v>807</c:v>
                </c:pt>
                <c:pt idx="782">
                  <c:v>808</c:v>
                </c:pt>
                <c:pt idx="783">
                  <c:v>809</c:v>
                </c:pt>
                <c:pt idx="784">
                  <c:v>810</c:v>
                </c:pt>
                <c:pt idx="785">
                  <c:v>811</c:v>
                </c:pt>
                <c:pt idx="786">
                  <c:v>812</c:v>
                </c:pt>
                <c:pt idx="787">
                  <c:v>813</c:v>
                </c:pt>
                <c:pt idx="788">
                  <c:v>814</c:v>
                </c:pt>
                <c:pt idx="789">
                  <c:v>815</c:v>
                </c:pt>
                <c:pt idx="790">
                  <c:v>816</c:v>
                </c:pt>
                <c:pt idx="791">
                  <c:v>817</c:v>
                </c:pt>
                <c:pt idx="792">
                  <c:v>818</c:v>
                </c:pt>
                <c:pt idx="793">
                  <c:v>819</c:v>
                </c:pt>
                <c:pt idx="794">
                  <c:v>820</c:v>
                </c:pt>
                <c:pt idx="795">
                  <c:v>821</c:v>
                </c:pt>
                <c:pt idx="796">
                  <c:v>822</c:v>
                </c:pt>
                <c:pt idx="797">
                  <c:v>823</c:v>
                </c:pt>
                <c:pt idx="798">
                  <c:v>824</c:v>
                </c:pt>
                <c:pt idx="799">
                  <c:v>825</c:v>
                </c:pt>
                <c:pt idx="800">
                  <c:v>826</c:v>
                </c:pt>
                <c:pt idx="801">
                  <c:v>827</c:v>
                </c:pt>
                <c:pt idx="802">
                  <c:v>828</c:v>
                </c:pt>
                <c:pt idx="803">
                  <c:v>829</c:v>
                </c:pt>
                <c:pt idx="804">
                  <c:v>830</c:v>
                </c:pt>
                <c:pt idx="805">
                  <c:v>831</c:v>
                </c:pt>
                <c:pt idx="806">
                  <c:v>832</c:v>
                </c:pt>
                <c:pt idx="807">
                  <c:v>833</c:v>
                </c:pt>
                <c:pt idx="808">
                  <c:v>834</c:v>
                </c:pt>
                <c:pt idx="809">
                  <c:v>835</c:v>
                </c:pt>
                <c:pt idx="810">
                  <c:v>836</c:v>
                </c:pt>
                <c:pt idx="811">
                  <c:v>837</c:v>
                </c:pt>
                <c:pt idx="812">
                  <c:v>838</c:v>
                </c:pt>
                <c:pt idx="813">
                  <c:v>839</c:v>
                </c:pt>
                <c:pt idx="814">
                  <c:v>840</c:v>
                </c:pt>
                <c:pt idx="815">
                  <c:v>841</c:v>
                </c:pt>
                <c:pt idx="816">
                  <c:v>842</c:v>
                </c:pt>
                <c:pt idx="817">
                  <c:v>843</c:v>
                </c:pt>
                <c:pt idx="818">
                  <c:v>844</c:v>
                </c:pt>
                <c:pt idx="819">
                  <c:v>845</c:v>
                </c:pt>
                <c:pt idx="820">
                  <c:v>846</c:v>
                </c:pt>
                <c:pt idx="821">
                  <c:v>847</c:v>
                </c:pt>
                <c:pt idx="822">
                  <c:v>848</c:v>
                </c:pt>
                <c:pt idx="823">
                  <c:v>849</c:v>
                </c:pt>
                <c:pt idx="824">
                  <c:v>850</c:v>
                </c:pt>
                <c:pt idx="825">
                  <c:v>851</c:v>
                </c:pt>
                <c:pt idx="826">
                  <c:v>852</c:v>
                </c:pt>
                <c:pt idx="827">
                  <c:v>853</c:v>
                </c:pt>
                <c:pt idx="828">
                  <c:v>854</c:v>
                </c:pt>
                <c:pt idx="829">
                  <c:v>855</c:v>
                </c:pt>
                <c:pt idx="830">
                  <c:v>856</c:v>
                </c:pt>
                <c:pt idx="831">
                  <c:v>857</c:v>
                </c:pt>
                <c:pt idx="832">
                  <c:v>858</c:v>
                </c:pt>
                <c:pt idx="833">
                  <c:v>859</c:v>
                </c:pt>
                <c:pt idx="834">
                  <c:v>860</c:v>
                </c:pt>
                <c:pt idx="835">
                  <c:v>861</c:v>
                </c:pt>
                <c:pt idx="836">
                  <c:v>862</c:v>
                </c:pt>
                <c:pt idx="837">
                  <c:v>863</c:v>
                </c:pt>
                <c:pt idx="838">
                  <c:v>864</c:v>
                </c:pt>
                <c:pt idx="839">
                  <c:v>865</c:v>
                </c:pt>
                <c:pt idx="840">
                  <c:v>866</c:v>
                </c:pt>
                <c:pt idx="841">
                  <c:v>867</c:v>
                </c:pt>
                <c:pt idx="842">
                  <c:v>868</c:v>
                </c:pt>
                <c:pt idx="843">
                  <c:v>869</c:v>
                </c:pt>
                <c:pt idx="844">
                  <c:v>870</c:v>
                </c:pt>
                <c:pt idx="845">
                  <c:v>871</c:v>
                </c:pt>
                <c:pt idx="846">
                  <c:v>872</c:v>
                </c:pt>
                <c:pt idx="847">
                  <c:v>873</c:v>
                </c:pt>
                <c:pt idx="848">
                  <c:v>874</c:v>
                </c:pt>
                <c:pt idx="849">
                  <c:v>875</c:v>
                </c:pt>
                <c:pt idx="850">
                  <c:v>876</c:v>
                </c:pt>
                <c:pt idx="851">
                  <c:v>877</c:v>
                </c:pt>
                <c:pt idx="852">
                  <c:v>878</c:v>
                </c:pt>
                <c:pt idx="853">
                  <c:v>879</c:v>
                </c:pt>
                <c:pt idx="854">
                  <c:v>880</c:v>
                </c:pt>
                <c:pt idx="855">
                  <c:v>881</c:v>
                </c:pt>
                <c:pt idx="856">
                  <c:v>882</c:v>
                </c:pt>
                <c:pt idx="857">
                  <c:v>883</c:v>
                </c:pt>
                <c:pt idx="858">
                  <c:v>884</c:v>
                </c:pt>
                <c:pt idx="859">
                  <c:v>885</c:v>
                </c:pt>
                <c:pt idx="860">
                  <c:v>886</c:v>
                </c:pt>
                <c:pt idx="861">
                  <c:v>887</c:v>
                </c:pt>
                <c:pt idx="862">
                  <c:v>888</c:v>
                </c:pt>
                <c:pt idx="863">
                  <c:v>889</c:v>
                </c:pt>
                <c:pt idx="864">
                  <c:v>890</c:v>
                </c:pt>
                <c:pt idx="865">
                  <c:v>891</c:v>
                </c:pt>
                <c:pt idx="866">
                  <c:v>892</c:v>
                </c:pt>
                <c:pt idx="867">
                  <c:v>893</c:v>
                </c:pt>
                <c:pt idx="868">
                  <c:v>894</c:v>
                </c:pt>
                <c:pt idx="869">
                  <c:v>895</c:v>
                </c:pt>
                <c:pt idx="870">
                  <c:v>896</c:v>
                </c:pt>
                <c:pt idx="871">
                  <c:v>897</c:v>
                </c:pt>
                <c:pt idx="872">
                  <c:v>898</c:v>
                </c:pt>
                <c:pt idx="873">
                  <c:v>899</c:v>
                </c:pt>
                <c:pt idx="874">
                  <c:v>900</c:v>
                </c:pt>
                <c:pt idx="875">
                  <c:v>901</c:v>
                </c:pt>
                <c:pt idx="876">
                  <c:v>902</c:v>
                </c:pt>
                <c:pt idx="877">
                  <c:v>903</c:v>
                </c:pt>
                <c:pt idx="878">
                  <c:v>904</c:v>
                </c:pt>
                <c:pt idx="879">
                  <c:v>905</c:v>
                </c:pt>
                <c:pt idx="880">
                  <c:v>906</c:v>
                </c:pt>
                <c:pt idx="881">
                  <c:v>907</c:v>
                </c:pt>
                <c:pt idx="882">
                  <c:v>908</c:v>
                </c:pt>
                <c:pt idx="883">
                  <c:v>909</c:v>
                </c:pt>
                <c:pt idx="884">
                  <c:v>910</c:v>
                </c:pt>
                <c:pt idx="885">
                  <c:v>911</c:v>
                </c:pt>
                <c:pt idx="886">
                  <c:v>912</c:v>
                </c:pt>
                <c:pt idx="887">
                  <c:v>913</c:v>
                </c:pt>
                <c:pt idx="888">
                  <c:v>914</c:v>
                </c:pt>
                <c:pt idx="889">
                  <c:v>915</c:v>
                </c:pt>
                <c:pt idx="890">
                  <c:v>916</c:v>
                </c:pt>
                <c:pt idx="891">
                  <c:v>917</c:v>
                </c:pt>
                <c:pt idx="892">
                  <c:v>918</c:v>
                </c:pt>
                <c:pt idx="893">
                  <c:v>919</c:v>
                </c:pt>
                <c:pt idx="894">
                  <c:v>920</c:v>
                </c:pt>
                <c:pt idx="895">
                  <c:v>921</c:v>
                </c:pt>
                <c:pt idx="896">
                  <c:v>922</c:v>
                </c:pt>
                <c:pt idx="897">
                  <c:v>923</c:v>
                </c:pt>
                <c:pt idx="898">
                  <c:v>924</c:v>
                </c:pt>
                <c:pt idx="899">
                  <c:v>925</c:v>
                </c:pt>
                <c:pt idx="900">
                  <c:v>926</c:v>
                </c:pt>
                <c:pt idx="901">
                  <c:v>927</c:v>
                </c:pt>
                <c:pt idx="902">
                  <c:v>928</c:v>
                </c:pt>
                <c:pt idx="903">
                  <c:v>929</c:v>
                </c:pt>
                <c:pt idx="904">
                  <c:v>930</c:v>
                </c:pt>
                <c:pt idx="905">
                  <c:v>931</c:v>
                </c:pt>
                <c:pt idx="906">
                  <c:v>932</c:v>
                </c:pt>
                <c:pt idx="907">
                  <c:v>933</c:v>
                </c:pt>
                <c:pt idx="908">
                  <c:v>934</c:v>
                </c:pt>
                <c:pt idx="909">
                  <c:v>935</c:v>
                </c:pt>
                <c:pt idx="910">
                  <c:v>936</c:v>
                </c:pt>
                <c:pt idx="911">
                  <c:v>937</c:v>
                </c:pt>
                <c:pt idx="912">
                  <c:v>938</c:v>
                </c:pt>
                <c:pt idx="913">
                  <c:v>939</c:v>
                </c:pt>
                <c:pt idx="914">
                  <c:v>940</c:v>
                </c:pt>
                <c:pt idx="915">
                  <c:v>941</c:v>
                </c:pt>
                <c:pt idx="916">
                  <c:v>942</c:v>
                </c:pt>
                <c:pt idx="917">
                  <c:v>943</c:v>
                </c:pt>
                <c:pt idx="918">
                  <c:v>944</c:v>
                </c:pt>
                <c:pt idx="919">
                  <c:v>945</c:v>
                </c:pt>
                <c:pt idx="920">
                  <c:v>946</c:v>
                </c:pt>
                <c:pt idx="921">
                  <c:v>947</c:v>
                </c:pt>
                <c:pt idx="922">
                  <c:v>948</c:v>
                </c:pt>
                <c:pt idx="923">
                  <c:v>949</c:v>
                </c:pt>
                <c:pt idx="924">
                  <c:v>950</c:v>
                </c:pt>
                <c:pt idx="925">
                  <c:v>951</c:v>
                </c:pt>
                <c:pt idx="926">
                  <c:v>952</c:v>
                </c:pt>
                <c:pt idx="927">
                  <c:v>953</c:v>
                </c:pt>
                <c:pt idx="928">
                  <c:v>954</c:v>
                </c:pt>
                <c:pt idx="929">
                  <c:v>955</c:v>
                </c:pt>
                <c:pt idx="930">
                  <c:v>956</c:v>
                </c:pt>
                <c:pt idx="931">
                  <c:v>957</c:v>
                </c:pt>
                <c:pt idx="932">
                  <c:v>958</c:v>
                </c:pt>
                <c:pt idx="933">
                  <c:v>959</c:v>
                </c:pt>
                <c:pt idx="934">
                  <c:v>960</c:v>
                </c:pt>
                <c:pt idx="935">
                  <c:v>961</c:v>
                </c:pt>
                <c:pt idx="936">
                  <c:v>962</c:v>
                </c:pt>
                <c:pt idx="937">
                  <c:v>963</c:v>
                </c:pt>
                <c:pt idx="938">
                  <c:v>964</c:v>
                </c:pt>
                <c:pt idx="939">
                  <c:v>965</c:v>
                </c:pt>
                <c:pt idx="940">
                  <c:v>966</c:v>
                </c:pt>
                <c:pt idx="941">
                  <c:v>967</c:v>
                </c:pt>
                <c:pt idx="942">
                  <c:v>968</c:v>
                </c:pt>
                <c:pt idx="943">
                  <c:v>969</c:v>
                </c:pt>
                <c:pt idx="944">
                  <c:v>970</c:v>
                </c:pt>
                <c:pt idx="945">
                  <c:v>971</c:v>
                </c:pt>
                <c:pt idx="946">
                  <c:v>972</c:v>
                </c:pt>
                <c:pt idx="947">
                  <c:v>973</c:v>
                </c:pt>
                <c:pt idx="948">
                  <c:v>974</c:v>
                </c:pt>
                <c:pt idx="949">
                  <c:v>975</c:v>
                </c:pt>
                <c:pt idx="950">
                  <c:v>976</c:v>
                </c:pt>
                <c:pt idx="951">
                  <c:v>977</c:v>
                </c:pt>
                <c:pt idx="952">
                  <c:v>978</c:v>
                </c:pt>
                <c:pt idx="953">
                  <c:v>979</c:v>
                </c:pt>
                <c:pt idx="954">
                  <c:v>980</c:v>
                </c:pt>
                <c:pt idx="955">
                  <c:v>981</c:v>
                </c:pt>
                <c:pt idx="956">
                  <c:v>982</c:v>
                </c:pt>
                <c:pt idx="957">
                  <c:v>983</c:v>
                </c:pt>
                <c:pt idx="958">
                  <c:v>984</c:v>
                </c:pt>
                <c:pt idx="959">
                  <c:v>985</c:v>
                </c:pt>
                <c:pt idx="960">
                  <c:v>986</c:v>
                </c:pt>
                <c:pt idx="961">
                  <c:v>987</c:v>
                </c:pt>
                <c:pt idx="962">
                  <c:v>988</c:v>
                </c:pt>
                <c:pt idx="963">
                  <c:v>989</c:v>
                </c:pt>
                <c:pt idx="964">
                  <c:v>990</c:v>
                </c:pt>
                <c:pt idx="965">
                  <c:v>991</c:v>
                </c:pt>
                <c:pt idx="966">
                  <c:v>992</c:v>
                </c:pt>
                <c:pt idx="967">
                  <c:v>993</c:v>
                </c:pt>
                <c:pt idx="968">
                  <c:v>994</c:v>
                </c:pt>
                <c:pt idx="969">
                  <c:v>995</c:v>
                </c:pt>
                <c:pt idx="970">
                  <c:v>996</c:v>
                </c:pt>
                <c:pt idx="971">
                  <c:v>997</c:v>
                </c:pt>
                <c:pt idx="972">
                  <c:v>998</c:v>
                </c:pt>
                <c:pt idx="973">
                  <c:v>999</c:v>
                </c:pt>
                <c:pt idx="974">
                  <c:v>1000</c:v>
                </c:pt>
                <c:pt idx="975">
                  <c:v>1001</c:v>
                </c:pt>
                <c:pt idx="976">
                  <c:v>1002</c:v>
                </c:pt>
                <c:pt idx="977">
                  <c:v>1003</c:v>
                </c:pt>
                <c:pt idx="978">
                  <c:v>1004</c:v>
                </c:pt>
                <c:pt idx="979">
                  <c:v>1005</c:v>
                </c:pt>
                <c:pt idx="980">
                  <c:v>1006</c:v>
                </c:pt>
                <c:pt idx="981">
                  <c:v>1007</c:v>
                </c:pt>
                <c:pt idx="982">
                  <c:v>1008</c:v>
                </c:pt>
                <c:pt idx="983">
                  <c:v>1009</c:v>
                </c:pt>
                <c:pt idx="984">
                  <c:v>1010</c:v>
                </c:pt>
                <c:pt idx="985">
                  <c:v>1011</c:v>
                </c:pt>
                <c:pt idx="986">
                  <c:v>1012</c:v>
                </c:pt>
                <c:pt idx="987">
                  <c:v>1013</c:v>
                </c:pt>
                <c:pt idx="988">
                  <c:v>1014</c:v>
                </c:pt>
                <c:pt idx="989">
                  <c:v>1015</c:v>
                </c:pt>
                <c:pt idx="990">
                  <c:v>1016</c:v>
                </c:pt>
                <c:pt idx="991">
                  <c:v>1017</c:v>
                </c:pt>
                <c:pt idx="992">
                  <c:v>1018</c:v>
                </c:pt>
                <c:pt idx="993">
                  <c:v>1019</c:v>
                </c:pt>
                <c:pt idx="994">
                  <c:v>1020</c:v>
                </c:pt>
                <c:pt idx="995">
                  <c:v>1021</c:v>
                </c:pt>
                <c:pt idx="996">
                  <c:v>1022</c:v>
                </c:pt>
                <c:pt idx="997">
                  <c:v>1023</c:v>
                </c:pt>
                <c:pt idx="998">
                  <c:v>1024</c:v>
                </c:pt>
              </c:numCache>
            </c:numRef>
          </c:xVal>
          <c:yVal>
            <c:numRef>
              <c:f>Sheet1!$D$3:$D$1001</c:f>
              <c:numCache>
                <c:formatCode>General</c:formatCode>
                <c:ptCount val="999"/>
                <c:pt idx="0">
                  <c:v>3.5102370000000001</c:v>
                </c:pt>
                <c:pt idx="1">
                  <c:v>3.5028459999999999</c:v>
                </c:pt>
                <c:pt idx="2">
                  <c:v>3.4737589999999998</c:v>
                </c:pt>
                <c:pt idx="3">
                  <c:v>3.4675600000000002</c:v>
                </c:pt>
                <c:pt idx="4">
                  <c:v>3.4728050000000001</c:v>
                </c:pt>
                <c:pt idx="5">
                  <c:v>3.4840110000000002</c:v>
                </c:pt>
                <c:pt idx="6">
                  <c:v>3.4780500000000001</c:v>
                </c:pt>
                <c:pt idx="7">
                  <c:v>3.4909249999999998</c:v>
                </c:pt>
                <c:pt idx="8">
                  <c:v>3.4615990000000001</c:v>
                </c:pt>
                <c:pt idx="9">
                  <c:v>3.5281180000000001</c:v>
                </c:pt>
                <c:pt idx="10">
                  <c:v>3.4742359999999999</c:v>
                </c:pt>
                <c:pt idx="11">
                  <c:v>3.499031</c:v>
                </c:pt>
                <c:pt idx="12">
                  <c:v>3.4894940000000001</c:v>
                </c:pt>
                <c:pt idx="13">
                  <c:v>3.4804339999999998</c:v>
                </c:pt>
                <c:pt idx="14">
                  <c:v>3.5398010000000002</c:v>
                </c:pt>
                <c:pt idx="15">
                  <c:v>3.5128590000000002</c:v>
                </c:pt>
                <c:pt idx="16">
                  <c:v>3.4971239999999999</c:v>
                </c:pt>
                <c:pt idx="17">
                  <c:v>3.4937860000000001</c:v>
                </c:pt>
                <c:pt idx="18">
                  <c:v>3.5114290000000001</c:v>
                </c:pt>
                <c:pt idx="19">
                  <c:v>3.526926</c:v>
                </c:pt>
                <c:pt idx="20">
                  <c:v>3.4937860000000001</c:v>
                </c:pt>
                <c:pt idx="21">
                  <c:v>3.4999850000000001</c:v>
                </c:pt>
                <c:pt idx="22">
                  <c:v>3.516912</c:v>
                </c:pt>
                <c:pt idx="23">
                  <c:v>3.509045</c:v>
                </c:pt>
                <c:pt idx="24">
                  <c:v>3.5192969999999999</c:v>
                </c:pt>
                <c:pt idx="25">
                  <c:v>3.4887790000000001</c:v>
                </c:pt>
                <c:pt idx="26">
                  <c:v>3.5166740000000001</c:v>
                </c:pt>
                <c:pt idx="27">
                  <c:v>3.553391</c:v>
                </c:pt>
                <c:pt idx="28">
                  <c:v>3.5367009999999999</c:v>
                </c:pt>
                <c:pt idx="29">
                  <c:v>3.5216810000000001</c:v>
                </c:pt>
                <c:pt idx="30">
                  <c:v>3.5064220000000001</c:v>
                </c:pt>
                <c:pt idx="31">
                  <c:v>3.526926</c:v>
                </c:pt>
                <c:pt idx="32">
                  <c:v>3.5638809999999999</c:v>
                </c:pt>
                <c:pt idx="33">
                  <c:v>3.5367009999999999</c:v>
                </c:pt>
                <c:pt idx="34">
                  <c:v>3.5562520000000002</c:v>
                </c:pt>
                <c:pt idx="35">
                  <c:v>3.5450460000000001</c:v>
                </c:pt>
                <c:pt idx="36">
                  <c:v>3.521919</c:v>
                </c:pt>
                <c:pt idx="37">
                  <c:v>3.5352709999999998</c:v>
                </c:pt>
                <c:pt idx="38">
                  <c:v>3.5562520000000002</c:v>
                </c:pt>
                <c:pt idx="39">
                  <c:v>3.5462379999999998</c:v>
                </c:pt>
                <c:pt idx="40">
                  <c:v>3.5686490000000002</c:v>
                </c:pt>
                <c:pt idx="41">
                  <c:v>3.5512450000000002</c:v>
                </c:pt>
                <c:pt idx="42">
                  <c:v>3.5543439999999999</c:v>
                </c:pt>
                <c:pt idx="43">
                  <c:v>3.5603050000000001</c:v>
                </c:pt>
                <c:pt idx="44">
                  <c:v>3.5758019999999999</c:v>
                </c:pt>
                <c:pt idx="45">
                  <c:v>3.5758019999999999</c:v>
                </c:pt>
                <c:pt idx="46">
                  <c:v>3.5567280000000001</c:v>
                </c:pt>
                <c:pt idx="47">
                  <c:v>3.5836700000000001</c:v>
                </c:pt>
                <c:pt idx="48">
                  <c:v>3.582239</c:v>
                </c:pt>
                <c:pt idx="49">
                  <c:v>3.5800930000000002</c:v>
                </c:pt>
                <c:pt idx="50">
                  <c:v>3.5812849999999998</c:v>
                </c:pt>
                <c:pt idx="51">
                  <c:v>3.6115650000000001</c:v>
                </c:pt>
                <c:pt idx="52">
                  <c:v>3.5874839999999999</c:v>
                </c:pt>
                <c:pt idx="53">
                  <c:v>3.5989279999999999</c:v>
                </c:pt>
                <c:pt idx="54">
                  <c:v>3.6983489999999999</c:v>
                </c:pt>
                <c:pt idx="55">
                  <c:v>3.6535259999999998</c:v>
                </c:pt>
                <c:pt idx="56">
                  <c:v>3.6034579999999998</c:v>
                </c:pt>
                <c:pt idx="57">
                  <c:v>3.5958290000000002</c:v>
                </c:pt>
                <c:pt idx="58">
                  <c:v>3.6182400000000001</c:v>
                </c:pt>
                <c:pt idx="59">
                  <c:v>3.604174</c:v>
                </c:pt>
                <c:pt idx="60">
                  <c:v>3.6153789999999999</c:v>
                </c:pt>
                <c:pt idx="61">
                  <c:v>3.594875</c:v>
                </c:pt>
                <c:pt idx="62">
                  <c:v>3.5924909999999999</c:v>
                </c:pt>
                <c:pt idx="63">
                  <c:v>3.5872459999999999</c:v>
                </c:pt>
                <c:pt idx="64">
                  <c:v>3.609896</c:v>
                </c:pt>
                <c:pt idx="65">
                  <c:v>3.6356449999999998</c:v>
                </c:pt>
                <c:pt idx="66">
                  <c:v>3.6094189999999999</c:v>
                </c:pt>
                <c:pt idx="67">
                  <c:v>3.6172870000000001</c:v>
                </c:pt>
                <c:pt idx="68">
                  <c:v>3.6478039999999998</c:v>
                </c:pt>
                <c:pt idx="69">
                  <c:v>3.644466</c:v>
                </c:pt>
                <c:pt idx="70">
                  <c:v>3.655195</c:v>
                </c:pt>
                <c:pt idx="71">
                  <c:v>3.6547179999999999</c:v>
                </c:pt>
                <c:pt idx="72">
                  <c:v>3.6866660000000002</c:v>
                </c:pt>
                <c:pt idx="73">
                  <c:v>3.6418439999999999</c:v>
                </c:pt>
                <c:pt idx="74">
                  <c:v>3.694296</c:v>
                </c:pt>
                <c:pt idx="75">
                  <c:v>3.6582949999999999</c:v>
                </c:pt>
                <c:pt idx="76">
                  <c:v>3.638744</c:v>
                </c:pt>
                <c:pt idx="77">
                  <c:v>3.6902430000000002</c:v>
                </c:pt>
                <c:pt idx="78">
                  <c:v>3.6756989999999998</c:v>
                </c:pt>
                <c:pt idx="79">
                  <c:v>3.6733150000000001</c:v>
                </c:pt>
                <c:pt idx="80">
                  <c:v>3.6816599999999999</c:v>
                </c:pt>
                <c:pt idx="81">
                  <c:v>3.722191</c:v>
                </c:pt>
                <c:pt idx="82">
                  <c:v>3.6764139999999998</c:v>
                </c:pt>
                <c:pt idx="83">
                  <c:v>3.6988259999999999</c:v>
                </c:pt>
                <c:pt idx="84">
                  <c:v>3.6864279999999998</c:v>
                </c:pt>
                <c:pt idx="85">
                  <c:v>3.6923889999999999</c:v>
                </c:pt>
                <c:pt idx="86">
                  <c:v>3.7260059999999999</c:v>
                </c:pt>
                <c:pt idx="87">
                  <c:v>3.6783220000000001</c:v>
                </c:pt>
                <c:pt idx="88">
                  <c:v>3.7410260000000002</c:v>
                </c:pt>
                <c:pt idx="89">
                  <c:v>3.70574</c:v>
                </c:pt>
                <c:pt idx="90">
                  <c:v>3.7093159999999998</c:v>
                </c:pt>
                <c:pt idx="91">
                  <c:v>3.7415029999999998</c:v>
                </c:pt>
                <c:pt idx="92">
                  <c:v>3.7038329999999999</c:v>
                </c:pt>
                <c:pt idx="93">
                  <c:v>3.7131310000000002</c:v>
                </c:pt>
                <c:pt idx="94">
                  <c:v>3.7598609999999999</c:v>
                </c:pt>
                <c:pt idx="95">
                  <c:v>3.7362579999999999</c:v>
                </c:pt>
                <c:pt idx="96">
                  <c:v>3.721476</c:v>
                </c:pt>
                <c:pt idx="97">
                  <c:v>3.7305359999999999</c:v>
                </c:pt>
                <c:pt idx="98">
                  <c:v>3.7567620000000002</c:v>
                </c:pt>
                <c:pt idx="99">
                  <c:v>3.7226680000000001</c:v>
                </c:pt>
                <c:pt idx="100">
                  <c:v>3.7269589999999999</c:v>
                </c:pt>
                <c:pt idx="101">
                  <c:v>3.7481779999999998</c:v>
                </c:pt>
                <c:pt idx="102">
                  <c:v>3.8211349999999999</c:v>
                </c:pt>
                <c:pt idx="103">
                  <c:v>3.855944</c:v>
                </c:pt>
                <c:pt idx="104">
                  <c:v>3.8945669999999999</c:v>
                </c:pt>
                <c:pt idx="105">
                  <c:v>3.866673</c:v>
                </c:pt>
                <c:pt idx="106">
                  <c:v>3.8621430000000001</c:v>
                </c:pt>
                <c:pt idx="107">
                  <c:v>3.9081570000000001</c:v>
                </c:pt>
                <c:pt idx="108">
                  <c:v>3.872871</c:v>
                </c:pt>
                <c:pt idx="109">
                  <c:v>3.8893219999999999</c:v>
                </c:pt>
                <c:pt idx="110">
                  <c:v>3.867626</c:v>
                </c:pt>
                <c:pt idx="111">
                  <c:v>3.8821699999999999</c:v>
                </c:pt>
                <c:pt idx="112">
                  <c:v>3.9145949999999998</c:v>
                </c:pt>
                <c:pt idx="113">
                  <c:v>3.9336679999999999</c:v>
                </c:pt>
                <c:pt idx="114">
                  <c:v>3.9131640000000001</c:v>
                </c:pt>
                <c:pt idx="115">
                  <c:v>3.8993359999999999</c:v>
                </c:pt>
                <c:pt idx="116">
                  <c:v>3.8864610000000002</c:v>
                </c:pt>
                <c:pt idx="117">
                  <c:v>3.8943289999999999</c:v>
                </c:pt>
                <c:pt idx="118">
                  <c:v>3.9224619999999999</c:v>
                </c:pt>
                <c:pt idx="119">
                  <c:v>3.882647</c:v>
                </c:pt>
                <c:pt idx="120">
                  <c:v>3.9033890000000002</c:v>
                </c:pt>
                <c:pt idx="121">
                  <c:v>3.9050579999999999</c:v>
                </c:pt>
                <c:pt idx="122">
                  <c:v>3.906965</c:v>
                </c:pt>
                <c:pt idx="123">
                  <c:v>3.929853</c:v>
                </c:pt>
                <c:pt idx="124">
                  <c:v>3.8735870000000001</c:v>
                </c:pt>
                <c:pt idx="125">
                  <c:v>3.9260389999999998</c:v>
                </c:pt>
                <c:pt idx="126">
                  <c:v>3.9129260000000001</c:v>
                </c:pt>
                <c:pt idx="127">
                  <c:v>3.8964750000000001</c:v>
                </c:pt>
                <c:pt idx="128">
                  <c:v>3.9222239999999999</c:v>
                </c:pt>
                <c:pt idx="129">
                  <c:v>3.905535</c:v>
                </c:pt>
                <c:pt idx="130">
                  <c:v>3.8857460000000001</c:v>
                </c:pt>
                <c:pt idx="131">
                  <c:v>3.911257</c:v>
                </c:pt>
                <c:pt idx="132">
                  <c:v>3.8990969999999998</c:v>
                </c:pt>
                <c:pt idx="133">
                  <c:v>3.9269919999999998</c:v>
                </c:pt>
                <c:pt idx="134">
                  <c:v>3.9303300000000001</c:v>
                </c:pt>
                <c:pt idx="135">
                  <c:v>3.8990969999999998</c:v>
                </c:pt>
                <c:pt idx="136">
                  <c:v>3.9076810000000002</c:v>
                </c:pt>
                <c:pt idx="137">
                  <c:v>3.9420130000000002</c:v>
                </c:pt>
                <c:pt idx="138">
                  <c:v>3.9465430000000001</c:v>
                </c:pt>
                <c:pt idx="139">
                  <c:v>3.9243700000000001</c:v>
                </c:pt>
                <c:pt idx="140">
                  <c:v>3.9472580000000002</c:v>
                </c:pt>
                <c:pt idx="141">
                  <c:v>3.9358140000000001</c:v>
                </c:pt>
                <c:pt idx="142">
                  <c:v>3.9098259999999998</c:v>
                </c:pt>
                <c:pt idx="143">
                  <c:v>3.9103029999999999</c:v>
                </c:pt>
                <c:pt idx="144">
                  <c:v>3.9379599999999999</c:v>
                </c:pt>
                <c:pt idx="145">
                  <c:v>3.9389129999999999</c:v>
                </c:pt>
                <c:pt idx="146">
                  <c:v>3.921986</c:v>
                </c:pt>
                <c:pt idx="147">
                  <c:v>3.9503569999999999</c:v>
                </c:pt>
                <c:pt idx="148">
                  <c:v>4.0011409999999996</c:v>
                </c:pt>
                <c:pt idx="149">
                  <c:v>3.9665699999999999</c:v>
                </c:pt>
                <c:pt idx="150">
                  <c:v>3.9389129999999999</c:v>
                </c:pt>
                <c:pt idx="151">
                  <c:v>3.9641860000000002</c:v>
                </c:pt>
                <c:pt idx="152">
                  <c:v>3.9551259999999999</c:v>
                </c:pt>
                <c:pt idx="153">
                  <c:v>3.957033</c:v>
                </c:pt>
                <c:pt idx="154">
                  <c:v>3.9918420000000001</c:v>
                </c:pt>
                <c:pt idx="155">
                  <c:v>3.9935109999999998</c:v>
                </c:pt>
                <c:pt idx="156">
                  <c:v>3.9780139999999999</c:v>
                </c:pt>
                <c:pt idx="157">
                  <c:v>3.989697</c:v>
                </c:pt>
                <c:pt idx="158">
                  <c:v>3.9939879999999999</c:v>
                </c:pt>
                <c:pt idx="159">
                  <c:v>3.9932729999999999</c:v>
                </c:pt>
                <c:pt idx="160">
                  <c:v>3.9970870000000001</c:v>
                </c:pt>
                <c:pt idx="161">
                  <c:v>4.0023330000000001</c:v>
                </c:pt>
                <c:pt idx="162">
                  <c:v>3.9889809999999999</c:v>
                </c:pt>
                <c:pt idx="163">
                  <c:v>4.0152070000000002</c:v>
                </c:pt>
                <c:pt idx="164">
                  <c:v>3.9839739999999999</c:v>
                </c:pt>
                <c:pt idx="165">
                  <c:v>3.9918420000000001</c:v>
                </c:pt>
                <c:pt idx="166">
                  <c:v>4.0199759999999998</c:v>
                </c:pt>
                <c:pt idx="167">
                  <c:v>4.0678979999999996</c:v>
                </c:pt>
                <c:pt idx="168">
                  <c:v>4.0037630000000002</c:v>
                </c:pt>
                <c:pt idx="169">
                  <c:v>4.0283199999999999</c:v>
                </c:pt>
                <c:pt idx="170">
                  <c:v>4.034281</c:v>
                </c:pt>
                <c:pt idx="171">
                  <c:v>4.0411950000000001</c:v>
                </c:pt>
                <c:pt idx="172">
                  <c:v>4.0261750000000003</c:v>
                </c:pt>
                <c:pt idx="173">
                  <c:v>4.0147300000000001</c:v>
                </c:pt>
                <c:pt idx="174">
                  <c:v>4.0729050000000004</c:v>
                </c:pt>
                <c:pt idx="175">
                  <c:v>4.0361880000000001</c:v>
                </c:pt>
                <c:pt idx="176">
                  <c:v>4.0609840000000004</c:v>
                </c:pt>
                <c:pt idx="177">
                  <c:v>4.0545460000000002</c:v>
                </c:pt>
                <c:pt idx="178">
                  <c:v>4.034281</c:v>
                </c:pt>
                <c:pt idx="179">
                  <c:v>4.0447709999999999</c:v>
                </c:pt>
                <c:pt idx="180">
                  <c:v>4.0721889999999998</c:v>
                </c:pt>
                <c:pt idx="181">
                  <c:v>4.040718</c:v>
                </c:pt>
                <c:pt idx="182">
                  <c:v>4.0817259999999997</c:v>
                </c:pt>
                <c:pt idx="183">
                  <c:v>4.0664670000000003</c:v>
                </c:pt>
                <c:pt idx="184">
                  <c:v>4.0583609999999997</c:v>
                </c:pt>
                <c:pt idx="185">
                  <c:v>4.07958</c:v>
                </c:pt>
                <c:pt idx="186">
                  <c:v>4.1050909999999998</c:v>
                </c:pt>
                <c:pt idx="187">
                  <c:v>4.1146279999999997</c:v>
                </c:pt>
                <c:pt idx="188">
                  <c:v>4.0872099999999998</c:v>
                </c:pt>
                <c:pt idx="189">
                  <c:v>4.0879250000000003</c:v>
                </c:pt>
                <c:pt idx="190">
                  <c:v>4.1313170000000001</c:v>
                </c:pt>
                <c:pt idx="191">
                  <c:v>4.1017530000000004</c:v>
                </c:pt>
                <c:pt idx="192">
                  <c:v>4.1000839999999998</c:v>
                </c:pt>
                <c:pt idx="193">
                  <c:v>4.0998460000000003</c:v>
                </c:pt>
                <c:pt idx="194">
                  <c:v>4.101515</c:v>
                </c:pt>
                <c:pt idx="195">
                  <c:v>4.1260719999999997</c:v>
                </c:pt>
                <c:pt idx="196">
                  <c:v>4.1112900000000003</c:v>
                </c:pt>
                <c:pt idx="197">
                  <c:v>4.1115279999999998</c:v>
                </c:pt>
                <c:pt idx="198">
                  <c:v>4.1215419999999998</c:v>
                </c:pt>
                <c:pt idx="199">
                  <c:v>4.1329859999999998</c:v>
                </c:pt>
                <c:pt idx="200">
                  <c:v>4.1580199999999996</c:v>
                </c:pt>
                <c:pt idx="201">
                  <c:v>4.1270259999999999</c:v>
                </c:pt>
                <c:pt idx="202">
                  <c:v>4.1201109999999996</c:v>
                </c:pt>
                <c:pt idx="203">
                  <c:v>4.1279789999999998</c:v>
                </c:pt>
                <c:pt idx="204">
                  <c:v>4.1301249999999996</c:v>
                </c:pt>
                <c:pt idx="205">
                  <c:v>4.1410920000000004</c:v>
                </c:pt>
                <c:pt idx="206">
                  <c:v>4.1382310000000002</c:v>
                </c:pt>
                <c:pt idx="207">
                  <c:v>4.1167740000000004</c:v>
                </c:pt>
                <c:pt idx="208">
                  <c:v>4.1487220000000002</c:v>
                </c:pt>
                <c:pt idx="209">
                  <c:v>4.1325089999999998</c:v>
                </c:pt>
                <c:pt idx="210">
                  <c:v>4.1391850000000003</c:v>
                </c:pt>
                <c:pt idx="211">
                  <c:v>4.1542050000000001</c:v>
                </c:pt>
                <c:pt idx="212">
                  <c:v>4.1580199999999996</c:v>
                </c:pt>
                <c:pt idx="213">
                  <c:v>4.2107109999999999</c:v>
                </c:pt>
                <c:pt idx="214">
                  <c:v>4.3544770000000002</c:v>
                </c:pt>
                <c:pt idx="215">
                  <c:v>4.1601660000000003</c:v>
                </c:pt>
                <c:pt idx="216">
                  <c:v>4.1594509999999998</c:v>
                </c:pt>
                <c:pt idx="217">
                  <c:v>4.1673179999999999</c:v>
                </c:pt>
                <c:pt idx="218">
                  <c:v>4.1708949999999998</c:v>
                </c:pt>
                <c:pt idx="219">
                  <c:v>4.1854380000000004</c:v>
                </c:pt>
                <c:pt idx="220">
                  <c:v>4.196167</c:v>
                </c:pt>
                <c:pt idx="221">
                  <c:v>4.1942599999999999</c:v>
                </c:pt>
                <c:pt idx="222">
                  <c:v>4.2040350000000002</c:v>
                </c:pt>
                <c:pt idx="223">
                  <c:v>4.174709</c:v>
                </c:pt>
                <c:pt idx="224">
                  <c:v>4.1844840000000003</c:v>
                </c:pt>
                <c:pt idx="225">
                  <c:v>4.2300219999999999</c:v>
                </c:pt>
                <c:pt idx="226">
                  <c:v>4.225492</c:v>
                </c:pt>
                <c:pt idx="227">
                  <c:v>4.224062</c:v>
                </c:pt>
                <c:pt idx="228">
                  <c:v>4.2252539999999996</c:v>
                </c:pt>
                <c:pt idx="229">
                  <c:v>4.2347910000000004</c:v>
                </c:pt>
                <c:pt idx="230">
                  <c:v>4.2517189999999996</c:v>
                </c:pt>
                <c:pt idx="231">
                  <c:v>4.3394570000000003</c:v>
                </c:pt>
                <c:pt idx="232">
                  <c:v>4.3053629999999998</c:v>
                </c:pt>
                <c:pt idx="233">
                  <c:v>4.3387409999999997</c:v>
                </c:pt>
                <c:pt idx="234">
                  <c:v>4.341602</c:v>
                </c:pt>
                <c:pt idx="235">
                  <c:v>4.3432709999999997</c:v>
                </c:pt>
                <c:pt idx="236">
                  <c:v>4.3258669999999997</c:v>
                </c:pt>
                <c:pt idx="237">
                  <c:v>4.3439870000000003</c:v>
                </c:pt>
                <c:pt idx="238">
                  <c:v>4.3289660000000003</c:v>
                </c:pt>
                <c:pt idx="239">
                  <c:v>4.3451789999999999</c:v>
                </c:pt>
                <c:pt idx="240">
                  <c:v>4.3723580000000002</c:v>
                </c:pt>
                <c:pt idx="241">
                  <c:v>4.3618680000000003</c:v>
                </c:pt>
                <c:pt idx="242">
                  <c:v>4.3792720000000003</c:v>
                </c:pt>
                <c:pt idx="243">
                  <c:v>4.3587680000000004</c:v>
                </c:pt>
                <c:pt idx="244">
                  <c:v>4.3609140000000002</c:v>
                </c:pt>
                <c:pt idx="245">
                  <c:v>4.342079</c:v>
                </c:pt>
                <c:pt idx="246">
                  <c:v>4.3704510000000001</c:v>
                </c:pt>
                <c:pt idx="247">
                  <c:v>4.3444630000000002</c:v>
                </c:pt>
                <c:pt idx="248">
                  <c:v>4.3554310000000003</c:v>
                </c:pt>
                <c:pt idx="249">
                  <c:v>4.3478009999999996</c:v>
                </c:pt>
                <c:pt idx="250">
                  <c:v>4.3628220000000004</c:v>
                </c:pt>
                <c:pt idx="251">
                  <c:v>4.3704510000000001</c:v>
                </c:pt>
                <c:pt idx="252">
                  <c:v>4.3540000000000001</c:v>
                </c:pt>
                <c:pt idx="253">
                  <c:v>4.3833260000000003</c:v>
                </c:pt>
                <c:pt idx="254">
                  <c:v>4.3952470000000003</c:v>
                </c:pt>
                <c:pt idx="255">
                  <c:v>4.3487549999999997</c:v>
                </c:pt>
                <c:pt idx="256">
                  <c:v>4.4059749999999998</c:v>
                </c:pt>
                <c:pt idx="257">
                  <c:v>4.3418409999999996</c:v>
                </c:pt>
                <c:pt idx="258">
                  <c:v>4.4102670000000002</c:v>
                </c:pt>
                <c:pt idx="259">
                  <c:v>4.3661589999999997</c:v>
                </c:pt>
                <c:pt idx="260">
                  <c:v>4.4059749999999998</c:v>
                </c:pt>
                <c:pt idx="261">
                  <c:v>4.3714050000000002</c:v>
                </c:pt>
                <c:pt idx="262">
                  <c:v>4.4069289999999999</c:v>
                </c:pt>
                <c:pt idx="263">
                  <c:v>4.3716429999999997</c:v>
                </c:pt>
                <c:pt idx="264">
                  <c:v>4.3828490000000002</c:v>
                </c:pt>
                <c:pt idx="265">
                  <c:v>4.3921469999999996</c:v>
                </c:pt>
                <c:pt idx="266">
                  <c:v>4.4112210000000003</c:v>
                </c:pt>
                <c:pt idx="267">
                  <c:v>4.4326780000000001</c:v>
                </c:pt>
                <c:pt idx="268">
                  <c:v>4.3940539999999997</c:v>
                </c:pt>
                <c:pt idx="269">
                  <c:v>4.4081210000000004</c:v>
                </c:pt>
                <c:pt idx="270">
                  <c:v>4.402876</c:v>
                </c:pt>
                <c:pt idx="271">
                  <c:v>4.3854709999999999</c:v>
                </c:pt>
                <c:pt idx="272">
                  <c:v>4.4012070000000003</c:v>
                </c:pt>
                <c:pt idx="273">
                  <c:v>4.4059749999999998</c:v>
                </c:pt>
                <c:pt idx="274">
                  <c:v>4.3981079999999997</c:v>
                </c:pt>
                <c:pt idx="275">
                  <c:v>4.4033530000000001</c:v>
                </c:pt>
                <c:pt idx="276">
                  <c:v>4.4503209999999997</c:v>
                </c:pt>
                <c:pt idx="277">
                  <c:v>4.4395920000000002</c:v>
                </c:pt>
                <c:pt idx="278">
                  <c:v>4.4336320000000002</c:v>
                </c:pt>
                <c:pt idx="279">
                  <c:v>4.4341090000000003</c:v>
                </c:pt>
                <c:pt idx="280">
                  <c:v>4.4620040000000003</c:v>
                </c:pt>
                <c:pt idx="281">
                  <c:v>4.4419769999999996</c:v>
                </c:pt>
                <c:pt idx="282">
                  <c:v>4.4598579999999997</c:v>
                </c:pt>
                <c:pt idx="283">
                  <c:v>4.465103</c:v>
                </c:pt>
                <c:pt idx="284">
                  <c:v>4.4281480000000002</c:v>
                </c:pt>
                <c:pt idx="285">
                  <c:v>4.4534209999999996</c:v>
                </c:pt>
                <c:pt idx="286">
                  <c:v>4.4379229999999996</c:v>
                </c:pt>
                <c:pt idx="287">
                  <c:v>4.4534209999999996</c:v>
                </c:pt>
                <c:pt idx="288">
                  <c:v>4.4655800000000001</c:v>
                </c:pt>
                <c:pt idx="289">
                  <c:v>4.4519900000000003</c:v>
                </c:pt>
                <c:pt idx="290">
                  <c:v>4.4543739999999996</c:v>
                </c:pt>
                <c:pt idx="291">
                  <c:v>4.4755940000000001</c:v>
                </c:pt>
                <c:pt idx="292">
                  <c:v>4.47607</c:v>
                </c:pt>
                <c:pt idx="293">
                  <c:v>4.4708249999999996</c:v>
                </c:pt>
                <c:pt idx="294">
                  <c:v>4.5127870000000003</c:v>
                </c:pt>
                <c:pt idx="295">
                  <c:v>4.492998</c:v>
                </c:pt>
                <c:pt idx="296">
                  <c:v>4.481077</c:v>
                </c:pt>
                <c:pt idx="297">
                  <c:v>4.4887069999999998</c:v>
                </c:pt>
                <c:pt idx="298">
                  <c:v>4.4822689999999996</c:v>
                </c:pt>
                <c:pt idx="299">
                  <c:v>4.5115949999999998</c:v>
                </c:pt>
                <c:pt idx="300">
                  <c:v>4.4999120000000001</c:v>
                </c:pt>
                <c:pt idx="301">
                  <c:v>4.5061109999999998</c:v>
                </c:pt>
                <c:pt idx="302">
                  <c:v>4.4996739999999997</c:v>
                </c:pt>
                <c:pt idx="303">
                  <c:v>4.502535</c:v>
                </c:pt>
                <c:pt idx="304">
                  <c:v>4.5096869999999996</c:v>
                </c:pt>
                <c:pt idx="305">
                  <c:v>4.5211319999999997</c:v>
                </c:pt>
                <c:pt idx="306">
                  <c:v>4.5199389999999999</c:v>
                </c:pt>
                <c:pt idx="307">
                  <c:v>4.5118330000000002</c:v>
                </c:pt>
                <c:pt idx="308">
                  <c:v>4.599094</c:v>
                </c:pt>
                <c:pt idx="309">
                  <c:v>4.5115949999999998</c:v>
                </c:pt>
                <c:pt idx="310">
                  <c:v>4.5564169999999997</c:v>
                </c:pt>
                <c:pt idx="311">
                  <c:v>4.5382980000000002</c:v>
                </c:pt>
                <c:pt idx="312">
                  <c:v>4.536867</c:v>
                </c:pt>
                <c:pt idx="313">
                  <c:v>4.5356750000000003</c:v>
                </c:pt>
                <c:pt idx="314">
                  <c:v>4.5497420000000002</c:v>
                </c:pt>
                <c:pt idx="315">
                  <c:v>4.5566560000000003</c:v>
                </c:pt>
                <c:pt idx="316">
                  <c:v>4.5387740000000001</c:v>
                </c:pt>
                <c:pt idx="317">
                  <c:v>4.5514109999999999</c:v>
                </c:pt>
                <c:pt idx="318">
                  <c:v>4.5640470000000004</c:v>
                </c:pt>
                <c:pt idx="319">
                  <c:v>4.542351</c:v>
                </c:pt>
                <c:pt idx="320">
                  <c:v>4.5516490000000003</c:v>
                </c:pt>
                <c:pt idx="321">
                  <c:v>4.6217439999999996</c:v>
                </c:pt>
                <c:pt idx="322">
                  <c:v>4.7137739999999999</c:v>
                </c:pt>
                <c:pt idx="323">
                  <c:v>4.5661930000000002</c:v>
                </c:pt>
                <c:pt idx="324">
                  <c:v>4.5886040000000001</c:v>
                </c:pt>
                <c:pt idx="325">
                  <c:v>4.5943259999999997</c:v>
                </c:pt>
                <c:pt idx="326">
                  <c:v>4.5924189999999996</c:v>
                </c:pt>
                <c:pt idx="327">
                  <c:v>4.5847889999999998</c:v>
                </c:pt>
                <c:pt idx="328">
                  <c:v>4.6024320000000003</c:v>
                </c:pt>
                <c:pt idx="329">
                  <c:v>4.6331879999999996</c:v>
                </c:pt>
                <c:pt idx="330">
                  <c:v>4.5979020000000004</c:v>
                </c:pt>
                <c:pt idx="331">
                  <c:v>4.5986180000000001</c:v>
                </c:pt>
                <c:pt idx="332">
                  <c:v>4.5948029999999997</c:v>
                </c:pt>
                <c:pt idx="333">
                  <c:v>4.6114920000000001</c:v>
                </c:pt>
                <c:pt idx="334">
                  <c:v>4.6350959999999999</c:v>
                </c:pt>
                <c:pt idx="335">
                  <c:v>4.6083930000000004</c:v>
                </c:pt>
                <c:pt idx="336">
                  <c:v>4.6143530000000004</c:v>
                </c:pt>
                <c:pt idx="337">
                  <c:v>4.6207900000000004</c:v>
                </c:pt>
                <c:pt idx="338">
                  <c:v>4.6124460000000003</c:v>
                </c:pt>
                <c:pt idx="339">
                  <c:v>4.6467780000000003</c:v>
                </c:pt>
                <c:pt idx="340">
                  <c:v>4.6589369999999999</c:v>
                </c:pt>
                <c:pt idx="341">
                  <c:v>4.6300889999999999</c:v>
                </c:pt>
                <c:pt idx="342">
                  <c:v>4.6644209999999999</c:v>
                </c:pt>
                <c:pt idx="343">
                  <c:v>4.6389100000000001</c:v>
                </c:pt>
                <c:pt idx="344">
                  <c:v>4.64201</c:v>
                </c:pt>
                <c:pt idx="345">
                  <c:v>4.6391489999999997</c:v>
                </c:pt>
                <c:pt idx="346">
                  <c:v>4.6331879999999996</c:v>
                </c:pt>
                <c:pt idx="347">
                  <c:v>4.6715739999999997</c:v>
                </c:pt>
                <c:pt idx="348">
                  <c:v>4.6610829999999996</c:v>
                </c:pt>
                <c:pt idx="349">
                  <c:v>4.6553610000000001</c:v>
                </c:pt>
                <c:pt idx="350">
                  <c:v>4.6672820000000002</c:v>
                </c:pt>
                <c:pt idx="351">
                  <c:v>4.6901700000000002</c:v>
                </c:pt>
                <c:pt idx="352">
                  <c:v>4.6963689999999998</c:v>
                </c:pt>
                <c:pt idx="353">
                  <c:v>4.7261709999999999</c:v>
                </c:pt>
                <c:pt idx="354">
                  <c:v>4.7307009999999998</c:v>
                </c:pt>
                <c:pt idx="355">
                  <c:v>4.6842100000000002</c:v>
                </c:pt>
                <c:pt idx="356">
                  <c:v>4.6820639999999996</c:v>
                </c:pt>
                <c:pt idx="357">
                  <c:v>4.7123429999999997</c:v>
                </c:pt>
                <c:pt idx="358">
                  <c:v>4.7197339999999999</c:v>
                </c:pt>
                <c:pt idx="359">
                  <c:v>4.8012730000000001</c:v>
                </c:pt>
                <c:pt idx="360">
                  <c:v>4.8344139999999998</c:v>
                </c:pt>
                <c:pt idx="361">
                  <c:v>4.8124789999999997</c:v>
                </c:pt>
                <c:pt idx="362">
                  <c:v>4.8136710000000003</c:v>
                </c:pt>
                <c:pt idx="363">
                  <c:v>4.8089029999999999</c:v>
                </c:pt>
                <c:pt idx="364">
                  <c:v>4.8079489999999998</c:v>
                </c:pt>
                <c:pt idx="365">
                  <c:v>4.8303599999999998</c:v>
                </c:pt>
                <c:pt idx="366">
                  <c:v>4.794359</c:v>
                </c:pt>
                <c:pt idx="367">
                  <c:v>4.81081</c:v>
                </c:pt>
                <c:pt idx="368">
                  <c:v>4.8182010000000002</c:v>
                </c:pt>
                <c:pt idx="369">
                  <c:v>4.8351290000000002</c:v>
                </c:pt>
                <c:pt idx="370">
                  <c:v>4.8277380000000001</c:v>
                </c:pt>
                <c:pt idx="371">
                  <c:v>4.8160550000000004</c:v>
                </c:pt>
                <c:pt idx="372">
                  <c:v>4.8599240000000004</c:v>
                </c:pt>
                <c:pt idx="373">
                  <c:v>4.8131940000000002</c:v>
                </c:pt>
                <c:pt idx="374">
                  <c:v>5.0001139999999999</c:v>
                </c:pt>
                <c:pt idx="375">
                  <c:v>4.8627849999999997</c:v>
                </c:pt>
                <c:pt idx="376">
                  <c:v>4.7934060000000001</c:v>
                </c:pt>
                <c:pt idx="377">
                  <c:v>4.8210620000000004</c:v>
                </c:pt>
                <c:pt idx="378">
                  <c:v>4.8289299999999997</c:v>
                </c:pt>
                <c:pt idx="379">
                  <c:v>4.8503879999999997</c:v>
                </c:pt>
                <c:pt idx="380">
                  <c:v>4.8170089999999997</c:v>
                </c:pt>
                <c:pt idx="381">
                  <c:v>4.8403739999999997</c:v>
                </c:pt>
                <c:pt idx="382">
                  <c:v>4.8358439999999998</c:v>
                </c:pt>
                <c:pt idx="383">
                  <c:v>4.8630240000000002</c:v>
                </c:pt>
                <c:pt idx="384">
                  <c:v>4.8520570000000003</c:v>
                </c:pt>
                <c:pt idx="385">
                  <c:v>4.843712</c:v>
                </c:pt>
                <c:pt idx="386">
                  <c:v>4.8620700000000001</c:v>
                </c:pt>
                <c:pt idx="387">
                  <c:v>4.826784</c:v>
                </c:pt>
                <c:pt idx="388">
                  <c:v>4.9066539999999996</c:v>
                </c:pt>
                <c:pt idx="389">
                  <c:v>4.854679</c:v>
                </c:pt>
                <c:pt idx="390">
                  <c:v>4.8835280000000001</c:v>
                </c:pt>
                <c:pt idx="391">
                  <c:v>4.8341750000000001</c:v>
                </c:pt>
                <c:pt idx="392">
                  <c:v>4.8811439999999999</c:v>
                </c:pt>
                <c:pt idx="393">
                  <c:v>4.8396590000000002</c:v>
                </c:pt>
                <c:pt idx="394">
                  <c:v>4.8706529999999999</c:v>
                </c:pt>
                <c:pt idx="395">
                  <c:v>4.8823359999999996</c:v>
                </c:pt>
                <c:pt idx="396">
                  <c:v>4.8804280000000002</c:v>
                </c:pt>
                <c:pt idx="397">
                  <c:v>4.8754220000000004</c:v>
                </c:pt>
                <c:pt idx="398">
                  <c:v>4.8749450000000003</c:v>
                </c:pt>
                <c:pt idx="399">
                  <c:v>4.8649310000000003</c:v>
                </c:pt>
                <c:pt idx="400">
                  <c:v>4.9033160000000002</c:v>
                </c:pt>
                <c:pt idx="401">
                  <c:v>4.9147610000000004</c:v>
                </c:pt>
                <c:pt idx="402">
                  <c:v>4.904509</c:v>
                </c:pt>
                <c:pt idx="403">
                  <c:v>4.8894880000000001</c:v>
                </c:pt>
                <c:pt idx="404">
                  <c:v>4.888058</c:v>
                </c:pt>
                <c:pt idx="405">
                  <c:v>4.8904420000000002</c:v>
                </c:pt>
                <c:pt idx="406">
                  <c:v>4.9214359999999999</c:v>
                </c:pt>
                <c:pt idx="407">
                  <c:v>4.8885350000000001</c:v>
                </c:pt>
                <c:pt idx="408">
                  <c:v>4.8921109999999999</c:v>
                </c:pt>
                <c:pt idx="409">
                  <c:v>4.899502</c:v>
                </c:pt>
                <c:pt idx="410">
                  <c:v>4.9123760000000001</c:v>
                </c:pt>
                <c:pt idx="411">
                  <c:v>4.9083230000000002</c:v>
                </c:pt>
                <c:pt idx="412">
                  <c:v>4.9073700000000002</c:v>
                </c:pt>
                <c:pt idx="413">
                  <c:v>4.9350259999999997</c:v>
                </c:pt>
                <c:pt idx="414">
                  <c:v>4.9445629999999996</c:v>
                </c:pt>
                <c:pt idx="415">
                  <c:v>4.9312110000000002</c:v>
                </c:pt>
                <c:pt idx="416">
                  <c:v>4.9674509999999996</c:v>
                </c:pt>
                <c:pt idx="417">
                  <c:v>4.9180979999999996</c:v>
                </c:pt>
                <c:pt idx="418">
                  <c:v>4.9312110000000002</c:v>
                </c:pt>
                <c:pt idx="419">
                  <c:v>4.9369339999999999</c:v>
                </c:pt>
                <c:pt idx="420">
                  <c:v>4.9335959999999996</c:v>
                </c:pt>
                <c:pt idx="421">
                  <c:v>4.9316880000000003</c:v>
                </c:pt>
                <c:pt idx="422">
                  <c:v>4.959822</c:v>
                </c:pt>
                <c:pt idx="423">
                  <c:v>4.9424169999999998</c:v>
                </c:pt>
                <c:pt idx="424">
                  <c:v>4.9450399999999997</c:v>
                </c:pt>
                <c:pt idx="425">
                  <c:v>4.9633979999999998</c:v>
                </c:pt>
                <c:pt idx="426">
                  <c:v>4.9593449999999999</c:v>
                </c:pt>
                <c:pt idx="427">
                  <c:v>5.0368310000000003</c:v>
                </c:pt>
                <c:pt idx="428">
                  <c:v>4.9648279999999998</c:v>
                </c:pt>
                <c:pt idx="429">
                  <c:v>4.9784179999999996</c:v>
                </c:pt>
                <c:pt idx="430">
                  <c:v>4.9700740000000003</c:v>
                </c:pt>
                <c:pt idx="431">
                  <c:v>4.9867629999999998</c:v>
                </c:pt>
                <c:pt idx="432">
                  <c:v>4.9853319999999997</c:v>
                </c:pt>
                <c:pt idx="433">
                  <c:v>4.9862859999999998</c:v>
                </c:pt>
                <c:pt idx="434">
                  <c:v>4.9788949999999996</c:v>
                </c:pt>
                <c:pt idx="435">
                  <c:v>4.9862859999999998</c:v>
                </c:pt>
                <c:pt idx="436">
                  <c:v>5.0485129999999998</c:v>
                </c:pt>
                <c:pt idx="437">
                  <c:v>4.9929620000000003</c:v>
                </c:pt>
                <c:pt idx="438">
                  <c:v>5.0048830000000004</c:v>
                </c:pt>
                <c:pt idx="439">
                  <c:v>5.0239560000000001</c:v>
                </c:pt>
                <c:pt idx="440">
                  <c:v>5.0604339999999999</c:v>
                </c:pt>
                <c:pt idx="441">
                  <c:v>5.0199030000000002</c:v>
                </c:pt>
                <c:pt idx="442">
                  <c:v>5.0408840000000001</c:v>
                </c:pt>
                <c:pt idx="443">
                  <c:v>5.028009</c:v>
                </c:pt>
                <c:pt idx="444">
                  <c:v>5.0492290000000004</c:v>
                </c:pt>
                <c:pt idx="445">
                  <c:v>5.0222870000000004</c:v>
                </c:pt>
                <c:pt idx="446">
                  <c:v>5.0523280000000002</c:v>
                </c:pt>
                <c:pt idx="447">
                  <c:v>5.050421</c:v>
                </c:pt>
                <c:pt idx="448">
                  <c:v>5.0253870000000003</c:v>
                </c:pt>
                <c:pt idx="449">
                  <c:v>5.0487520000000004</c:v>
                </c:pt>
                <c:pt idx="450">
                  <c:v>5.0492290000000004</c:v>
                </c:pt>
                <c:pt idx="451">
                  <c:v>5.0394540000000001</c:v>
                </c:pt>
                <c:pt idx="452">
                  <c:v>5.0807000000000002</c:v>
                </c:pt>
                <c:pt idx="453">
                  <c:v>5.0573350000000001</c:v>
                </c:pt>
                <c:pt idx="454">
                  <c:v>5.0995350000000004</c:v>
                </c:pt>
                <c:pt idx="455">
                  <c:v>5.0811770000000003</c:v>
                </c:pt>
                <c:pt idx="456">
                  <c:v>5.0675869999999996</c:v>
                </c:pt>
                <c:pt idx="457">
                  <c:v>5.0773619999999999</c:v>
                </c:pt>
                <c:pt idx="458">
                  <c:v>5.0652030000000003</c:v>
                </c:pt>
                <c:pt idx="459">
                  <c:v>5.0756930000000002</c:v>
                </c:pt>
                <c:pt idx="460">
                  <c:v>5.0776000000000003</c:v>
                </c:pt>
                <c:pt idx="461">
                  <c:v>5.0649639999999998</c:v>
                </c:pt>
                <c:pt idx="462">
                  <c:v>5.0983429999999998</c:v>
                </c:pt>
                <c:pt idx="463">
                  <c:v>5.0575729999999997</c:v>
                </c:pt>
                <c:pt idx="464">
                  <c:v>5.0985810000000003</c:v>
                </c:pt>
                <c:pt idx="465">
                  <c:v>5.0799849999999998</c:v>
                </c:pt>
                <c:pt idx="466">
                  <c:v>5.0859449999999997</c:v>
                </c:pt>
                <c:pt idx="467">
                  <c:v>5.0907140000000002</c:v>
                </c:pt>
                <c:pt idx="468">
                  <c:v>5.1488880000000004</c:v>
                </c:pt>
                <c:pt idx="469">
                  <c:v>5.1059720000000004</c:v>
                </c:pt>
                <c:pt idx="470">
                  <c:v>5.1155090000000003</c:v>
                </c:pt>
                <c:pt idx="471">
                  <c:v>5.111694</c:v>
                </c:pt>
                <c:pt idx="472">
                  <c:v>5.1169399999999996</c:v>
                </c:pt>
                <c:pt idx="473">
                  <c:v>5.105734</c:v>
                </c:pt>
                <c:pt idx="474">
                  <c:v>5.1319600000000003</c:v>
                </c:pt>
                <c:pt idx="475">
                  <c:v>5.1209930000000004</c:v>
                </c:pt>
                <c:pt idx="476">
                  <c:v>5.1257609999999998</c:v>
                </c:pt>
                <c:pt idx="477">
                  <c:v>5.1357749999999998</c:v>
                </c:pt>
                <c:pt idx="478">
                  <c:v>5.1329140000000004</c:v>
                </c:pt>
                <c:pt idx="479">
                  <c:v>5.1352979999999997</c:v>
                </c:pt>
                <c:pt idx="480">
                  <c:v>5.1417349999999997</c:v>
                </c:pt>
                <c:pt idx="481">
                  <c:v>5.15151</c:v>
                </c:pt>
                <c:pt idx="482">
                  <c:v>5.138636</c:v>
                </c:pt>
                <c:pt idx="483">
                  <c:v>5.1429270000000002</c:v>
                </c:pt>
                <c:pt idx="484">
                  <c:v>5.167484</c:v>
                </c:pt>
                <c:pt idx="485">
                  <c:v>5.1512719999999996</c:v>
                </c:pt>
                <c:pt idx="486">
                  <c:v>5.1865579999999998</c:v>
                </c:pt>
                <c:pt idx="487">
                  <c:v>5.2599910000000003</c:v>
                </c:pt>
                <c:pt idx="488">
                  <c:v>5.2802559999999996</c:v>
                </c:pt>
                <c:pt idx="489">
                  <c:v>5.2447319999999999</c:v>
                </c:pt>
                <c:pt idx="490">
                  <c:v>5.2542689999999999</c:v>
                </c:pt>
                <c:pt idx="491">
                  <c:v>5.2750110000000001</c:v>
                </c:pt>
                <c:pt idx="492">
                  <c:v>5.2728650000000004</c:v>
                </c:pt>
                <c:pt idx="493">
                  <c:v>5.2633289999999997</c:v>
                </c:pt>
                <c:pt idx="494">
                  <c:v>5.295515</c:v>
                </c:pt>
                <c:pt idx="495">
                  <c:v>5.2831169999999998</c:v>
                </c:pt>
                <c:pt idx="496">
                  <c:v>5.2950379999999999</c:v>
                </c:pt>
                <c:pt idx="497">
                  <c:v>5.2933690000000002</c:v>
                </c:pt>
                <c:pt idx="498">
                  <c:v>5.2919390000000002</c:v>
                </c:pt>
                <c:pt idx="499">
                  <c:v>5.2783490000000004</c:v>
                </c:pt>
                <c:pt idx="500">
                  <c:v>5.2800180000000001</c:v>
                </c:pt>
                <c:pt idx="501">
                  <c:v>5.3291320000000004</c:v>
                </c:pt>
                <c:pt idx="502">
                  <c:v>5.2964690000000001</c:v>
                </c:pt>
                <c:pt idx="503">
                  <c:v>5.284548</c:v>
                </c:pt>
                <c:pt idx="504">
                  <c:v>5.2728650000000004</c:v>
                </c:pt>
                <c:pt idx="505">
                  <c:v>5.2785869999999999</c:v>
                </c:pt>
                <c:pt idx="506">
                  <c:v>5.2764420000000003</c:v>
                </c:pt>
                <c:pt idx="507">
                  <c:v>5.3179259999999999</c:v>
                </c:pt>
                <c:pt idx="508">
                  <c:v>5.301952</c:v>
                </c:pt>
                <c:pt idx="509">
                  <c:v>5.2762029999999998</c:v>
                </c:pt>
                <c:pt idx="510">
                  <c:v>5.3355689999999996</c:v>
                </c:pt>
                <c:pt idx="511">
                  <c:v>5.2967069999999996</c:v>
                </c:pt>
                <c:pt idx="512">
                  <c:v>5.3083900000000002</c:v>
                </c:pt>
                <c:pt idx="513">
                  <c:v>5.3143500000000001</c:v>
                </c:pt>
                <c:pt idx="514">
                  <c:v>5.313396</c:v>
                </c:pt>
                <c:pt idx="515">
                  <c:v>5.2998070000000004</c:v>
                </c:pt>
                <c:pt idx="516">
                  <c:v>5.3296089999999996</c:v>
                </c:pt>
                <c:pt idx="517">
                  <c:v>5.3222180000000003</c:v>
                </c:pt>
                <c:pt idx="518">
                  <c:v>5.3110119999999998</c:v>
                </c:pt>
                <c:pt idx="519">
                  <c:v>5.3379539999999999</c:v>
                </c:pt>
                <c:pt idx="520">
                  <c:v>5.3322320000000003</c:v>
                </c:pt>
                <c:pt idx="521">
                  <c:v>5.3350929999999996</c:v>
                </c:pt>
                <c:pt idx="522">
                  <c:v>5.3617949999999999</c:v>
                </c:pt>
                <c:pt idx="523">
                  <c:v>5.3088670000000002</c:v>
                </c:pt>
                <c:pt idx="524">
                  <c:v>5.3267480000000003</c:v>
                </c:pt>
                <c:pt idx="525">
                  <c:v>5.3200719999999997</c:v>
                </c:pt>
                <c:pt idx="526">
                  <c:v>5.3246019999999996</c:v>
                </c:pt>
                <c:pt idx="527">
                  <c:v>5.3205489999999998</c:v>
                </c:pt>
                <c:pt idx="528">
                  <c:v>5.3286550000000004</c:v>
                </c:pt>
                <c:pt idx="529">
                  <c:v>5.3422450000000001</c:v>
                </c:pt>
                <c:pt idx="530">
                  <c:v>5.3503509999999999</c:v>
                </c:pt>
                <c:pt idx="531">
                  <c:v>5.3319929999999998</c:v>
                </c:pt>
                <c:pt idx="532">
                  <c:v>5.3520200000000004</c:v>
                </c:pt>
                <c:pt idx="533">
                  <c:v>5.362749</c:v>
                </c:pt>
                <c:pt idx="534">
                  <c:v>5.5117609999999999</c:v>
                </c:pt>
                <c:pt idx="535">
                  <c:v>5.3474899999999996</c:v>
                </c:pt>
                <c:pt idx="536">
                  <c:v>5.3656100000000002</c:v>
                </c:pt>
                <c:pt idx="537">
                  <c:v>5.3527360000000002</c:v>
                </c:pt>
                <c:pt idx="538">
                  <c:v>5.3789619999999996</c:v>
                </c:pt>
                <c:pt idx="539">
                  <c:v>5.3977969999999997</c:v>
                </c:pt>
                <c:pt idx="540">
                  <c:v>5.3751470000000001</c:v>
                </c:pt>
                <c:pt idx="541">
                  <c:v>5.3744319999999997</c:v>
                </c:pt>
                <c:pt idx="542">
                  <c:v>5.4144860000000001</c:v>
                </c:pt>
                <c:pt idx="543">
                  <c:v>5.3710940000000003</c:v>
                </c:pt>
                <c:pt idx="544">
                  <c:v>5.3853989999999996</c:v>
                </c:pt>
                <c:pt idx="545">
                  <c:v>5.3844450000000004</c:v>
                </c:pt>
                <c:pt idx="546">
                  <c:v>5.3873059999999997</c:v>
                </c:pt>
                <c:pt idx="547">
                  <c:v>5.3987499999999997</c:v>
                </c:pt>
                <c:pt idx="548">
                  <c:v>5.4259300000000001</c:v>
                </c:pt>
                <c:pt idx="549">
                  <c:v>5.3937439999999999</c:v>
                </c:pt>
                <c:pt idx="550">
                  <c:v>5.4149630000000002</c:v>
                </c:pt>
                <c:pt idx="551">
                  <c:v>5.4183009999999996</c:v>
                </c:pt>
                <c:pt idx="552">
                  <c:v>5.4197309999999996</c:v>
                </c:pt>
                <c:pt idx="553">
                  <c:v>5.3989890000000003</c:v>
                </c:pt>
                <c:pt idx="554">
                  <c:v>5.4347519999999996</c:v>
                </c:pt>
                <c:pt idx="555">
                  <c:v>5.4097179999999998</c:v>
                </c:pt>
                <c:pt idx="556">
                  <c:v>5.4035190000000002</c:v>
                </c:pt>
                <c:pt idx="557">
                  <c:v>5.4583550000000001</c:v>
                </c:pt>
                <c:pt idx="558">
                  <c:v>5.4290289999999999</c:v>
                </c:pt>
                <c:pt idx="559">
                  <c:v>5.4502490000000003</c:v>
                </c:pt>
                <c:pt idx="560">
                  <c:v>5.4056639999999998</c:v>
                </c:pt>
                <c:pt idx="561">
                  <c:v>5.4574009999999999</c:v>
                </c:pt>
                <c:pt idx="562">
                  <c:v>5.4454799999999999</c:v>
                </c:pt>
                <c:pt idx="563">
                  <c:v>5.4197309999999996</c:v>
                </c:pt>
                <c:pt idx="564">
                  <c:v>5.4500099999999998</c:v>
                </c:pt>
                <c:pt idx="565">
                  <c:v>5.4481029999999997</c:v>
                </c:pt>
                <c:pt idx="566">
                  <c:v>5.4507260000000004</c:v>
                </c:pt>
                <c:pt idx="567">
                  <c:v>5.4821970000000002</c:v>
                </c:pt>
                <c:pt idx="568">
                  <c:v>5.4497720000000003</c:v>
                </c:pt>
                <c:pt idx="569">
                  <c:v>5.4545399999999997</c:v>
                </c:pt>
                <c:pt idx="570">
                  <c:v>5.480766</c:v>
                </c:pt>
                <c:pt idx="571">
                  <c:v>5.4750439999999996</c:v>
                </c:pt>
                <c:pt idx="572">
                  <c:v>5.4860119999999997</c:v>
                </c:pt>
                <c:pt idx="573">
                  <c:v>5.4826740000000003</c:v>
                </c:pt>
                <c:pt idx="574">
                  <c:v>5.5141450000000001</c:v>
                </c:pt>
                <c:pt idx="575">
                  <c:v>5.4881570000000002</c:v>
                </c:pt>
                <c:pt idx="576">
                  <c:v>5.4950710000000003</c:v>
                </c:pt>
                <c:pt idx="577">
                  <c:v>5.4864879999999996</c:v>
                </c:pt>
                <c:pt idx="578">
                  <c:v>5.4969789999999996</c:v>
                </c:pt>
                <c:pt idx="579">
                  <c:v>5.5074690000000004</c:v>
                </c:pt>
                <c:pt idx="580">
                  <c:v>5.5088999999999997</c:v>
                </c:pt>
                <c:pt idx="581">
                  <c:v>5.4943559999999998</c:v>
                </c:pt>
                <c:pt idx="582">
                  <c:v>5.5003169999999999</c:v>
                </c:pt>
                <c:pt idx="583">
                  <c:v>5.4943559999999998</c:v>
                </c:pt>
                <c:pt idx="584">
                  <c:v>5.524635</c:v>
                </c:pt>
                <c:pt idx="585">
                  <c:v>5.5062769999999999</c:v>
                </c:pt>
                <c:pt idx="586">
                  <c:v>5.5289270000000004</c:v>
                </c:pt>
                <c:pt idx="587">
                  <c:v>5.5456159999999999</c:v>
                </c:pt>
                <c:pt idx="588">
                  <c:v>5.5427549999999997</c:v>
                </c:pt>
                <c:pt idx="589">
                  <c:v>5.5284500000000003</c:v>
                </c:pt>
                <c:pt idx="590">
                  <c:v>5.5449010000000003</c:v>
                </c:pt>
                <c:pt idx="591">
                  <c:v>5.5565829999999998</c:v>
                </c:pt>
                <c:pt idx="592">
                  <c:v>5.5408480000000004</c:v>
                </c:pt>
                <c:pt idx="593">
                  <c:v>5.5446619999999998</c:v>
                </c:pt>
                <c:pt idx="594">
                  <c:v>5.5565829999999998</c:v>
                </c:pt>
                <c:pt idx="595">
                  <c:v>5.5327419999999998</c:v>
                </c:pt>
                <c:pt idx="596">
                  <c:v>5.547523</c:v>
                </c:pt>
                <c:pt idx="597">
                  <c:v>5.548</c:v>
                </c:pt>
                <c:pt idx="598">
                  <c:v>5.5706499999999997</c:v>
                </c:pt>
                <c:pt idx="599">
                  <c:v>5.5532459999999997</c:v>
                </c:pt>
                <c:pt idx="600">
                  <c:v>5.6359769999999996</c:v>
                </c:pt>
                <c:pt idx="601">
                  <c:v>5.5902000000000003</c:v>
                </c:pt>
                <c:pt idx="602">
                  <c:v>5.5775639999999997</c:v>
                </c:pt>
                <c:pt idx="603">
                  <c:v>5.5983070000000001</c:v>
                </c:pt>
                <c:pt idx="604">
                  <c:v>5.5959219999999998</c:v>
                </c:pt>
                <c:pt idx="605">
                  <c:v>5.5751799999999996</c:v>
                </c:pt>
                <c:pt idx="606">
                  <c:v>5.5708890000000002</c:v>
                </c:pt>
                <c:pt idx="607">
                  <c:v>5.5937770000000002</c:v>
                </c:pt>
                <c:pt idx="608">
                  <c:v>5.5756569999999996</c:v>
                </c:pt>
                <c:pt idx="609">
                  <c:v>5.5842400000000003</c:v>
                </c:pt>
                <c:pt idx="610">
                  <c:v>5.6314469999999996</c:v>
                </c:pt>
                <c:pt idx="611">
                  <c:v>5.6021210000000004</c:v>
                </c:pt>
                <c:pt idx="612">
                  <c:v>5.618811</c:v>
                </c:pt>
                <c:pt idx="613">
                  <c:v>5.6164259999999997</c:v>
                </c:pt>
                <c:pt idx="614">
                  <c:v>5.6610110000000002</c:v>
                </c:pt>
                <c:pt idx="615">
                  <c:v>5.681038</c:v>
                </c:pt>
                <c:pt idx="616">
                  <c:v>5.7163240000000002</c:v>
                </c:pt>
                <c:pt idx="617">
                  <c:v>5.726337</c:v>
                </c:pt>
                <c:pt idx="618">
                  <c:v>5.7470800000000004</c:v>
                </c:pt>
                <c:pt idx="619">
                  <c:v>5.7241920000000004</c:v>
                </c:pt>
                <c:pt idx="620">
                  <c:v>5.6948660000000002</c:v>
                </c:pt>
                <c:pt idx="621">
                  <c:v>5.7168010000000002</c:v>
                </c:pt>
                <c:pt idx="622">
                  <c:v>5.7151319999999997</c:v>
                </c:pt>
                <c:pt idx="623">
                  <c:v>5.730391</c:v>
                </c:pt>
                <c:pt idx="624">
                  <c:v>5.7277680000000002</c:v>
                </c:pt>
                <c:pt idx="625">
                  <c:v>5.7439799999999996</c:v>
                </c:pt>
                <c:pt idx="626">
                  <c:v>5.7682989999999998</c:v>
                </c:pt>
                <c:pt idx="627">
                  <c:v>5.7160849999999996</c:v>
                </c:pt>
                <c:pt idx="628">
                  <c:v>5.7899950000000002</c:v>
                </c:pt>
                <c:pt idx="629">
                  <c:v>5.7513709999999998</c:v>
                </c:pt>
                <c:pt idx="630">
                  <c:v>5.7485099999999996</c:v>
                </c:pt>
                <c:pt idx="631">
                  <c:v>5.7294369999999999</c:v>
                </c:pt>
                <c:pt idx="632">
                  <c:v>5.731344</c:v>
                </c:pt>
                <c:pt idx="633">
                  <c:v>5.7737829999999999</c:v>
                </c:pt>
                <c:pt idx="634">
                  <c:v>5.7401660000000003</c:v>
                </c:pt>
                <c:pt idx="635">
                  <c:v>5.7780740000000002</c:v>
                </c:pt>
                <c:pt idx="636">
                  <c:v>5.7444569999999997</c:v>
                </c:pt>
                <c:pt idx="637">
                  <c:v>5.7411190000000003</c:v>
                </c:pt>
                <c:pt idx="638">
                  <c:v>5.7377820000000002</c:v>
                </c:pt>
                <c:pt idx="639">
                  <c:v>5.7554239999999997</c:v>
                </c:pt>
                <c:pt idx="640">
                  <c:v>5.7573319999999999</c:v>
                </c:pt>
                <c:pt idx="641">
                  <c:v>5.8026309999999999</c:v>
                </c:pt>
                <c:pt idx="642">
                  <c:v>5.730391</c:v>
                </c:pt>
                <c:pt idx="643">
                  <c:v>5.7551860000000001</c:v>
                </c:pt>
                <c:pt idx="644">
                  <c:v>5.7570930000000002</c:v>
                </c:pt>
                <c:pt idx="645">
                  <c:v>5.7621000000000002</c:v>
                </c:pt>
                <c:pt idx="646">
                  <c:v>5.7778359999999997</c:v>
                </c:pt>
                <c:pt idx="647">
                  <c:v>5.7556630000000002</c:v>
                </c:pt>
                <c:pt idx="648">
                  <c:v>5.7575700000000003</c:v>
                </c:pt>
                <c:pt idx="649">
                  <c:v>5.7599539999999996</c:v>
                </c:pt>
                <c:pt idx="650">
                  <c:v>5.7718749999999996</c:v>
                </c:pt>
                <c:pt idx="651">
                  <c:v>5.7556630000000002</c:v>
                </c:pt>
                <c:pt idx="652">
                  <c:v>5.7604309999999996</c:v>
                </c:pt>
                <c:pt idx="653">
                  <c:v>5.7771210000000002</c:v>
                </c:pt>
                <c:pt idx="654">
                  <c:v>5.8152679999999997</c:v>
                </c:pt>
                <c:pt idx="655">
                  <c:v>5.7952399999999997</c:v>
                </c:pt>
                <c:pt idx="656">
                  <c:v>5.7628149999999998</c:v>
                </c:pt>
                <c:pt idx="657">
                  <c:v>5.7723519999999997</c:v>
                </c:pt>
                <c:pt idx="658">
                  <c:v>5.7969090000000003</c:v>
                </c:pt>
                <c:pt idx="659">
                  <c:v>5.7823659999999997</c:v>
                </c:pt>
                <c:pt idx="660">
                  <c:v>5.7933329999999996</c:v>
                </c:pt>
                <c:pt idx="661">
                  <c:v>5.8040620000000001</c:v>
                </c:pt>
                <c:pt idx="662">
                  <c:v>5.8081149999999999</c:v>
                </c:pt>
                <c:pt idx="663">
                  <c:v>5.7735440000000002</c:v>
                </c:pt>
                <c:pt idx="664">
                  <c:v>5.8145519999999999</c:v>
                </c:pt>
                <c:pt idx="665">
                  <c:v>5.7957169999999998</c:v>
                </c:pt>
                <c:pt idx="666">
                  <c:v>5.7892799999999998</c:v>
                </c:pt>
                <c:pt idx="667">
                  <c:v>5.8419699999999999</c:v>
                </c:pt>
                <c:pt idx="668">
                  <c:v>5.8228970000000002</c:v>
                </c:pt>
                <c:pt idx="669">
                  <c:v>5.7854650000000003</c:v>
                </c:pt>
                <c:pt idx="670">
                  <c:v>5.8042999999999996</c:v>
                </c:pt>
                <c:pt idx="671">
                  <c:v>5.8560369999999997</c:v>
                </c:pt>
                <c:pt idx="672">
                  <c:v>5.7992939999999997</c:v>
                </c:pt>
                <c:pt idx="673">
                  <c:v>5.8178900000000002</c:v>
                </c:pt>
                <c:pt idx="674">
                  <c:v>5.8460239999999999</c:v>
                </c:pt>
                <c:pt idx="675">
                  <c:v>5.815029</c:v>
                </c:pt>
                <c:pt idx="676">
                  <c:v>5.8460239999999999</c:v>
                </c:pt>
                <c:pt idx="677">
                  <c:v>5.8412550000000003</c:v>
                </c:pt>
                <c:pt idx="678">
                  <c:v>5.837917</c:v>
                </c:pt>
                <c:pt idx="679">
                  <c:v>5.8367250000000004</c:v>
                </c:pt>
                <c:pt idx="680">
                  <c:v>5.8865550000000004</c:v>
                </c:pt>
                <c:pt idx="681">
                  <c:v>5.8512690000000003</c:v>
                </c:pt>
                <c:pt idx="682">
                  <c:v>5.8875080000000004</c:v>
                </c:pt>
                <c:pt idx="683">
                  <c:v>5.836964</c:v>
                </c:pt>
                <c:pt idx="684">
                  <c:v>5.8684349999999998</c:v>
                </c:pt>
                <c:pt idx="685">
                  <c:v>5.849361</c:v>
                </c:pt>
                <c:pt idx="686">
                  <c:v>5.8722500000000002</c:v>
                </c:pt>
                <c:pt idx="687">
                  <c:v>5.8815480000000004</c:v>
                </c:pt>
                <c:pt idx="688">
                  <c:v>5.8860780000000004</c:v>
                </c:pt>
                <c:pt idx="689">
                  <c:v>5.8734419999999998</c:v>
                </c:pt>
                <c:pt idx="690">
                  <c:v>5.8760640000000004</c:v>
                </c:pt>
                <c:pt idx="691">
                  <c:v>5.880833</c:v>
                </c:pt>
                <c:pt idx="692">
                  <c:v>5.8732030000000002</c:v>
                </c:pt>
                <c:pt idx="693">
                  <c:v>5.8891770000000001</c:v>
                </c:pt>
                <c:pt idx="694">
                  <c:v>6.0508249999999997</c:v>
                </c:pt>
                <c:pt idx="695">
                  <c:v>5.8960910000000002</c:v>
                </c:pt>
                <c:pt idx="696">
                  <c:v>5.9106350000000001</c:v>
                </c:pt>
                <c:pt idx="697">
                  <c:v>5.9227939999999997</c:v>
                </c:pt>
                <c:pt idx="698">
                  <c:v>5.9022899999999998</c:v>
                </c:pt>
                <c:pt idx="699">
                  <c:v>5.9182639999999997</c:v>
                </c:pt>
                <c:pt idx="700">
                  <c:v>5.9125420000000002</c:v>
                </c:pt>
                <c:pt idx="701">
                  <c:v>5.9223179999999997</c:v>
                </c:pt>
                <c:pt idx="702">
                  <c:v>5.9111120000000001</c:v>
                </c:pt>
                <c:pt idx="703">
                  <c:v>5.9292319999999998</c:v>
                </c:pt>
                <c:pt idx="704">
                  <c:v>5.9425829999999999</c:v>
                </c:pt>
                <c:pt idx="705">
                  <c:v>5.9220790000000001</c:v>
                </c:pt>
                <c:pt idx="706">
                  <c:v>5.9452059999999998</c:v>
                </c:pt>
                <c:pt idx="707">
                  <c:v>5.9335230000000001</c:v>
                </c:pt>
                <c:pt idx="708">
                  <c:v>5.9795379999999998</c:v>
                </c:pt>
                <c:pt idx="709">
                  <c:v>5.9497359999999997</c:v>
                </c:pt>
                <c:pt idx="710">
                  <c:v>5.970955</c:v>
                </c:pt>
                <c:pt idx="711">
                  <c:v>5.9587960000000004</c:v>
                </c:pt>
                <c:pt idx="712">
                  <c:v>5.9385300000000001</c:v>
                </c:pt>
                <c:pt idx="713">
                  <c:v>5.9680939999999998</c:v>
                </c:pt>
                <c:pt idx="714">
                  <c:v>5.9461589999999998</c:v>
                </c:pt>
                <c:pt idx="715">
                  <c:v>5.9597490000000004</c:v>
                </c:pt>
                <c:pt idx="716">
                  <c:v>5.9664250000000001</c:v>
                </c:pt>
                <c:pt idx="717">
                  <c:v>6.0238839999999998</c:v>
                </c:pt>
                <c:pt idx="718">
                  <c:v>5.9919359999999999</c:v>
                </c:pt>
                <c:pt idx="719">
                  <c:v>5.9828760000000001</c:v>
                </c:pt>
                <c:pt idx="720">
                  <c:v>6.0014719999999997</c:v>
                </c:pt>
                <c:pt idx="721">
                  <c:v>6.016254</c:v>
                </c:pt>
                <c:pt idx="722">
                  <c:v>6.0124399999999998</c:v>
                </c:pt>
                <c:pt idx="723">
                  <c:v>5.9964659999999999</c:v>
                </c:pt>
                <c:pt idx="724">
                  <c:v>5.9990880000000004</c:v>
                </c:pt>
                <c:pt idx="725">
                  <c:v>6.0155390000000004</c:v>
                </c:pt>
                <c:pt idx="726">
                  <c:v>6.0193539999999999</c:v>
                </c:pt>
                <c:pt idx="727">
                  <c:v>6.003857</c:v>
                </c:pt>
                <c:pt idx="728">
                  <c:v>6.0303209999999998</c:v>
                </c:pt>
                <c:pt idx="729">
                  <c:v>6.0057640000000001</c:v>
                </c:pt>
                <c:pt idx="730">
                  <c:v>6.0310360000000003</c:v>
                </c:pt>
                <c:pt idx="731">
                  <c:v>6.0193539999999999</c:v>
                </c:pt>
                <c:pt idx="732">
                  <c:v>6.044149</c:v>
                </c:pt>
                <c:pt idx="733">
                  <c:v>6.043196</c:v>
                </c:pt>
                <c:pt idx="734">
                  <c:v>6.0696599999999998</c:v>
                </c:pt>
                <c:pt idx="735">
                  <c:v>6.0594080000000003</c:v>
                </c:pt>
                <c:pt idx="736">
                  <c:v>6.0503479999999996</c:v>
                </c:pt>
                <c:pt idx="737">
                  <c:v>6.0641769999999999</c:v>
                </c:pt>
                <c:pt idx="738">
                  <c:v>6.0462949999999998</c:v>
                </c:pt>
                <c:pt idx="739">
                  <c:v>6.0420040000000004</c:v>
                </c:pt>
                <c:pt idx="740">
                  <c:v>6.0591699999999999</c:v>
                </c:pt>
                <c:pt idx="741">
                  <c:v>6.0956479999999997</c:v>
                </c:pt>
                <c:pt idx="742">
                  <c:v>6.0739520000000002</c:v>
                </c:pt>
                <c:pt idx="743">
                  <c:v>6.1490539999999996</c:v>
                </c:pt>
                <c:pt idx="744">
                  <c:v>6.1485770000000004</c:v>
                </c:pt>
                <c:pt idx="745">
                  <c:v>6.1438079999999999</c:v>
                </c:pt>
                <c:pt idx="746">
                  <c:v>6.1476230000000003</c:v>
                </c:pt>
                <c:pt idx="747">
                  <c:v>6.1752799999999999</c:v>
                </c:pt>
                <c:pt idx="748">
                  <c:v>6.1571600000000002</c:v>
                </c:pt>
                <c:pt idx="749">
                  <c:v>6.160736</c:v>
                </c:pt>
                <c:pt idx="750">
                  <c:v>6.1626430000000001</c:v>
                </c:pt>
                <c:pt idx="751">
                  <c:v>6.1631200000000002</c:v>
                </c:pt>
                <c:pt idx="752">
                  <c:v>6.1767099999999999</c:v>
                </c:pt>
                <c:pt idx="753">
                  <c:v>6.1736110000000002</c:v>
                </c:pt>
                <c:pt idx="754">
                  <c:v>6.1583519999999998</c:v>
                </c:pt>
                <c:pt idx="755">
                  <c:v>6.1650280000000004</c:v>
                </c:pt>
                <c:pt idx="756">
                  <c:v>6.1779019999999996</c:v>
                </c:pt>
                <c:pt idx="757">
                  <c:v>6.1669349999999996</c:v>
                </c:pt>
                <c:pt idx="758">
                  <c:v>6.165743</c:v>
                </c:pt>
                <c:pt idx="759">
                  <c:v>6.1907769999999998</c:v>
                </c:pt>
                <c:pt idx="760">
                  <c:v>6.2260629999999999</c:v>
                </c:pt>
                <c:pt idx="761">
                  <c:v>6.1833859999999996</c:v>
                </c:pt>
                <c:pt idx="762">
                  <c:v>6.1838629999999997</c:v>
                </c:pt>
                <c:pt idx="763">
                  <c:v>6.1979290000000002</c:v>
                </c:pt>
                <c:pt idx="764">
                  <c:v>6.1931609999999999</c:v>
                </c:pt>
                <c:pt idx="765">
                  <c:v>6.1962599999999997</c:v>
                </c:pt>
                <c:pt idx="766">
                  <c:v>6.2348840000000001</c:v>
                </c:pt>
                <c:pt idx="767">
                  <c:v>6.1914920000000002</c:v>
                </c:pt>
                <c:pt idx="768">
                  <c:v>6.1998369999999996</c:v>
                </c:pt>
                <c:pt idx="769">
                  <c:v>6.183624</c:v>
                </c:pt>
                <c:pt idx="770">
                  <c:v>6.1879160000000004</c:v>
                </c:pt>
                <c:pt idx="771">
                  <c:v>6.1876769999999999</c:v>
                </c:pt>
                <c:pt idx="772">
                  <c:v>6.1979290000000002</c:v>
                </c:pt>
                <c:pt idx="773">
                  <c:v>6.2062739999999996</c:v>
                </c:pt>
                <c:pt idx="774">
                  <c:v>6.2401289999999996</c:v>
                </c:pt>
                <c:pt idx="775">
                  <c:v>6.2141419999999998</c:v>
                </c:pt>
                <c:pt idx="776">
                  <c:v>6.2048439999999996</c:v>
                </c:pt>
                <c:pt idx="777">
                  <c:v>6.2189100000000002</c:v>
                </c:pt>
                <c:pt idx="778">
                  <c:v>6.2181949999999997</c:v>
                </c:pt>
                <c:pt idx="779">
                  <c:v>6.1953069999999997</c:v>
                </c:pt>
                <c:pt idx="780">
                  <c:v>6.2026979999999998</c:v>
                </c:pt>
                <c:pt idx="781">
                  <c:v>6.2122339999999996</c:v>
                </c:pt>
                <c:pt idx="782">
                  <c:v>6.2184330000000001</c:v>
                </c:pt>
                <c:pt idx="783">
                  <c:v>6.2353610000000002</c:v>
                </c:pt>
                <c:pt idx="784">
                  <c:v>6.2119960000000001</c:v>
                </c:pt>
                <c:pt idx="785">
                  <c:v>6.2351229999999997</c:v>
                </c:pt>
                <c:pt idx="786">
                  <c:v>6.2255859999999998</c:v>
                </c:pt>
                <c:pt idx="787">
                  <c:v>6.2358380000000002</c:v>
                </c:pt>
                <c:pt idx="788">
                  <c:v>6.2644479999999998</c:v>
                </c:pt>
                <c:pt idx="789">
                  <c:v>6.2317850000000004</c:v>
                </c:pt>
                <c:pt idx="790">
                  <c:v>6.2565799999999996</c:v>
                </c:pt>
                <c:pt idx="791">
                  <c:v>6.2489509999999999</c:v>
                </c:pt>
                <c:pt idx="792">
                  <c:v>6.2844749999999996</c:v>
                </c:pt>
                <c:pt idx="793">
                  <c:v>6.266356</c:v>
                </c:pt>
                <c:pt idx="794">
                  <c:v>6.2439439999999999</c:v>
                </c:pt>
                <c:pt idx="795">
                  <c:v>6.2408450000000002</c:v>
                </c:pt>
                <c:pt idx="796">
                  <c:v>6.273746</c:v>
                </c:pt>
                <c:pt idx="797">
                  <c:v>6.2696930000000002</c:v>
                </c:pt>
                <c:pt idx="798">
                  <c:v>6.2813759999999998</c:v>
                </c:pt>
                <c:pt idx="799">
                  <c:v>6.2661170000000004</c:v>
                </c:pt>
                <c:pt idx="800">
                  <c:v>6.2708849999999998</c:v>
                </c:pt>
                <c:pt idx="801">
                  <c:v>6.3097479999999999</c:v>
                </c:pt>
                <c:pt idx="802">
                  <c:v>6.2758919999999998</c:v>
                </c:pt>
                <c:pt idx="803">
                  <c:v>6.2766080000000004</c:v>
                </c:pt>
                <c:pt idx="804">
                  <c:v>6.2758919999999998</c:v>
                </c:pt>
                <c:pt idx="805">
                  <c:v>6.2892440000000001</c:v>
                </c:pt>
                <c:pt idx="806">
                  <c:v>6.3068869999999997</c:v>
                </c:pt>
                <c:pt idx="807">
                  <c:v>6.3147539999999998</c:v>
                </c:pt>
                <c:pt idx="808">
                  <c:v>6.2971120000000003</c:v>
                </c:pt>
                <c:pt idx="809">
                  <c:v>6.3083169999999997</c:v>
                </c:pt>
                <c:pt idx="810">
                  <c:v>6.3276289999999999</c:v>
                </c:pt>
                <c:pt idx="811">
                  <c:v>6.3004490000000004</c:v>
                </c:pt>
                <c:pt idx="812">
                  <c:v>6.3397880000000004</c:v>
                </c:pt>
                <c:pt idx="813">
                  <c:v>6.3378810000000003</c:v>
                </c:pt>
                <c:pt idx="814">
                  <c:v>6.3350200000000001</c:v>
                </c:pt>
                <c:pt idx="815">
                  <c:v>6.3192839999999997</c:v>
                </c:pt>
                <c:pt idx="816">
                  <c:v>6.3228609999999996</c:v>
                </c:pt>
                <c:pt idx="817">
                  <c:v>6.33955</c:v>
                </c:pt>
                <c:pt idx="818">
                  <c:v>6.3259600000000002</c:v>
                </c:pt>
                <c:pt idx="819">
                  <c:v>6.3393119999999996</c:v>
                </c:pt>
                <c:pt idx="820">
                  <c:v>6.3519480000000001</c:v>
                </c:pt>
                <c:pt idx="821">
                  <c:v>6.3524250000000002</c:v>
                </c:pt>
                <c:pt idx="822">
                  <c:v>6.3514710000000001</c:v>
                </c:pt>
                <c:pt idx="823">
                  <c:v>6.3545699999999998</c:v>
                </c:pt>
                <c:pt idx="824">
                  <c:v>6.3686369999999997</c:v>
                </c:pt>
                <c:pt idx="825">
                  <c:v>6.3483720000000003</c:v>
                </c:pt>
                <c:pt idx="826">
                  <c:v>6.3786509999999996</c:v>
                </c:pt>
                <c:pt idx="827">
                  <c:v>6.3927170000000002</c:v>
                </c:pt>
                <c:pt idx="828">
                  <c:v>6.4115520000000004</c:v>
                </c:pt>
                <c:pt idx="829">
                  <c:v>6.3865179999999997</c:v>
                </c:pt>
                <c:pt idx="830">
                  <c:v>6.3850879999999997</c:v>
                </c:pt>
                <c:pt idx="831">
                  <c:v>6.4215660000000003</c:v>
                </c:pt>
                <c:pt idx="832">
                  <c:v>6.3865179999999997</c:v>
                </c:pt>
                <c:pt idx="833">
                  <c:v>6.3791279999999997</c:v>
                </c:pt>
                <c:pt idx="834">
                  <c:v>6.3762660000000002</c:v>
                </c:pt>
                <c:pt idx="835">
                  <c:v>6.3979629999999998</c:v>
                </c:pt>
                <c:pt idx="836">
                  <c:v>6.4170360000000004</c:v>
                </c:pt>
                <c:pt idx="837">
                  <c:v>6.4179899999999996</c:v>
                </c:pt>
                <c:pt idx="838">
                  <c:v>6.3965319999999997</c:v>
                </c:pt>
                <c:pt idx="839">
                  <c:v>6.4499380000000004</c:v>
                </c:pt>
                <c:pt idx="840">
                  <c:v>6.4399240000000004</c:v>
                </c:pt>
                <c:pt idx="841">
                  <c:v>6.4074989999999996</c:v>
                </c:pt>
                <c:pt idx="842">
                  <c:v>6.4268109999999998</c:v>
                </c:pt>
                <c:pt idx="843">
                  <c:v>6.4272879999999999</c:v>
                </c:pt>
                <c:pt idx="844">
                  <c:v>6.4074989999999996</c:v>
                </c:pt>
                <c:pt idx="845">
                  <c:v>6.4287190000000001</c:v>
                </c:pt>
                <c:pt idx="846">
                  <c:v>6.3970089999999997</c:v>
                </c:pt>
                <c:pt idx="847">
                  <c:v>6.4322949999999999</c:v>
                </c:pt>
                <c:pt idx="848">
                  <c:v>6.4239499999999996</c:v>
                </c:pt>
                <c:pt idx="849">
                  <c:v>6.4485070000000002</c:v>
                </c:pt>
                <c:pt idx="850">
                  <c:v>6.4351560000000001</c:v>
                </c:pt>
                <c:pt idx="851">
                  <c:v>6.4892770000000004</c:v>
                </c:pt>
                <c:pt idx="852">
                  <c:v>6.4437389999999999</c:v>
                </c:pt>
                <c:pt idx="853">
                  <c:v>6.4477919999999997</c:v>
                </c:pt>
                <c:pt idx="854">
                  <c:v>6.6134930000000001</c:v>
                </c:pt>
                <c:pt idx="855">
                  <c:v>6.4384940000000004</c:v>
                </c:pt>
                <c:pt idx="856">
                  <c:v>6.4468379999999996</c:v>
                </c:pt>
                <c:pt idx="857">
                  <c:v>6.4642429999999997</c:v>
                </c:pt>
                <c:pt idx="858">
                  <c:v>6.4952370000000004</c:v>
                </c:pt>
                <c:pt idx="859">
                  <c:v>6.4740180000000001</c:v>
                </c:pt>
                <c:pt idx="860">
                  <c:v>6.4764020000000002</c:v>
                </c:pt>
                <c:pt idx="861">
                  <c:v>6.5095419999999997</c:v>
                </c:pt>
                <c:pt idx="862">
                  <c:v>6.4942840000000004</c:v>
                </c:pt>
                <c:pt idx="863">
                  <c:v>6.4878460000000002</c:v>
                </c:pt>
                <c:pt idx="864">
                  <c:v>6.4649580000000002</c:v>
                </c:pt>
                <c:pt idx="865">
                  <c:v>6.4709190000000003</c:v>
                </c:pt>
                <c:pt idx="866">
                  <c:v>6.4764020000000002</c:v>
                </c:pt>
                <c:pt idx="867">
                  <c:v>6.4797399999999996</c:v>
                </c:pt>
                <c:pt idx="868">
                  <c:v>6.5431590000000002</c:v>
                </c:pt>
                <c:pt idx="869">
                  <c:v>6.5033440000000002</c:v>
                </c:pt>
                <c:pt idx="870">
                  <c:v>6.50692</c:v>
                </c:pt>
                <c:pt idx="871">
                  <c:v>6.5476890000000001</c:v>
                </c:pt>
                <c:pt idx="872">
                  <c:v>6.5748689999999996</c:v>
                </c:pt>
                <c:pt idx="873">
                  <c:v>6.5872669999999998</c:v>
                </c:pt>
                <c:pt idx="874">
                  <c:v>6.5944190000000003</c:v>
                </c:pt>
                <c:pt idx="875">
                  <c:v>6.5894130000000004</c:v>
                </c:pt>
                <c:pt idx="876">
                  <c:v>6.5999030000000003</c:v>
                </c:pt>
                <c:pt idx="877">
                  <c:v>6.6068170000000004</c:v>
                </c:pt>
                <c:pt idx="878">
                  <c:v>6.6289899999999999</c:v>
                </c:pt>
                <c:pt idx="879">
                  <c:v>6.6046709999999997</c:v>
                </c:pt>
                <c:pt idx="880">
                  <c:v>6.6142079999999996</c:v>
                </c:pt>
                <c:pt idx="881">
                  <c:v>6.6337590000000004</c:v>
                </c:pt>
                <c:pt idx="882">
                  <c:v>6.6413880000000001</c:v>
                </c:pt>
                <c:pt idx="883">
                  <c:v>6.6056249999999999</c:v>
                </c:pt>
                <c:pt idx="884">
                  <c:v>6.6237450000000004</c:v>
                </c:pt>
                <c:pt idx="885">
                  <c:v>6.6072939999999996</c:v>
                </c:pt>
                <c:pt idx="886">
                  <c:v>6.6158770000000002</c:v>
                </c:pt>
                <c:pt idx="887">
                  <c:v>6.6144470000000002</c:v>
                </c:pt>
                <c:pt idx="888">
                  <c:v>6.6275599999999999</c:v>
                </c:pt>
                <c:pt idx="889">
                  <c:v>6.6268440000000002</c:v>
                </c:pt>
                <c:pt idx="890">
                  <c:v>6.6254140000000001</c:v>
                </c:pt>
                <c:pt idx="891">
                  <c:v>6.6208840000000002</c:v>
                </c:pt>
                <c:pt idx="892">
                  <c:v>6.6204070000000002</c:v>
                </c:pt>
                <c:pt idx="893">
                  <c:v>6.6037179999999998</c:v>
                </c:pt>
                <c:pt idx="894">
                  <c:v>6.6502090000000003</c:v>
                </c:pt>
                <c:pt idx="895">
                  <c:v>6.6380499999999998</c:v>
                </c:pt>
                <c:pt idx="896">
                  <c:v>6.6251749999999996</c:v>
                </c:pt>
                <c:pt idx="897">
                  <c:v>6.623507</c:v>
                </c:pt>
                <c:pt idx="898">
                  <c:v>6.6328050000000003</c:v>
                </c:pt>
                <c:pt idx="899">
                  <c:v>6.6506860000000003</c:v>
                </c:pt>
                <c:pt idx="900">
                  <c:v>6.6597460000000002</c:v>
                </c:pt>
                <c:pt idx="901">
                  <c:v>6.6463950000000001</c:v>
                </c:pt>
                <c:pt idx="902">
                  <c:v>6.6356659999999996</c:v>
                </c:pt>
                <c:pt idx="903">
                  <c:v>6.6828729999999998</c:v>
                </c:pt>
                <c:pt idx="904">
                  <c:v>6.6595079999999998</c:v>
                </c:pt>
                <c:pt idx="905">
                  <c:v>6.6497330000000003</c:v>
                </c:pt>
                <c:pt idx="906">
                  <c:v>6.6442490000000003</c:v>
                </c:pt>
                <c:pt idx="907">
                  <c:v>6.7102909999999998</c:v>
                </c:pt>
                <c:pt idx="908">
                  <c:v>6.6471099999999996</c:v>
                </c:pt>
                <c:pt idx="909">
                  <c:v>6.6723819999999998</c:v>
                </c:pt>
                <c:pt idx="910">
                  <c:v>6.6812040000000001</c:v>
                </c:pt>
                <c:pt idx="911">
                  <c:v>6.6645149999999997</c:v>
                </c:pt>
                <c:pt idx="912">
                  <c:v>6.6785810000000003</c:v>
                </c:pt>
                <c:pt idx="913">
                  <c:v>6.6616540000000004</c:v>
                </c:pt>
                <c:pt idx="914">
                  <c:v>6.6928859999999997</c:v>
                </c:pt>
                <c:pt idx="915">
                  <c:v>6.6845420000000004</c:v>
                </c:pt>
                <c:pt idx="916">
                  <c:v>6.6695209999999996</c:v>
                </c:pt>
                <c:pt idx="917">
                  <c:v>6.6921710000000001</c:v>
                </c:pt>
                <c:pt idx="918">
                  <c:v>6.6905020000000004</c:v>
                </c:pt>
                <c:pt idx="919">
                  <c:v>6.6812040000000001</c:v>
                </c:pt>
                <c:pt idx="920">
                  <c:v>6.7133900000000004</c:v>
                </c:pt>
                <c:pt idx="921">
                  <c:v>6.6859719999999996</c:v>
                </c:pt>
                <c:pt idx="922">
                  <c:v>6.6997999999999998</c:v>
                </c:pt>
                <c:pt idx="923">
                  <c:v>6.6976550000000001</c:v>
                </c:pt>
                <c:pt idx="924">
                  <c:v>6.6773889999999998</c:v>
                </c:pt>
                <c:pt idx="925">
                  <c:v>6.6878799999999998</c:v>
                </c:pt>
                <c:pt idx="926">
                  <c:v>6.6926480000000002</c:v>
                </c:pt>
                <c:pt idx="927">
                  <c:v>6.6871640000000001</c:v>
                </c:pt>
                <c:pt idx="928">
                  <c:v>6.7093369999999997</c:v>
                </c:pt>
                <c:pt idx="929">
                  <c:v>6.6976550000000001</c:v>
                </c:pt>
                <c:pt idx="930">
                  <c:v>6.7150590000000001</c:v>
                </c:pt>
                <c:pt idx="931">
                  <c:v>6.7105290000000002</c:v>
                </c:pt>
                <c:pt idx="932">
                  <c:v>6.7124370000000004</c:v>
                </c:pt>
                <c:pt idx="933">
                  <c:v>6.7110060000000002</c:v>
                </c:pt>
                <c:pt idx="934">
                  <c:v>6.7987440000000001</c:v>
                </c:pt>
                <c:pt idx="935">
                  <c:v>6.7090990000000001</c:v>
                </c:pt>
                <c:pt idx="936">
                  <c:v>6.7641739999999997</c:v>
                </c:pt>
                <c:pt idx="937">
                  <c:v>6.7465310000000001</c:v>
                </c:pt>
                <c:pt idx="938">
                  <c:v>6.7219730000000002</c:v>
                </c:pt>
                <c:pt idx="939">
                  <c:v>6.7284110000000004</c:v>
                </c:pt>
                <c:pt idx="940">
                  <c:v>6.7334180000000003</c:v>
                </c:pt>
                <c:pt idx="941">
                  <c:v>6.7527290000000004</c:v>
                </c:pt>
                <c:pt idx="942">
                  <c:v>6.7481989999999996</c:v>
                </c:pt>
                <c:pt idx="943">
                  <c:v>6.7870619999999997</c:v>
                </c:pt>
                <c:pt idx="944">
                  <c:v>6.7572590000000003</c:v>
                </c:pt>
                <c:pt idx="945">
                  <c:v>6.7608360000000003</c:v>
                </c:pt>
                <c:pt idx="946">
                  <c:v>6.7558290000000003</c:v>
                </c:pt>
                <c:pt idx="947">
                  <c:v>6.747007</c:v>
                </c:pt>
                <c:pt idx="948">
                  <c:v>6.8051820000000003</c:v>
                </c:pt>
                <c:pt idx="949">
                  <c:v>6.7746639999999996</c:v>
                </c:pt>
                <c:pt idx="950">
                  <c:v>6.7842010000000004</c:v>
                </c:pt>
                <c:pt idx="951">
                  <c:v>6.7713260000000002</c:v>
                </c:pt>
                <c:pt idx="952">
                  <c:v>6.7858700000000001</c:v>
                </c:pt>
                <c:pt idx="953">
                  <c:v>6.7808630000000001</c:v>
                </c:pt>
                <c:pt idx="954">
                  <c:v>6.7927840000000002</c:v>
                </c:pt>
                <c:pt idx="955">
                  <c:v>6.7896840000000003</c:v>
                </c:pt>
                <c:pt idx="956">
                  <c:v>6.7932610000000002</c:v>
                </c:pt>
                <c:pt idx="957">
                  <c:v>6.8006520000000004</c:v>
                </c:pt>
                <c:pt idx="958">
                  <c:v>6.802797</c:v>
                </c:pt>
                <c:pt idx="959">
                  <c:v>6.7846780000000004</c:v>
                </c:pt>
                <c:pt idx="960">
                  <c:v>6.814241</c:v>
                </c:pt>
                <c:pt idx="961">
                  <c:v>6.8397519999999998</c:v>
                </c:pt>
                <c:pt idx="962">
                  <c:v>6.8144799999999996</c:v>
                </c:pt>
                <c:pt idx="963">
                  <c:v>6.7999359999999998</c:v>
                </c:pt>
                <c:pt idx="964">
                  <c:v>6.8125720000000003</c:v>
                </c:pt>
                <c:pt idx="965">
                  <c:v>6.8650250000000002</c:v>
                </c:pt>
                <c:pt idx="966">
                  <c:v>6.8280700000000003</c:v>
                </c:pt>
                <c:pt idx="967">
                  <c:v>6.840706</c:v>
                </c:pt>
                <c:pt idx="968">
                  <c:v>6.8435670000000002</c:v>
                </c:pt>
                <c:pt idx="969">
                  <c:v>6.8292619999999999</c:v>
                </c:pt>
                <c:pt idx="970">
                  <c:v>6.868601</c:v>
                </c:pt>
                <c:pt idx="971">
                  <c:v>6.8747999999999996</c:v>
                </c:pt>
                <c:pt idx="972">
                  <c:v>6.8531040000000001</c:v>
                </c:pt>
                <c:pt idx="973">
                  <c:v>6.8638320000000004</c:v>
                </c:pt>
                <c:pt idx="974">
                  <c:v>6.8793300000000004</c:v>
                </c:pt>
                <c:pt idx="975">
                  <c:v>6.8790909999999998</c:v>
                </c:pt>
                <c:pt idx="976">
                  <c:v>6.8740839999999999</c:v>
                </c:pt>
                <c:pt idx="977">
                  <c:v>6.8490510000000002</c:v>
                </c:pt>
                <c:pt idx="978">
                  <c:v>6.8678860000000004</c:v>
                </c:pt>
                <c:pt idx="979">
                  <c:v>6.8898200000000003</c:v>
                </c:pt>
                <c:pt idx="980">
                  <c:v>6.8545340000000001</c:v>
                </c:pt>
                <c:pt idx="981">
                  <c:v>6.8714620000000002</c:v>
                </c:pt>
                <c:pt idx="982">
                  <c:v>6.8736079999999999</c:v>
                </c:pt>
                <c:pt idx="983">
                  <c:v>6.8662169999999998</c:v>
                </c:pt>
                <c:pt idx="984">
                  <c:v>6.8881509999999997</c:v>
                </c:pt>
                <c:pt idx="985">
                  <c:v>6.8697929999999996</c:v>
                </c:pt>
                <c:pt idx="986">
                  <c:v>6.9301130000000004</c:v>
                </c:pt>
                <c:pt idx="987">
                  <c:v>6.9377420000000001</c:v>
                </c:pt>
                <c:pt idx="988">
                  <c:v>6.9234369999999998</c:v>
                </c:pt>
                <c:pt idx="989">
                  <c:v>6.8967340000000004</c:v>
                </c:pt>
                <c:pt idx="990">
                  <c:v>6.9189069999999999</c:v>
                </c:pt>
                <c:pt idx="991">
                  <c:v>6.9038870000000001</c:v>
                </c:pt>
                <c:pt idx="992">
                  <c:v>6.924868</c:v>
                </c:pt>
                <c:pt idx="993">
                  <c:v>6.9327350000000001</c:v>
                </c:pt>
                <c:pt idx="994">
                  <c:v>6.925821</c:v>
                </c:pt>
                <c:pt idx="995">
                  <c:v>6.9324969999999997</c:v>
                </c:pt>
                <c:pt idx="996">
                  <c:v>6.9415570000000004</c:v>
                </c:pt>
                <c:pt idx="997">
                  <c:v>6.9305899999999996</c:v>
                </c:pt>
                <c:pt idx="998">
                  <c:v>8.7072850000000006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73D-47ED-A3FF-68FE3EBD4416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vllm gevent 1.8B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Sheet1!$A$3:$A$1001</c:f>
              <c:numCache>
                <c:formatCode>General</c:formatCode>
                <c:ptCount val="999"/>
                <c:pt idx="0">
                  <c:v>26</c:v>
                </c:pt>
                <c:pt idx="1">
                  <c:v>27</c:v>
                </c:pt>
                <c:pt idx="2">
                  <c:v>28</c:v>
                </c:pt>
                <c:pt idx="3">
                  <c:v>29</c:v>
                </c:pt>
                <c:pt idx="4">
                  <c:v>30</c:v>
                </c:pt>
                <c:pt idx="5">
                  <c:v>31</c:v>
                </c:pt>
                <c:pt idx="6">
                  <c:v>32</c:v>
                </c:pt>
                <c:pt idx="7">
                  <c:v>33</c:v>
                </c:pt>
                <c:pt idx="8">
                  <c:v>34</c:v>
                </c:pt>
                <c:pt idx="9">
                  <c:v>35</c:v>
                </c:pt>
                <c:pt idx="10">
                  <c:v>36</c:v>
                </c:pt>
                <c:pt idx="11">
                  <c:v>37</c:v>
                </c:pt>
                <c:pt idx="12">
                  <c:v>38</c:v>
                </c:pt>
                <c:pt idx="13">
                  <c:v>39</c:v>
                </c:pt>
                <c:pt idx="14">
                  <c:v>40</c:v>
                </c:pt>
                <c:pt idx="15">
                  <c:v>41</c:v>
                </c:pt>
                <c:pt idx="16">
                  <c:v>42</c:v>
                </c:pt>
                <c:pt idx="17">
                  <c:v>43</c:v>
                </c:pt>
                <c:pt idx="18">
                  <c:v>44</c:v>
                </c:pt>
                <c:pt idx="19">
                  <c:v>45</c:v>
                </c:pt>
                <c:pt idx="20">
                  <c:v>46</c:v>
                </c:pt>
                <c:pt idx="21">
                  <c:v>47</c:v>
                </c:pt>
                <c:pt idx="22">
                  <c:v>48</c:v>
                </c:pt>
                <c:pt idx="23">
                  <c:v>49</c:v>
                </c:pt>
                <c:pt idx="24">
                  <c:v>50</c:v>
                </c:pt>
                <c:pt idx="25">
                  <c:v>51</c:v>
                </c:pt>
                <c:pt idx="26">
                  <c:v>52</c:v>
                </c:pt>
                <c:pt idx="27">
                  <c:v>53</c:v>
                </c:pt>
                <c:pt idx="28">
                  <c:v>54</c:v>
                </c:pt>
                <c:pt idx="29">
                  <c:v>55</c:v>
                </c:pt>
                <c:pt idx="30">
                  <c:v>56</c:v>
                </c:pt>
                <c:pt idx="31">
                  <c:v>57</c:v>
                </c:pt>
                <c:pt idx="32">
                  <c:v>58</c:v>
                </c:pt>
                <c:pt idx="33">
                  <c:v>59</c:v>
                </c:pt>
                <c:pt idx="34">
                  <c:v>60</c:v>
                </c:pt>
                <c:pt idx="35">
                  <c:v>61</c:v>
                </c:pt>
                <c:pt idx="36">
                  <c:v>62</c:v>
                </c:pt>
                <c:pt idx="37">
                  <c:v>63</c:v>
                </c:pt>
                <c:pt idx="38">
                  <c:v>64</c:v>
                </c:pt>
                <c:pt idx="39">
                  <c:v>65</c:v>
                </c:pt>
                <c:pt idx="40">
                  <c:v>66</c:v>
                </c:pt>
                <c:pt idx="41">
                  <c:v>67</c:v>
                </c:pt>
                <c:pt idx="42">
                  <c:v>68</c:v>
                </c:pt>
                <c:pt idx="43">
                  <c:v>69</c:v>
                </c:pt>
                <c:pt idx="44">
                  <c:v>70</c:v>
                </c:pt>
                <c:pt idx="45">
                  <c:v>71</c:v>
                </c:pt>
                <c:pt idx="46">
                  <c:v>72</c:v>
                </c:pt>
                <c:pt idx="47">
                  <c:v>73</c:v>
                </c:pt>
                <c:pt idx="48">
                  <c:v>74</c:v>
                </c:pt>
                <c:pt idx="49">
                  <c:v>75</c:v>
                </c:pt>
                <c:pt idx="50">
                  <c:v>76</c:v>
                </c:pt>
                <c:pt idx="51">
                  <c:v>77</c:v>
                </c:pt>
                <c:pt idx="52">
                  <c:v>78</c:v>
                </c:pt>
                <c:pt idx="53">
                  <c:v>79</c:v>
                </c:pt>
                <c:pt idx="54">
                  <c:v>80</c:v>
                </c:pt>
                <c:pt idx="55">
                  <c:v>81</c:v>
                </c:pt>
                <c:pt idx="56">
                  <c:v>82</c:v>
                </c:pt>
                <c:pt idx="57">
                  <c:v>83</c:v>
                </c:pt>
                <c:pt idx="58">
                  <c:v>84</c:v>
                </c:pt>
                <c:pt idx="59">
                  <c:v>85</c:v>
                </c:pt>
                <c:pt idx="60">
                  <c:v>86</c:v>
                </c:pt>
                <c:pt idx="61">
                  <c:v>87</c:v>
                </c:pt>
                <c:pt idx="62">
                  <c:v>88</c:v>
                </c:pt>
                <c:pt idx="63">
                  <c:v>89</c:v>
                </c:pt>
                <c:pt idx="64">
                  <c:v>90</c:v>
                </c:pt>
                <c:pt idx="65">
                  <c:v>91</c:v>
                </c:pt>
                <c:pt idx="66">
                  <c:v>92</c:v>
                </c:pt>
                <c:pt idx="67">
                  <c:v>93</c:v>
                </c:pt>
                <c:pt idx="68">
                  <c:v>94</c:v>
                </c:pt>
                <c:pt idx="69">
                  <c:v>95</c:v>
                </c:pt>
                <c:pt idx="70">
                  <c:v>96</c:v>
                </c:pt>
                <c:pt idx="71">
                  <c:v>97</c:v>
                </c:pt>
                <c:pt idx="72">
                  <c:v>98</c:v>
                </c:pt>
                <c:pt idx="73">
                  <c:v>99</c:v>
                </c:pt>
                <c:pt idx="74">
                  <c:v>100</c:v>
                </c:pt>
                <c:pt idx="75">
                  <c:v>101</c:v>
                </c:pt>
                <c:pt idx="76">
                  <c:v>102</c:v>
                </c:pt>
                <c:pt idx="77">
                  <c:v>103</c:v>
                </c:pt>
                <c:pt idx="78">
                  <c:v>104</c:v>
                </c:pt>
                <c:pt idx="79">
                  <c:v>105</c:v>
                </c:pt>
                <c:pt idx="80">
                  <c:v>106</c:v>
                </c:pt>
                <c:pt idx="81">
                  <c:v>107</c:v>
                </c:pt>
                <c:pt idx="82">
                  <c:v>108</c:v>
                </c:pt>
                <c:pt idx="83">
                  <c:v>109</c:v>
                </c:pt>
                <c:pt idx="84">
                  <c:v>110</c:v>
                </c:pt>
                <c:pt idx="85">
                  <c:v>111</c:v>
                </c:pt>
                <c:pt idx="86">
                  <c:v>112</c:v>
                </c:pt>
                <c:pt idx="87">
                  <c:v>113</c:v>
                </c:pt>
                <c:pt idx="88">
                  <c:v>114</c:v>
                </c:pt>
                <c:pt idx="89">
                  <c:v>115</c:v>
                </c:pt>
                <c:pt idx="90">
                  <c:v>116</c:v>
                </c:pt>
                <c:pt idx="91">
                  <c:v>117</c:v>
                </c:pt>
                <c:pt idx="92">
                  <c:v>118</c:v>
                </c:pt>
                <c:pt idx="93">
                  <c:v>119</c:v>
                </c:pt>
                <c:pt idx="94">
                  <c:v>120</c:v>
                </c:pt>
                <c:pt idx="95">
                  <c:v>121</c:v>
                </c:pt>
                <c:pt idx="96">
                  <c:v>122</c:v>
                </c:pt>
                <c:pt idx="97">
                  <c:v>123</c:v>
                </c:pt>
                <c:pt idx="98">
                  <c:v>124</c:v>
                </c:pt>
                <c:pt idx="99">
                  <c:v>125</c:v>
                </c:pt>
                <c:pt idx="100">
                  <c:v>126</c:v>
                </c:pt>
                <c:pt idx="101">
                  <c:v>127</c:v>
                </c:pt>
                <c:pt idx="102">
                  <c:v>128</c:v>
                </c:pt>
                <c:pt idx="103">
                  <c:v>129</c:v>
                </c:pt>
                <c:pt idx="104">
                  <c:v>130</c:v>
                </c:pt>
                <c:pt idx="105">
                  <c:v>131</c:v>
                </c:pt>
                <c:pt idx="106">
                  <c:v>132</c:v>
                </c:pt>
                <c:pt idx="107">
                  <c:v>133</c:v>
                </c:pt>
                <c:pt idx="108">
                  <c:v>134</c:v>
                </c:pt>
                <c:pt idx="109">
                  <c:v>135</c:v>
                </c:pt>
                <c:pt idx="110">
                  <c:v>136</c:v>
                </c:pt>
                <c:pt idx="111">
                  <c:v>137</c:v>
                </c:pt>
                <c:pt idx="112">
                  <c:v>138</c:v>
                </c:pt>
                <c:pt idx="113">
                  <c:v>139</c:v>
                </c:pt>
                <c:pt idx="114">
                  <c:v>140</c:v>
                </c:pt>
                <c:pt idx="115">
                  <c:v>141</c:v>
                </c:pt>
                <c:pt idx="116">
                  <c:v>142</c:v>
                </c:pt>
                <c:pt idx="117">
                  <c:v>143</c:v>
                </c:pt>
                <c:pt idx="118">
                  <c:v>144</c:v>
                </c:pt>
                <c:pt idx="119">
                  <c:v>145</c:v>
                </c:pt>
                <c:pt idx="120">
                  <c:v>146</c:v>
                </c:pt>
                <c:pt idx="121">
                  <c:v>147</c:v>
                </c:pt>
                <c:pt idx="122">
                  <c:v>148</c:v>
                </c:pt>
                <c:pt idx="123">
                  <c:v>149</c:v>
                </c:pt>
                <c:pt idx="124">
                  <c:v>150</c:v>
                </c:pt>
                <c:pt idx="125">
                  <c:v>151</c:v>
                </c:pt>
                <c:pt idx="126">
                  <c:v>152</c:v>
                </c:pt>
                <c:pt idx="127">
                  <c:v>153</c:v>
                </c:pt>
                <c:pt idx="128">
                  <c:v>154</c:v>
                </c:pt>
                <c:pt idx="129">
                  <c:v>155</c:v>
                </c:pt>
                <c:pt idx="130">
                  <c:v>156</c:v>
                </c:pt>
                <c:pt idx="131">
                  <c:v>157</c:v>
                </c:pt>
                <c:pt idx="132">
                  <c:v>158</c:v>
                </c:pt>
                <c:pt idx="133">
                  <c:v>159</c:v>
                </c:pt>
                <c:pt idx="134">
                  <c:v>160</c:v>
                </c:pt>
                <c:pt idx="135">
                  <c:v>161</c:v>
                </c:pt>
                <c:pt idx="136">
                  <c:v>162</c:v>
                </c:pt>
                <c:pt idx="137">
                  <c:v>163</c:v>
                </c:pt>
                <c:pt idx="138">
                  <c:v>164</c:v>
                </c:pt>
                <c:pt idx="139">
                  <c:v>165</c:v>
                </c:pt>
                <c:pt idx="140">
                  <c:v>166</c:v>
                </c:pt>
                <c:pt idx="141">
                  <c:v>167</c:v>
                </c:pt>
                <c:pt idx="142">
                  <c:v>168</c:v>
                </c:pt>
                <c:pt idx="143">
                  <c:v>169</c:v>
                </c:pt>
                <c:pt idx="144">
                  <c:v>170</c:v>
                </c:pt>
                <c:pt idx="145">
                  <c:v>171</c:v>
                </c:pt>
                <c:pt idx="146">
                  <c:v>172</c:v>
                </c:pt>
                <c:pt idx="147">
                  <c:v>173</c:v>
                </c:pt>
                <c:pt idx="148">
                  <c:v>174</c:v>
                </c:pt>
                <c:pt idx="149">
                  <c:v>175</c:v>
                </c:pt>
                <c:pt idx="150">
                  <c:v>176</c:v>
                </c:pt>
                <c:pt idx="151">
                  <c:v>177</c:v>
                </c:pt>
                <c:pt idx="152">
                  <c:v>178</c:v>
                </c:pt>
                <c:pt idx="153">
                  <c:v>179</c:v>
                </c:pt>
                <c:pt idx="154">
                  <c:v>180</c:v>
                </c:pt>
                <c:pt idx="155">
                  <c:v>181</c:v>
                </c:pt>
                <c:pt idx="156">
                  <c:v>182</c:v>
                </c:pt>
                <c:pt idx="157">
                  <c:v>183</c:v>
                </c:pt>
                <c:pt idx="158">
                  <c:v>184</c:v>
                </c:pt>
                <c:pt idx="159">
                  <c:v>185</c:v>
                </c:pt>
                <c:pt idx="160">
                  <c:v>186</c:v>
                </c:pt>
                <c:pt idx="161">
                  <c:v>187</c:v>
                </c:pt>
                <c:pt idx="162">
                  <c:v>188</c:v>
                </c:pt>
                <c:pt idx="163">
                  <c:v>189</c:v>
                </c:pt>
                <c:pt idx="164">
                  <c:v>190</c:v>
                </c:pt>
                <c:pt idx="165">
                  <c:v>191</c:v>
                </c:pt>
                <c:pt idx="166">
                  <c:v>192</c:v>
                </c:pt>
                <c:pt idx="167">
                  <c:v>193</c:v>
                </c:pt>
                <c:pt idx="168">
                  <c:v>194</c:v>
                </c:pt>
                <c:pt idx="169">
                  <c:v>195</c:v>
                </c:pt>
                <c:pt idx="170">
                  <c:v>196</c:v>
                </c:pt>
                <c:pt idx="171">
                  <c:v>197</c:v>
                </c:pt>
                <c:pt idx="172">
                  <c:v>198</c:v>
                </c:pt>
                <c:pt idx="173">
                  <c:v>199</c:v>
                </c:pt>
                <c:pt idx="174">
                  <c:v>200</c:v>
                </c:pt>
                <c:pt idx="175">
                  <c:v>201</c:v>
                </c:pt>
                <c:pt idx="176">
                  <c:v>202</c:v>
                </c:pt>
                <c:pt idx="177">
                  <c:v>203</c:v>
                </c:pt>
                <c:pt idx="178">
                  <c:v>204</c:v>
                </c:pt>
                <c:pt idx="179">
                  <c:v>205</c:v>
                </c:pt>
                <c:pt idx="180">
                  <c:v>206</c:v>
                </c:pt>
                <c:pt idx="181">
                  <c:v>207</c:v>
                </c:pt>
                <c:pt idx="182">
                  <c:v>208</c:v>
                </c:pt>
                <c:pt idx="183">
                  <c:v>209</c:v>
                </c:pt>
                <c:pt idx="184">
                  <c:v>210</c:v>
                </c:pt>
                <c:pt idx="185">
                  <c:v>211</c:v>
                </c:pt>
                <c:pt idx="186">
                  <c:v>212</c:v>
                </c:pt>
                <c:pt idx="187">
                  <c:v>213</c:v>
                </c:pt>
                <c:pt idx="188">
                  <c:v>214</c:v>
                </c:pt>
                <c:pt idx="189">
                  <c:v>215</c:v>
                </c:pt>
                <c:pt idx="190">
                  <c:v>216</c:v>
                </c:pt>
                <c:pt idx="191">
                  <c:v>217</c:v>
                </c:pt>
                <c:pt idx="192">
                  <c:v>218</c:v>
                </c:pt>
                <c:pt idx="193">
                  <c:v>219</c:v>
                </c:pt>
                <c:pt idx="194">
                  <c:v>220</c:v>
                </c:pt>
                <c:pt idx="195">
                  <c:v>221</c:v>
                </c:pt>
                <c:pt idx="196">
                  <c:v>222</c:v>
                </c:pt>
                <c:pt idx="197">
                  <c:v>223</c:v>
                </c:pt>
                <c:pt idx="198">
                  <c:v>224</c:v>
                </c:pt>
                <c:pt idx="199">
                  <c:v>225</c:v>
                </c:pt>
                <c:pt idx="200">
                  <c:v>226</c:v>
                </c:pt>
                <c:pt idx="201">
                  <c:v>227</c:v>
                </c:pt>
                <c:pt idx="202">
                  <c:v>228</c:v>
                </c:pt>
                <c:pt idx="203">
                  <c:v>229</c:v>
                </c:pt>
                <c:pt idx="204">
                  <c:v>230</c:v>
                </c:pt>
                <c:pt idx="205">
                  <c:v>231</c:v>
                </c:pt>
                <c:pt idx="206">
                  <c:v>232</c:v>
                </c:pt>
                <c:pt idx="207">
                  <c:v>233</c:v>
                </c:pt>
                <c:pt idx="208">
                  <c:v>234</c:v>
                </c:pt>
                <c:pt idx="209">
                  <c:v>235</c:v>
                </c:pt>
                <c:pt idx="210">
                  <c:v>236</c:v>
                </c:pt>
                <c:pt idx="211">
                  <c:v>237</c:v>
                </c:pt>
                <c:pt idx="212">
                  <c:v>238</c:v>
                </c:pt>
                <c:pt idx="213">
                  <c:v>239</c:v>
                </c:pt>
                <c:pt idx="214">
                  <c:v>240</c:v>
                </c:pt>
                <c:pt idx="215">
                  <c:v>241</c:v>
                </c:pt>
                <c:pt idx="216">
                  <c:v>242</c:v>
                </c:pt>
                <c:pt idx="217">
                  <c:v>243</c:v>
                </c:pt>
                <c:pt idx="218">
                  <c:v>244</c:v>
                </c:pt>
                <c:pt idx="219">
                  <c:v>245</c:v>
                </c:pt>
                <c:pt idx="220">
                  <c:v>246</c:v>
                </c:pt>
                <c:pt idx="221">
                  <c:v>247</c:v>
                </c:pt>
                <c:pt idx="222">
                  <c:v>248</c:v>
                </c:pt>
                <c:pt idx="223">
                  <c:v>249</c:v>
                </c:pt>
                <c:pt idx="224">
                  <c:v>250</c:v>
                </c:pt>
                <c:pt idx="225">
                  <c:v>251</c:v>
                </c:pt>
                <c:pt idx="226">
                  <c:v>252</c:v>
                </c:pt>
                <c:pt idx="227">
                  <c:v>253</c:v>
                </c:pt>
                <c:pt idx="228">
                  <c:v>254</c:v>
                </c:pt>
                <c:pt idx="229">
                  <c:v>255</c:v>
                </c:pt>
                <c:pt idx="230">
                  <c:v>256</c:v>
                </c:pt>
                <c:pt idx="231">
                  <c:v>257</c:v>
                </c:pt>
                <c:pt idx="232">
                  <c:v>258</c:v>
                </c:pt>
                <c:pt idx="233">
                  <c:v>259</c:v>
                </c:pt>
                <c:pt idx="234">
                  <c:v>260</c:v>
                </c:pt>
                <c:pt idx="235">
                  <c:v>261</c:v>
                </c:pt>
                <c:pt idx="236">
                  <c:v>262</c:v>
                </c:pt>
                <c:pt idx="237">
                  <c:v>263</c:v>
                </c:pt>
                <c:pt idx="238">
                  <c:v>264</c:v>
                </c:pt>
                <c:pt idx="239">
                  <c:v>265</c:v>
                </c:pt>
                <c:pt idx="240">
                  <c:v>266</c:v>
                </c:pt>
                <c:pt idx="241">
                  <c:v>267</c:v>
                </c:pt>
                <c:pt idx="242">
                  <c:v>268</c:v>
                </c:pt>
                <c:pt idx="243">
                  <c:v>269</c:v>
                </c:pt>
                <c:pt idx="244">
                  <c:v>270</c:v>
                </c:pt>
                <c:pt idx="245">
                  <c:v>271</c:v>
                </c:pt>
                <c:pt idx="246">
                  <c:v>272</c:v>
                </c:pt>
                <c:pt idx="247">
                  <c:v>273</c:v>
                </c:pt>
                <c:pt idx="248">
                  <c:v>274</c:v>
                </c:pt>
                <c:pt idx="249">
                  <c:v>275</c:v>
                </c:pt>
                <c:pt idx="250">
                  <c:v>276</c:v>
                </c:pt>
                <c:pt idx="251">
                  <c:v>277</c:v>
                </c:pt>
                <c:pt idx="252">
                  <c:v>278</c:v>
                </c:pt>
                <c:pt idx="253">
                  <c:v>279</c:v>
                </c:pt>
                <c:pt idx="254">
                  <c:v>280</c:v>
                </c:pt>
                <c:pt idx="255">
                  <c:v>281</c:v>
                </c:pt>
                <c:pt idx="256">
                  <c:v>282</c:v>
                </c:pt>
                <c:pt idx="257">
                  <c:v>283</c:v>
                </c:pt>
                <c:pt idx="258">
                  <c:v>284</c:v>
                </c:pt>
                <c:pt idx="259">
                  <c:v>285</c:v>
                </c:pt>
                <c:pt idx="260">
                  <c:v>286</c:v>
                </c:pt>
                <c:pt idx="261">
                  <c:v>287</c:v>
                </c:pt>
                <c:pt idx="262">
                  <c:v>288</c:v>
                </c:pt>
                <c:pt idx="263">
                  <c:v>289</c:v>
                </c:pt>
                <c:pt idx="264">
                  <c:v>290</c:v>
                </c:pt>
                <c:pt idx="265">
                  <c:v>291</c:v>
                </c:pt>
                <c:pt idx="266">
                  <c:v>292</c:v>
                </c:pt>
                <c:pt idx="267">
                  <c:v>293</c:v>
                </c:pt>
                <c:pt idx="268">
                  <c:v>294</c:v>
                </c:pt>
                <c:pt idx="269">
                  <c:v>295</c:v>
                </c:pt>
                <c:pt idx="270">
                  <c:v>296</c:v>
                </c:pt>
                <c:pt idx="271">
                  <c:v>297</c:v>
                </c:pt>
                <c:pt idx="272">
                  <c:v>298</c:v>
                </c:pt>
                <c:pt idx="273">
                  <c:v>299</c:v>
                </c:pt>
                <c:pt idx="274">
                  <c:v>300</c:v>
                </c:pt>
                <c:pt idx="275">
                  <c:v>301</c:v>
                </c:pt>
                <c:pt idx="276">
                  <c:v>302</c:v>
                </c:pt>
                <c:pt idx="277">
                  <c:v>303</c:v>
                </c:pt>
                <c:pt idx="278">
                  <c:v>304</c:v>
                </c:pt>
                <c:pt idx="279">
                  <c:v>305</c:v>
                </c:pt>
                <c:pt idx="280">
                  <c:v>306</c:v>
                </c:pt>
                <c:pt idx="281">
                  <c:v>307</c:v>
                </c:pt>
                <c:pt idx="282">
                  <c:v>308</c:v>
                </c:pt>
                <c:pt idx="283">
                  <c:v>309</c:v>
                </c:pt>
                <c:pt idx="284">
                  <c:v>310</c:v>
                </c:pt>
                <c:pt idx="285">
                  <c:v>311</c:v>
                </c:pt>
                <c:pt idx="286">
                  <c:v>312</c:v>
                </c:pt>
                <c:pt idx="287">
                  <c:v>313</c:v>
                </c:pt>
                <c:pt idx="288">
                  <c:v>314</c:v>
                </c:pt>
                <c:pt idx="289">
                  <c:v>315</c:v>
                </c:pt>
                <c:pt idx="290">
                  <c:v>316</c:v>
                </c:pt>
                <c:pt idx="291">
                  <c:v>317</c:v>
                </c:pt>
                <c:pt idx="292">
                  <c:v>318</c:v>
                </c:pt>
                <c:pt idx="293">
                  <c:v>319</c:v>
                </c:pt>
                <c:pt idx="294">
                  <c:v>320</c:v>
                </c:pt>
                <c:pt idx="295">
                  <c:v>321</c:v>
                </c:pt>
                <c:pt idx="296">
                  <c:v>322</c:v>
                </c:pt>
                <c:pt idx="297">
                  <c:v>323</c:v>
                </c:pt>
                <c:pt idx="298">
                  <c:v>324</c:v>
                </c:pt>
                <c:pt idx="299">
                  <c:v>325</c:v>
                </c:pt>
                <c:pt idx="300">
                  <c:v>326</c:v>
                </c:pt>
                <c:pt idx="301">
                  <c:v>327</c:v>
                </c:pt>
                <c:pt idx="302">
                  <c:v>328</c:v>
                </c:pt>
                <c:pt idx="303">
                  <c:v>329</c:v>
                </c:pt>
                <c:pt idx="304">
                  <c:v>330</c:v>
                </c:pt>
                <c:pt idx="305">
                  <c:v>331</c:v>
                </c:pt>
                <c:pt idx="306">
                  <c:v>332</c:v>
                </c:pt>
                <c:pt idx="307">
                  <c:v>333</c:v>
                </c:pt>
                <c:pt idx="308">
                  <c:v>334</c:v>
                </c:pt>
                <c:pt idx="309">
                  <c:v>335</c:v>
                </c:pt>
                <c:pt idx="310">
                  <c:v>336</c:v>
                </c:pt>
                <c:pt idx="311">
                  <c:v>337</c:v>
                </c:pt>
                <c:pt idx="312">
                  <c:v>338</c:v>
                </c:pt>
                <c:pt idx="313">
                  <c:v>339</c:v>
                </c:pt>
                <c:pt idx="314">
                  <c:v>340</c:v>
                </c:pt>
                <c:pt idx="315">
                  <c:v>341</c:v>
                </c:pt>
                <c:pt idx="316">
                  <c:v>342</c:v>
                </c:pt>
                <c:pt idx="317">
                  <c:v>343</c:v>
                </c:pt>
                <c:pt idx="318">
                  <c:v>344</c:v>
                </c:pt>
                <c:pt idx="319">
                  <c:v>345</c:v>
                </c:pt>
                <c:pt idx="320">
                  <c:v>346</c:v>
                </c:pt>
                <c:pt idx="321">
                  <c:v>347</c:v>
                </c:pt>
                <c:pt idx="322">
                  <c:v>348</c:v>
                </c:pt>
                <c:pt idx="323">
                  <c:v>349</c:v>
                </c:pt>
                <c:pt idx="324">
                  <c:v>350</c:v>
                </c:pt>
                <c:pt idx="325">
                  <c:v>351</c:v>
                </c:pt>
                <c:pt idx="326">
                  <c:v>352</c:v>
                </c:pt>
                <c:pt idx="327">
                  <c:v>353</c:v>
                </c:pt>
                <c:pt idx="328">
                  <c:v>354</c:v>
                </c:pt>
                <c:pt idx="329">
                  <c:v>355</c:v>
                </c:pt>
                <c:pt idx="330">
                  <c:v>356</c:v>
                </c:pt>
                <c:pt idx="331">
                  <c:v>357</c:v>
                </c:pt>
                <c:pt idx="332">
                  <c:v>358</c:v>
                </c:pt>
                <c:pt idx="333">
                  <c:v>359</c:v>
                </c:pt>
                <c:pt idx="334">
                  <c:v>360</c:v>
                </c:pt>
                <c:pt idx="335">
                  <c:v>361</c:v>
                </c:pt>
                <c:pt idx="336">
                  <c:v>362</c:v>
                </c:pt>
                <c:pt idx="337">
                  <c:v>363</c:v>
                </c:pt>
                <c:pt idx="338">
                  <c:v>364</c:v>
                </c:pt>
                <c:pt idx="339">
                  <c:v>365</c:v>
                </c:pt>
                <c:pt idx="340">
                  <c:v>366</c:v>
                </c:pt>
                <c:pt idx="341">
                  <c:v>367</c:v>
                </c:pt>
                <c:pt idx="342">
                  <c:v>368</c:v>
                </c:pt>
                <c:pt idx="343">
                  <c:v>369</c:v>
                </c:pt>
                <c:pt idx="344">
                  <c:v>370</c:v>
                </c:pt>
                <c:pt idx="345">
                  <c:v>371</c:v>
                </c:pt>
                <c:pt idx="346">
                  <c:v>372</c:v>
                </c:pt>
                <c:pt idx="347">
                  <c:v>373</c:v>
                </c:pt>
                <c:pt idx="348">
                  <c:v>374</c:v>
                </c:pt>
                <c:pt idx="349">
                  <c:v>375</c:v>
                </c:pt>
                <c:pt idx="350">
                  <c:v>376</c:v>
                </c:pt>
                <c:pt idx="351">
                  <c:v>377</c:v>
                </c:pt>
                <c:pt idx="352">
                  <c:v>378</c:v>
                </c:pt>
                <c:pt idx="353">
                  <c:v>379</c:v>
                </c:pt>
                <c:pt idx="354">
                  <c:v>380</c:v>
                </c:pt>
                <c:pt idx="355">
                  <c:v>381</c:v>
                </c:pt>
                <c:pt idx="356">
                  <c:v>382</c:v>
                </c:pt>
                <c:pt idx="357">
                  <c:v>383</c:v>
                </c:pt>
                <c:pt idx="358">
                  <c:v>384</c:v>
                </c:pt>
                <c:pt idx="359">
                  <c:v>385</c:v>
                </c:pt>
                <c:pt idx="360">
                  <c:v>386</c:v>
                </c:pt>
                <c:pt idx="361">
                  <c:v>387</c:v>
                </c:pt>
                <c:pt idx="362">
                  <c:v>388</c:v>
                </c:pt>
                <c:pt idx="363">
                  <c:v>389</c:v>
                </c:pt>
                <c:pt idx="364">
                  <c:v>390</c:v>
                </c:pt>
                <c:pt idx="365">
                  <c:v>391</c:v>
                </c:pt>
                <c:pt idx="366">
                  <c:v>392</c:v>
                </c:pt>
                <c:pt idx="367">
                  <c:v>393</c:v>
                </c:pt>
                <c:pt idx="368">
                  <c:v>394</c:v>
                </c:pt>
                <c:pt idx="369">
                  <c:v>395</c:v>
                </c:pt>
                <c:pt idx="370">
                  <c:v>396</c:v>
                </c:pt>
                <c:pt idx="371">
                  <c:v>397</c:v>
                </c:pt>
                <c:pt idx="372">
                  <c:v>398</c:v>
                </c:pt>
                <c:pt idx="373">
                  <c:v>399</c:v>
                </c:pt>
                <c:pt idx="374">
                  <c:v>400</c:v>
                </c:pt>
                <c:pt idx="375">
                  <c:v>401</c:v>
                </c:pt>
                <c:pt idx="376">
                  <c:v>402</c:v>
                </c:pt>
                <c:pt idx="377">
                  <c:v>403</c:v>
                </c:pt>
                <c:pt idx="378">
                  <c:v>404</c:v>
                </c:pt>
                <c:pt idx="379">
                  <c:v>405</c:v>
                </c:pt>
                <c:pt idx="380">
                  <c:v>406</c:v>
                </c:pt>
                <c:pt idx="381">
                  <c:v>407</c:v>
                </c:pt>
                <c:pt idx="382">
                  <c:v>408</c:v>
                </c:pt>
                <c:pt idx="383">
                  <c:v>409</c:v>
                </c:pt>
                <c:pt idx="384">
                  <c:v>410</c:v>
                </c:pt>
                <c:pt idx="385">
                  <c:v>411</c:v>
                </c:pt>
                <c:pt idx="386">
                  <c:v>412</c:v>
                </c:pt>
                <c:pt idx="387">
                  <c:v>413</c:v>
                </c:pt>
                <c:pt idx="388">
                  <c:v>414</c:v>
                </c:pt>
                <c:pt idx="389">
                  <c:v>415</c:v>
                </c:pt>
                <c:pt idx="390">
                  <c:v>416</c:v>
                </c:pt>
                <c:pt idx="391">
                  <c:v>417</c:v>
                </c:pt>
                <c:pt idx="392">
                  <c:v>418</c:v>
                </c:pt>
                <c:pt idx="393">
                  <c:v>419</c:v>
                </c:pt>
                <c:pt idx="394">
                  <c:v>420</c:v>
                </c:pt>
                <c:pt idx="395">
                  <c:v>421</c:v>
                </c:pt>
                <c:pt idx="396">
                  <c:v>422</c:v>
                </c:pt>
                <c:pt idx="397">
                  <c:v>423</c:v>
                </c:pt>
                <c:pt idx="398">
                  <c:v>424</c:v>
                </c:pt>
                <c:pt idx="399">
                  <c:v>425</c:v>
                </c:pt>
                <c:pt idx="400">
                  <c:v>426</c:v>
                </c:pt>
                <c:pt idx="401">
                  <c:v>427</c:v>
                </c:pt>
                <c:pt idx="402">
                  <c:v>428</c:v>
                </c:pt>
                <c:pt idx="403">
                  <c:v>429</c:v>
                </c:pt>
                <c:pt idx="404">
                  <c:v>430</c:v>
                </c:pt>
                <c:pt idx="405">
                  <c:v>431</c:v>
                </c:pt>
                <c:pt idx="406">
                  <c:v>432</c:v>
                </c:pt>
                <c:pt idx="407">
                  <c:v>433</c:v>
                </c:pt>
                <c:pt idx="408">
                  <c:v>434</c:v>
                </c:pt>
                <c:pt idx="409">
                  <c:v>435</c:v>
                </c:pt>
                <c:pt idx="410">
                  <c:v>436</c:v>
                </c:pt>
                <c:pt idx="411">
                  <c:v>437</c:v>
                </c:pt>
                <c:pt idx="412">
                  <c:v>438</c:v>
                </c:pt>
                <c:pt idx="413">
                  <c:v>439</c:v>
                </c:pt>
                <c:pt idx="414">
                  <c:v>440</c:v>
                </c:pt>
                <c:pt idx="415">
                  <c:v>441</c:v>
                </c:pt>
                <c:pt idx="416">
                  <c:v>442</c:v>
                </c:pt>
                <c:pt idx="417">
                  <c:v>443</c:v>
                </c:pt>
                <c:pt idx="418">
                  <c:v>444</c:v>
                </c:pt>
                <c:pt idx="419">
                  <c:v>445</c:v>
                </c:pt>
                <c:pt idx="420">
                  <c:v>446</c:v>
                </c:pt>
                <c:pt idx="421">
                  <c:v>447</c:v>
                </c:pt>
                <c:pt idx="422">
                  <c:v>448</c:v>
                </c:pt>
                <c:pt idx="423">
                  <c:v>449</c:v>
                </c:pt>
                <c:pt idx="424">
                  <c:v>450</c:v>
                </c:pt>
                <c:pt idx="425">
                  <c:v>451</c:v>
                </c:pt>
                <c:pt idx="426">
                  <c:v>452</c:v>
                </c:pt>
                <c:pt idx="427">
                  <c:v>453</c:v>
                </c:pt>
                <c:pt idx="428">
                  <c:v>454</c:v>
                </c:pt>
                <c:pt idx="429">
                  <c:v>455</c:v>
                </c:pt>
                <c:pt idx="430">
                  <c:v>456</c:v>
                </c:pt>
                <c:pt idx="431">
                  <c:v>457</c:v>
                </c:pt>
                <c:pt idx="432">
                  <c:v>458</c:v>
                </c:pt>
                <c:pt idx="433">
                  <c:v>459</c:v>
                </c:pt>
                <c:pt idx="434">
                  <c:v>460</c:v>
                </c:pt>
                <c:pt idx="435">
                  <c:v>461</c:v>
                </c:pt>
                <c:pt idx="436">
                  <c:v>462</c:v>
                </c:pt>
                <c:pt idx="437">
                  <c:v>463</c:v>
                </c:pt>
                <c:pt idx="438">
                  <c:v>464</c:v>
                </c:pt>
                <c:pt idx="439">
                  <c:v>465</c:v>
                </c:pt>
                <c:pt idx="440">
                  <c:v>466</c:v>
                </c:pt>
                <c:pt idx="441">
                  <c:v>467</c:v>
                </c:pt>
                <c:pt idx="442">
                  <c:v>468</c:v>
                </c:pt>
                <c:pt idx="443">
                  <c:v>469</c:v>
                </c:pt>
                <c:pt idx="444">
                  <c:v>470</c:v>
                </c:pt>
                <c:pt idx="445">
                  <c:v>471</c:v>
                </c:pt>
                <c:pt idx="446">
                  <c:v>472</c:v>
                </c:pt>
                <c:pt idx="447">
                  <c:v>473</c:v>
                </c:pt>
                <c:pt idx="448">
                  <c:v>474</c:v>
                </c:pt>
                <c:pt idx="449">
                  <c:v>475</c:v>
                </c:pt>
                <c:pt idx="450">
                  <c:v>476</c:v>
                </c:pt>
                <c:pt idx="451">
                  <c:v>477</c:v>
                </c:pt>
                <c:pt idx="452">
                  <c:v>478</c:v>
                </c:pt>
                <c:pt idx="453">
                  <c:v>479</c:v>
                </c:pt>
                <c:pt idx="454">
                  <c:v>480</c:v>
                </c:pt>
                <c:pt idx="455">
                  <c:v>481</c:v>
                </c:pt>
                <c:pt idx="456">
                  <c:v>482</c:v>
                </c:pt>
                <c:pt idx="457">
                  <c:v>483</c:v>
                </c:pt>
                <c:pt idx="458">
                  <c:v>484</c:v>
                </c:pt>
                <c:pt idx="459">
                  <c:v>485</c:v>
                </c:pt>
                <c:pt idx="460">
                  <c:v>486</c:v>
                </c:pt>
                <c:pt idx="461">
                  <c:v>487</c:v>
                </c:pt>
                <c:pt idx="462">
                  <c:v>488</c:v>
                </c:pt>
                <c:pt idx="463">
                  <c:v>489</c:v>
                </c:pt>
                <c:pt idx="464">
                  <c:v>490</c:v>
                </c:pt>
                <c:pt idx="465">
                  <c:v>491</c:v>
                </c:pt>
                <c:pt idx="466">
                  <c:v>492</c:v>
                </c:pt>
                <c:pt idx="467">
                  <c:v>493</c:v>
                </c:pt>
                <c:pt idx="468">
                  <c:v>494</c:v>
                </c:pt>
                <c:pt idx="469">
                  <c:v>495</c:v>
                </c:pt>
                <c:pt idx="470">
                  <c:v>496</c:v>
                </c:pt>
                <c:pt idx="471">
                  <c:v>497</c:v>
                </c:pt>
                <c:pt idx="472">
                  <c:v>498</c:v>
                </c:pt>
                <c:pt idx="473">
                  <c:v>499</c:v>
                </c:pt>
                <c:pt idx="474">
                  <c:v>500</c:v>
                </c:pt>
                <c:pt idx="475">
                  <c:v>501</c:v>
                </c:pt>
                <c:pt idx="476">
                  <c:v>502</c:v>
                </c:pt>
                <c:pt idx="477">
                  <c:v>503</c:v>
                </c:pt>
                <c:pt idx="478">
                  <c:v>504</c:v>
                </c:pt>
                <c:pt idx="479">
                  <c:v>505</c:v>
                </c:pt>
                <c:pt idx="480">
                  <c:v>506</c:v>
                </c:pt>
                <c:pt idx="481">
                  <c:v>507</c:v>
                </c:pt>
                <c:pt idx="482">
                  <c:v>508</c:v>
                </c:pt>
                <c:pt idx="483">
                  <c:v>509</c:v>
                </c:pt>
                <c:pt idx="484">
                  <c:v>510</c:v>
                </c:pt>
                <c:pt idx="485">
                  <c:v>511</c:v>
                </c:pt>
                <c:pt idx="486">
                  <c:v>512</c:v>
                </c:pt>
                <c:pt idx="487">
                  <c:v>513</c:v>
                </c:pt>
                <c:pt idx="488">
                  <c:v>514</c:v>
                </c:pt>
                <c:pt idx="489">
                  <c:v>515</c:v>
                </c:pt>
                <c:pt idx="490">
                  <c:v>516</c:v>
                </c:pt>
                <c:pt idx="491">
                  <c:v>517</c:v>
                </c:pt>
                <c:pt idx="492">
                  <c:v>518</c:v>
                </c:pt>
                <c:pt idx="493">
                  <c:v>519</c:v>
                </c:pt>
                <c:pt idx="494">
                  <c:v>520</c:v>
                </c:pt>
                <c:pt idx="495">
                  <c:v>521</c:v>
                </c:pt>
                <c:pt idx="496">
                  <c:v>522</c:v>
                </c:pt>
                <c:pt idx="497">
                  <c:v>523</c:v>
                </c:pt>
                <c:pt idx="498">
                  <c:v>524</c:v>
                </c:pt>
                <c:pt idx="499">
                  <c:v>525</c:v>
                </c:pt>
                <c:pt idx="500">
                  <c:v>526</c:v>
                </c:pt>
                <c:pt idx="501">
                  <c:v>527</c:v>
                </c:pt>
                <c:pt idx="502">
                  <c:v>528</c:v>
                </c:pt>
                <c:pt idx="503">
                  <c:v>529</c:v>
                </c:pt>
                <c:pt idx="504">
                  <c:v>530</c:v>
                </c:pt>
                <c:pt idx="505">
                  <c:v>531</c:v>
                </c:pt>
                <c:pt idx="506">
                  <c:v>532</c:v>
                </c:pt>
                <c:pt idx="507">
                  <c:v>533</c:v>
                </c:pt>
                <c:pt idx="508">
                  <c:v>534</c:v>
                </c:pt>
                <c:pt idx="509">
                  <c:v>535</c:v>
                </c:pt>
                <c:pt idx="510">
                  <c:v>536</c:v>
                </c:pt>
                <c:pt idx="511">
                  <c:v>537</c:v>
                </c:pt>
                <c:pt idx="512">
                  <c:v>538</c:v>
                </c:pt>
                <c:pt idx="513">
                  <c:v>539</c:v>
                </c:pt>
                <c:pt idx="514">
                  <c:v>540</c:v>
                </c:pt>
                <c:pt idx="515">
                  <c:v>541</c:v>
                </c:pt>
                <c:pt idx="516">
                  <c:v>542</c:v>
                </c:pt>
                <c:pt idx="517">
                  <c:v>543</c:v>
                </c:pt>
                <c:pt idx="518">
                  <c:v>544</c:v>
                </c:pt>
                <c:pt idx="519">
                  <c:v>545</c:v>
                </c:pt>
                <c:pt idx="520">
                  <c:v>546</c:v>
                </c:pt>
                <c:pt idx="521">
                  <c:v>547</c:v>
                </c:pt>
                <c:pt idx="522">
                  <c:v>548</c:v>
                </c:pt>
                <c:pt idx="523">
                  <c:v>549</c:v>
                </c:pt>
                <c:pt idx="524">
                  <c:v>550</c:v>
                </c:pt>
                <c:pt idx="525">
                  <c:v>551</c:v>
                </c:pt>
                <c:pt idx="526">
                  <c:v>552</c:v>
                </c:pt>
                <c:pt idx="527">
                  <c:v>553</c:v>
                </c:pt>
                <c:pt idx="528">
                  <c:v>554</c:v>
                </c:pt>
                <c:pt idx="529">
                  <c:v>555</c:v>
                </c:pt>
                <c:pt idx="530">
                  <c:v>556</c:v>
                </c:pt>
                <c:pt idx="531">
                  <c:v>557</c:v>
                </c:pt>
                <c:pt idx="532">
                  <c:v>558</c:v>
                </c:pt>
                <c:pt idx="533">
                  <c:v>559</c:v>
                </c:pt>
                <c:pt idx="534">
                  <c:v>560</c:v>
                </c:pt>
                <c:pt idx="535">
                  <c:v>561</c:v>
                </c:pt>
                <c:pt idx="536">
                  <c:v>562</c:v>
                </c:pt>
                <c:pt idx="537">
                  <c:v>563</c:v>
                </c:pt>
                <c:pt idx="538">
                  <c:v>564</c:v>
                </c:pt>
                <c:pt idx="539">
                  <c:v>565</c:v>
                </c:pt>
                <c:pt idx="540">
                  <c:v>566</c:v>
                </c:pt>
                <c:pt idx="541">
                  <c:v>567</c:v>
                </c:pt>
                <c:pt idx="542">
                  <c:v>568</c:v>
                </c:pt>
                <c:pt idx="543">
                  <c:v>569</c:v>
                </c:pt>
                <c:pt idx="544">
                  <c:v>570</c:v>
                </c:pt>
                <c:pt idx="545">
                  <c:v>571</c:v>
                </c:pt>
                <c:pt idx="546">
                  <c:v>572</c:v>
                </c:pt>
                <c:pt idx="547">
                  <c:v>573</c:v>
                </c:pt>
                <c:pt idx="548">
                  <c:v>574</c:v>
                </c:pt>
                <c:pt idx="549">
                  <c:v>575</c:v>
                </c:pt>
                <c:pt idx="550">
                  <c:v>576</c:v>
                </c:pt>
                <c:pt idx="551">
                  <c:v>577</c:v>
                </c:pt>
                <c:pt idx="552">
                  <c:v>578</c:v>
                </c:pt>
                <c:pt idx="553">
                  <c:v>579</c:v>
                </c:pt>
                <c:pt idx="554">
                  <c:v>580</c:v>
                </c:pt>
                <c:pt idx="555">
                  <c:v>581</c:v>
                </c:pt>
                <c:pt idx="556">
                  <c:v>582</c:v>
                </c:pt>
                <c:pt idx="557">
                  <c:v>583</c:v>
                </c:pt>
                <c:pt idx="558">
                  <c:v>584</c:v>
                </c:pt>
                <c:pt idx="559">
                  <c:v>585</c:v>
                </c:pt>
                <c:pt idx="560">
                  <c:v>586</c:v>
                </c:pt>
                <c:pt idx="561">
                  <c:v>587</c:v>
                </c:pt>
                <c:pt idx="562">
                  <c:v>588</c:v>
                </c:pt>
                <c:pt idx="563">
                  <c:v>589</c:v>
                </c:pt>
                <c:pt idx="564">
                  <c:v>590</c:v>
                </c:pt>
                <c:pt idx="565">
                  <c:v>591</c:v>
                </c:pt>
                <c:pt idx="566">
                  <c:v>592</c:v>
                </c:pt>
                <c:pt idx="567">
                  <c:v>593</c:v>
                </c:pt>
                <c:pt idx="568">
                  <c:v>594</c:v>
                </c:pt>
                <c:pt idx="569">
                  <c:v>595</c:v>
                </c:pt>
                <c:pt idx="570">
                  <c:v>596</c:v>
                </c:pt>
                <c:pt idx="571">
                  <c:v>597</c:v>
                </c:pt>
                <c:pt idx="572">
                  <c:v>598</c:v>
                </c:pt>
                <c:pt idx="573">
                  <c:v>599</c:v>
                </c:pt>
                <c:pt idx="574">
                  <c:v>600</c:v>
                </c:pt>
                <c:pt idx="575">
                  <c:v>601</c:v>
                </c:pt>
                <c:pt idx="576">
                  <c:v>602</c:v>
                </c:pt>
                <c:pt idx="577">
                  <c:v>603</c:v>
                </c:pt>
                <c:pt idx="578">
                  <c:v>604</c:v>
                </c:pt>
                <c:pt idx="579">
                  <c:v>605</c:v>
                </c:pt>
                <c:pt idx="580">
                  <c:v>606</c:v>
                </c:pt>
                <c:pt idx="581">
                  <c:v>607</c:v>
                </c:pt>
                <c:pt idx="582">
                  <c:v>608</c:v>
                </c:pt>
                <c:pt idx="583">
                  <c:v>609</c:v>
                </c:pt>
                <c:pt idx="584">
                  <c:v>610</c:v>
                </c:pt>
                <c:pt idx="585">
                  <c:v>611</c:v>
                </c:pt>
                <c:pt idx="586">
                  <c:v>612</c:v>
                </c:pt>
                <c:pt idx="587">
                  <c:v>613</c:v>
                </c:pt>
                <c:pt idx="588">
                  <c:v>614</c:v>
                </c:pt>
                <c:pt idx="589">
                  <c:v>615</c:v>
                </c:pt>
                <c:pt idx="590">
                  <c:v>616</c:v>
                </c:pt>
                <c:pt idx="591">
                  <c:v>617</c:v>
                </c:pt>
                <c:pt idx="592">
                  <c:v>618</c:v>
                </c:pt>
                <c:pt idx="593">
                  <c:v>619</c:v>
                </c:pt>
                <c:pt idx="594">
                  <c:v>620</c:v>
                </c:pt>
                <c:pt idx="595">
                  <c:v>621</c:v>
                </c:pt>
                <c:pt idx="596">
                  <c:v>622</c:v>
                </c:pt>
                <c:pt idx="597">
                  <c:v>623</c:v>
                </c:pt>
                <c:pt idx="598">
                  <c:v>624</c:v>
                </c:pt>
                <c:pt idx="599">
                  <c:v>625</c:v>
                </c:pt>
                <c:pt idx="600">
                  <c:v>626</c:v>
                </c:pt>
                <c:pt idx="601">
                  <c:v>627</c:v>
                </c:pt>
                <c:pt idx="602">
                  <c:v>628</c:v>
                </c:pt>
                <c:pt idx="603">
                  <c:v>629</c:v>
                </c:pt>
                <c:pt idx="604">
                  <c:v>630</c:v>
                </c:pt>
                <c:pt idx="605">
                  <c:v>631</c:v>
                </c:pt>
                <c:pt idx="606">
                  <c:v>632</c:v>
                </c:pt>
                <c:pt idx="607">
                  <c:v>633</c:v>
                </c:pt>
                <c:pt idx="608">
                  <c:v>634</c:v>
                </c:pt>
                <c:pt idx="609">
                  <c:v>635</c:v>
                </c:pt>
                <c:pt idx="610">
                  <c:v>636</c:v>
                </c:pt>
                <c:pt idx="611">
                  <c:v>637</c:v>
                </c:pt>
                <c:pt idx="612">
                  <c:v>638</c:v>
                </c:pt>
                <c:pt idx="613">
                  <c:v>639</c:v>
                </c:pt>
                <c:pt idx="614">
                  <c:v>640</c:v>
                </c:pt>
                <c:pt idx="615">
                  <c:v>641</c:v>
                </c:pt>
                <c:pt idx="616">
                  <c:v>642</c:v>
                </c:pt>
                <c:pt idx="617">
                  <c:v>643</c:v>
                </c:pt>
                <c:pt idx="618">
                  <c:v>644</c:v>
                </c:pt>
                <c:pt idx="619">
                  <c:v>645</c:v>
                </c:pt>
                <c:pt idx="620">
                  <c:v>646</c:v>
                </c:pt>
                <c:pt idx="621">
                  <c:v>647</c:v>
                </c:pt>
                <c:pt idx="622">
                  <c:v>648</c:v>
                </c:pt>
                <c:pt idx="623">
                  <c:v>649</c:v>
                </c:pt>
                <c:pt idx="624">
                  <c:v>650</c:v>
                </c:pt>
                <c:pt idx="625">
                  <c:v>651</c:v>
                </c:pt>
                <c:pt idx="626">
                  <c:v>652</c:v>
                </c:pt>
                <c:pt idx="627">
                  <c:v>653</c:v>
                </c:pt>
                <c:pt idx="628">
                  <c:v>654</c:v>
                </c:pt>
                <c:pt idx="629">
                  <c:v>655</c:v>
                </c:pt>
                <c:pt idx="630">
                  <c:v>656</c:v>
                </c:pt>
                <c:pt idx="631">
                  <c:v>657</c:v>
                </c:pt>
                <c:pt idx="632">
                  <c:v>658</c:v>
                </c:pt>
                <c:pt idx="633">
                  <c:v>659</c:v>
                </c:pt>
                <c:pt idx="634">
                  <c:v>660</c:v>
                </c:pt>
                <c:pt idx="635">
                  <c:v>661</c:v>
                </c:pt>
                <c:pt idx="636">
                  <c:v>662</c:v>
                </c:pt>
                <c:pt idx="637">
                  <c:v>663</c:v>
                </c:pt>
                <c:pt idx="638">
                  <c:v>664</c:v>
                </c:pt>
                <c:pt idx="639">
                  <c:v>665</c:v>
                </c:pt>
                <c:pt idx="640">
                  <c:v>666</c:v>
                </c:pt>
                <c:pt idx="641">
                  <c:v>667</c:v>
                </c:pt>
                <c:pt idx="642">
                  <c:v>668</c:v>
                </c:pt>
                <c:pt idx="643">
                  <c:v>669</c:v>
                </c:pt>
                <c:pt idx="644">
                  <c:v>670</c:v>
                </c:pt>
                <c:pt idx="645">
                  <c:v>671</c:v>
                </c:pt>
                <c:pt idx="646">
                  <c:v>672</c:v>
                </c:pt>
                <c:pt idx="647">
                  <c:v>673</c:v>
                </c:pt>
                <c:pt idx="648">
                  <c:v>674</c:v>
                </c:pt>
                <c:pt idx="649">
                  <c:v>675</c:v>
                </c:pt>
                <c:pt idx="650">
                  <c:v>676</c:v>
                </c:pt>
                <c:pt idx="651">
                  <c:v>677</c:v>
                </c:pt>
                <c:pt idx="652">
                  <c:v>678</c:v>
                </c:pt>
                <c:pt idx="653">
                  <c:v>679</c:v>
                </c:pt>
                <c:pt idx="654">
                  <c:v>680</c:v>
                </c:pt>
                <c:pt idx="655">
                  <c:v>681</c:v>
                </c:pt>
                <c:pt idx="656">
                  <c:v>682</c:v>
                </c:pt>
                <c:pt idx="657">
                  <c:v>683</c:v>
                </c:pt>
                <c:pt idx="658">
                  <c:v>684</c:v>
                </c:pt>
                <c:pt idx="659">
                  <c:v>685</c:v>
                </c:pt>
                <c:pt idx="660">
                  <c:v>686</c:v>
                </c:pt>
                <c:pt idx="661">
                  <c:v>687</c:v>
                </c:pt>
                <c:pt idx="662">
                  <c:v>688</c:v>
                </c:pt>
                <c:pt idx="663">
                  <c:v>689</c:v>
                </c:pt>
                <c:pt idx="664">
                  <c:v>690</c:v>
                </c:pt>
                <c:pt idx="665">
                  <c:v>691</c:v>
                </c:pt>
                <c:pt idx="666">
                  <c:v>692</c:v>
                </c:pt>
                <c:pt idx="667">
                  <c:v>693</c:v>
                </c:pt>
                <c:pt idx="668">
                  <c:v>694</c:v>
                </c:pt>
                <c:pt idx="669">
                  <c:v>695</c:v>
                </c:pt>
                <c:pt idx="670">
                  <c:v>696</c:v>
                </c:pt>
                <c:pt idx="671">
                  <c:v>697</c:v>
                </c:pt>
                <c:pt idx="672">
                  <c:v>698</c:v>
                </c:pt>
                <c:pt idx="673">
                  <c:v>699</c:v>
                </c:pt>
                <c:pt idx="674">
                  <c:v>700</c:v>
                </c:pt>
                <c:pt idx="675">
                  <c:v>701</c:v>
                </c:pt>
                <c:pt idx="676">
                  <c:v>702</c:v>
                </c:pt>
                <c:pt idx="677">
                  <c:v>703</c:v>
                </c:pt>
                <c:pt idx="678">
                  <c:v>704</c:v>
                </c:pt>
                <c:pt idx="679">
                  <c:v>705</c:v>
                </c:pt>
                <c:pt idx="680">
                  <c:v>706</c:v>
                </c:pt>
                <c:pt idx="681">
                  <c:v>707</c:v>
                </c:pt>
                <c:pt idx="682">
                  <c:v>708</c:v>
                </c:pt>
                <c:pt idx="683">
                  <c:v>709</c:v>
                </c:pt>
                <c:pt idx="684">
                  <c:v>710</c:v>
                </c:pt>
                <c:pt idx="685">
                  <c:v>711</c:v>
                </c:pt>
                <c:pt idx="686">
                  <c:v>712</c:v>
                </c:pt>
                <c:pt idx="687">
                  <c:v>713</c:v>
                </c:pt>
                <c:pt idx="688">
                  <c:v>714</c:v>
                </c:pt>
                <c:pt idx="689">
                  <c:v>715</c:v>
                </c:pt>
                <c:pt idx="690">
                  <c:v>716</c:v>
                </c:pt>
                <c:pt idx="691">
                  <c:v>717</c:v>
                </c:pt>
                <c:pt idx="692">
                  <c:v>718</c:v>
                </c:pt>
                <c:pt idx="693">
                  <c:v>719</c:v>
                </c:pt>
                <c:pt idx="694">
                  <c:v>720</c:v>
                </c:pt>
                <c:pt idx="695">
                  <c:v>721</c:v>
                </c:pt>
                <c:pt idx="696">
                  <c:v>722</c:v>
                </c:pt>
                <c:pt idx="697">
                  <c:v>723</c:v>
                </c:pt>
                <c:pt idx="698">
                  <c:v>724</c:v>
                </c:pt>
                <c:pt idx="699">
                  <c:v>725</c:v>
                </c:pt>
                <c:pt idx="700">
                  <c:v>726</c:v>
                </c:pt>
                <c:pt idx="701">
                  <c:v>727</c:v>
                </c:pt>
                <c:pt idx="702">
                  <c:v>728</c:v>
                </c:pt>
                <c:pt idx="703">
                  <c:v>729</c:v>
                </c:pt>
                <c:pt idx="704">
                  <c:v>730</c:v>
                </c:pt>
                <c:pt idx="705">
                  <c:v>731</c:v>
                </c:pt>
                <c:pt idx="706">
                  <c:v>732</c:v>
                </c:pt>
                <c:pt idx="707">
                  <c:v>733</c:v>
                </c:pt>
                <c:pt idx="708">
                  <c:v>734</c:v>
                </c:pt>
                <c:pt idx="709">
                  <c:v>735</c:v>
                </c:pt>
                <c:pt idx="710">
                  <c:v>736</c:v>
                </c:pt>
                <c:pt idx="711">
                  <c:v>737</c:v>
                </c:pt>
                <c:pt idx="712">
                  <c:v>738</c:v>
                </c:pt>
                <c:pt idx="713">
                  <c:v>739</c:v>
                </c:pt>
                <c:pt idx="714">
                  <c:v>740</c:v>
                </c:pt>
                <c:pt idx="715">
                  <c:v>741</c:v>
                </c:pt>
                <c:pt idx="716">
                  <c:v>742</c:v>
                </c:pt>
                <c:pt idx="717">
                  <c:v>743</c:v>
                </c:pt>
                <c:pt idx="718">
                  <c:v>744</c:v>
                </c:pt>
                <c:pt idx="719">
                  <c:v>745</c:v>
                </c:pt>
                <c:pt idx="720">
                  <c:v>746</c:v>
                </c:pt>
                <c:pt idx="721">
                  <c:v>747</c:v>
                </c:pt>
                <c:pt idx="722">
                  <c:v>748</c:v>
                </c:pt>
                <c:pt idx="723">
                  <c:v>749</c:v>
                </c:pt>
                <c:pt idx="724">
                  <c:v>750</c:v>
                </c:pt>
                <c:pt idx="725">
                  <c:v>751</c:v>
                </c:pt>
                <c:pt idx="726">
                  <c:v>752</c:v>
                </c:pt>
                <c:pt idx="727">
                  <c:v>753</c:v>
                </c:pt>
                <c:pt idx="728">
                  <c:v>754</c:v>
                </c:pt>
                <c:pt idx="729">
                  <c:v>755</c:v>
                </c:pt>
                <c:pt idx="730">
                  <c:v>756</c:v>
                </c:pt>
                <c:pt idx="731">
                  <c:v>757</c:v>
                </c:pt>
                <c:pt idx="732">
                  <c:v>758</c:v>
                </c:pt>
                <c:pt idx="733">
                  <c:v>759</c:v>
                </c:pt>
                <c:pt idx="734">
                  <c:v>760</c:v>
                </c:pt>
                <c:pt idx="735">
                  <c:v>761</c:v>
                </c:pt>
                <c:pt idx="736">
                  <c:v>762</c:v>
                </c:pt>
                <c:pt idx="737">
                  <c:v>763</c:v>
                </c:pt>
                <c:pt idx="738">
                  <c:v>764</c:v>
                </c:pt>
                <c:pt idx="739">
                  <c:v>765</c:v>
                </c:pt>
                <c:pt idx="740">
                  <c:v>766</c:v>
                </c:pt>
                <c:pt idx="741">
                  <c:v>767</c:v>
                </c:pt>
                <c:pt idx="742">
                  <c:v>768</c:v>
                </c:pt>
                <c:pt idx="743">
                  <c:v>769</c:v>
                </c:pt>
                <c:pt idx="744">
                  <c:v>770</c:v>
                </c:pt>
                <c:pt idx="745">
                  <c:v>771</c:v>
                </c:pt>
                <c:pt idx="746">
                  <c:v>772</c:v>
                </c:pt>
                <c:pt idx="747">
                  <c:v>773</c:v>
                </c:pt>
                <c:pt idx="748">
                  <c:v>774</c:v>
                </c:pt>
                <c:pt idx="749">
                  <c:v>775</c:v>
                </c:pt>
                <c:pt idx="750">
                  <c:v>776</c:v>
                </c:pt>
                <c:pt idx="751">
                  <c:v>777</c:v>
                </c:pt>
                <c:pt idx="752">
                  <c:v>778</c:v>
                </c:pt>
                <c:pt idx="753">
                  <c:v>779</c:v>
                </c:pt>
                <c:pt idx="754">
                  <c:v>780</c:v>
                </c:pt>
                <c:pt idx="755">
                  <c:v>781</c:v>
                </c:pt>
                <c:pt idx="756">
                  <c:v>782</c:v>
                </c:pt>
                <c:pt idx="757">
                  <c:v>783</c:v>
                </c:pt>
                <c:pt idx="758">
                  <c:v>784</c:v>
                </c:pt>
                <c:pt idx="759">
                  <c:v>785</c:v>
                </c:pt>
                <c:pt idx="760">
                  <c:v>786</c:v>
                </c:pt>
                <c:pt idx="761">
                  <c:v>787</c:v>
                </c:pt>
                <c:pt idx="762">
                  <c:v>788</c:v>
                </c:pt>
                <c:pt idx="763">
                  <c:v>789</c:v>
                </c:pt>
                <c:pt idx="764">
                  <c:v>790</c:v>
                </c:pt>
                <c:pt idx="765">
                  <c:v>791</c:v>
                </c:pt>
                <c:pt idx="766">
                  <c:v>792</c:v>
                </c:pt>
                <c:pt idx="767">
                  <c:v>793</c:v>
                </c:pt>
                <c:pt idx="768">
                  <c:v>794</c:v>
                </c:pt>
                <c:pt idx="769">
                  <c:v>795</c:v>
                </c:pt>
                <c:pt idx="770">
                  <c:v>796</c:v>
                </c:pt>
                <c:pt idx="771">
                  <c:v>797</c:v>
                </c:pt>
                <c:pt idx="772">
                  <c:v>798</c:v>
                </c:pt>
                <c:pt idx="773">
                  <c:v>799</c:v>
                </c:pt>
                <c:pt idx="774">
                  <c:v>800</c:v>
                </c:pt>
                <c:pt idx="775">
                  <c:v>801</c:v>
                </c:pt>
                <c:pt idx="776">
                  <c:v>802</c:v>
                </c:pt>
                <c:pt idx="777">
                  <c:v>803</c:v>
                </c:pt>
                <c:pt idx="778">
                  <c:v>804</c:v>
                </c:pt>
                <c:pt idx="779">
                  <c:v>805</c:v>
                </c:pt>
                <c:pt idx="780">
                  <c:v>806</c:v>
                </c:pt>
                <c:pt idx="781">
                  <c:v>807</c:v>
                </c:pt>
                <c:pt idx="782">
                  <c:v>808</c:v>
                </c:pt>
                <c:pt idx="783">
                  <c:v>809</c:v>
                </c:pt>
                <c:pt idx="784">
                  <c:v>810</c:v>
                </c:pt>
                <c:pt idx="785">
                  <c:v>811</c:v>
                </c:pt>
                <c:pt idx="786">
                  <c:v>812</c:v>
                </c:pt>
                <c:pt idx="787">
                  <c:v>813</c:v>
                </c:pt>
                <c:pt idx="788">
                  <c:v>814</c:v>
                </c:pt>
                <c:pt idx="789">
                  <c:v>815</c:v>
                </c:pt>
                <c:pt idx="790">
                  <c:v>816</c:v>
                </c:pt>
                <c:pt idx="791">
                  <c:v>817</c:v>
                </c:pt>
                <c:pt idx="792">
                  <c:v>818</c:v>
                </c:pt>
                <c:pt idx="793">
                  <c:v>819</c:v>
                </c:pt>
                <c:pt idx="794">
                  <c:v>820</c:v>
                </c:pt>
                <c:pt idx="795">
                  <c:v>821</c:v>
                </c:pt>
                <c:pt idx="796">
                  <c:v>822</c:v>
                </c:pt>
                <c:pt idx="797">
                  <c:v>823</c:v>
                </c:pt>
                <c:pt idx="798">
                  <c:v>824</c:v>
                </c:pt>
                <c:pt idx="799">
                  <c:v>825</c:v>
                </c:pt>
                <c:pt idx="800">
                  <c:v>826</c:v>
                </c:pt>
                <c:pt idx="801">
                  <c:v>827</c:v>
                </c:pt>
                <c:pt idx="802">
                  <c:v>828</c:v>
                </c:pt>
                <c:pt idx="803">
                  <c:v>829</c:v>
                </c:pt>
                <c:pt idx="804">
                  <c:v>830</c:v>
                </c:pt>
                <c:pt idx="805">
                  <c:v>831</c:v>
                </c:pt>
                <c:pt idx="806">
                  <c:v>832</c:v>
                </c:pt>
                <c:pt idx="807">
                  <c:v>833</c:v>
                </c:pt>
                <c:pt idx="808">
                  <c:v>834</c:v>
                </c:pt>
                <c:pt idx="809">
                  <c:v>835</c:v>
                </c:pt>
                <c:pt idx="810">
                  <c:v>836</c:v>
                </c:pt>
                <c:pt idx="811">
                  <c:v>837</c:v>
                </c:pt>
                <c:pt idx="812">
                  <c:v>838</c:v>
                </c:pt>
                <c:pt idx="813">
                  <c:v>839</c:v>
                </c:pt>
                <c:pt idx="814">
                  <c:v>840</c:v>
                </c:pt>
                <c:pt idx="815">
                  <c:v>841</c:v>
                </c:pt>
                <c:pt idx="816">
                  <c:v>842</c:v>
                </c:pt>
                <c:pt idx="817">
                  <c:v>843</c:v>
                </c:pt>
                <c:pt idx="818">
                  <c:v>844</c:v>
                </c:pt>
                <c:pt idx="819">
                  <c:v>845</c:v>
                </c:pt>
                <c:pt idx="820">
                  <c:v>846</c:v>
                </c:pt>
                <c:pt idx="821">
                  <c:v>847</c:v>
                </c:pt>
                <c:pt idx="822">
                  <c:v>848</c:v>
                </c:pt>
                <c:pt idx="823">
                  <c:v>849</c:v>
                </c:pt>
                <c:pt idx="824">
                  <c:v>850</c:v>
                </c:pt>
                <c:pt idx="825">
                  <c:v>851</c:v>
                </c:pt>
                <c:pt idx="826">
                  <c:v>852</c:v>
                </c:pt>
                <c:pt idx="827">
                  <c:v>853</c:v>
                </c:pt>
                <c:pt idx="828">
                  <c:v>854</c:v>
                </c:pt>
                <c:pt idx="829">
                  <c:v>855</c:v>
                </c:pt>
                <c:pt idx="830">
                  <c:v>856</c:v>
                </c:pt>
                <c:pt idx="831">
                  <c:v>857</c:v>
                </c:pt>
                <c:pt idx="832">
                  <c:v>858</c:v>
                </c:pt>
                <c:pt idx="833">
                  <c:v>859</c:v>
                </c:pt>
                <c:pt idx="834">
                  <c:v>860</c:v>
                </c:pt>
                <c:pt idx="835">
                  <c:v>861</c:v>
                </c:pt>
                <c:pt idx="836">
                  <c:v>862</c:v>
                </c:pt>
                <c:pt idx="837">
                  <c:v>863</c:v>
                </c:pt>
                <c:pt idx="838">
                  <c:v>864</c:v>
                </c:pt>
                <c:pt idx="839">
                  <c:v>865</c:v>
                </c:pt>
                <c:pt idx="840">
                  <c:v>866</c:v>
                </c:pt>
                <c:pt idx="841">
                  <c:v>867</c:v>
                </c:pt>
                <c:pt idx="842">
                  <c:v>868</c:v>
                </c:pt>
                <c:pt idx="843">
                  <c:v>869</c:v>
                </c:pt>
                <c:pt idx="844">
                  <c:v>870</c:v>
                </c:pt>
                <c:pt idx="845">
                  <c:v>871</c:v>
                </c:pt>
                <c:pt idx="846">
                  <c:v>872</c:v>
                </c:pt>
                <c:pt idx="847">
                  <c:v>873</c:v>
                </c:pt>
                <c:pt idx="848">
                  <c:v>874</c:v>
                </c:pt>
                <c:pt idx="849">
                  <c:v>875</c:v>
                </c:pt>
                <c:pt idx="850">
                  <c:v>876</c:v>
                </c:pt>
                <c:pt idx="851">
                  <c:v>877</c:v>
                </c:pt>
                <c:pt idx="852">
                  <c:v>878</c:v>
                </c:pt>
                <c:pt idx="853">
                  <c:v>879</c:v>
                </c:pt>
                <c:pt idx="854">
                  <c:v>880</c:v>
                </c:pt>
                <c:pt idx="855">
                  <c:v>881</c:v>
                </c:pt>
                <c:pt idx="856">
                  <c:v>882</c:v>
                </c:pt>
                <c:pt idx="857">
                  <c:v>883</c:v>
                </c:pt>
                <c:pt idx="858">
                  <c:v>884</c:v>
                </c:pt>
                <c:pt idx="859">
                  <c:v>885</c:v>
                </c:pt>
                <c:pt idx="860">
                  <c:v>886</c:v>
                </c:pt>
                <c:pt idx="861">
                  <c:v>887</c:v>
                </c:pt>
                <c:pt idx="862">
                  <c:v>888</c:v>
                </c:pt>
                <c:pt idx="863">
                  <c:v>889</c:v>
                </c:pt>
                <c:pt idx="864">
                  <c:v>890</c:v>
                </c:pt>
                <c:pt idx="865">
                  <c:v>891</c:v>
                </c:pt>
                <c:pt idx="866">
                  <c:v>892</c:v>
                </c:pt>
                <c:pt idx="867">
                  <c:v>893</c:v>
                </c:pt>
                <c:pt idx="868">
                  <c:v>894</c:v>
                </c:pt>
                <c:pt idx="869">
                  <c:v>895</c:v>
                </c:pt>
                <c:pt idx="870">
                  <c:v>896</c:v>
                </c:pt>
                <c:pt idx="871">
                  <c:v>897</c:v>
                </c:pt>
                <c:pt idx="872">
                  <c:v>898</c:v>
                </c:pt>
                <c:pt idx="873">
                  <c:v>899</c:v>
                </c:pt>
                <c:pt idx="874">
                  <c:v>900</c:v>
                </c:pt>
                <c:pt idx="875">
                  <c:v>901</c:v>
                </c:pt>
                <c:pt idx="876">
                  <c:v>902</c:v>
                </c:pt>
                <c:pt idx="877">
                  <c:v>903</c:v>
                </c:pt>
                <c:pt idx="878">
                  <c:v>904</c:v>
                </c:pt>
                <c:pt idx="879">
                  <c:v>905</c:v>
                </c:pt>
                <c:pt idx="880">
                  <c:v>906</c:v>
                </c:pt>
                <c:pt idx="881">
                  <c:v>907</c:v>
                </c:pt>
                <c:pt idx="882">
                  <c:v>908</c:v>
                </c:pt>
                <c:pt idx="883">
                  <c:v>909</c:v>
                </c:pt>
                <c:pt idx="884">
                  <c:v>910</c:v>
                </c:pt>
                <c:pt idx="885">
                  <c:v>911</c:v>
                </c:pt>
                <c:pt idx="886">
                  <c:v>912</c:v>
                </c:pt>
                <c:pt idx="887">
                  <c:v>913</c:v>
                </c:pt>
                <c:pt idx="888">
                  <c:v>914</c:v>
                </c:pt>
                <c:pt idx="889">
                  <c:v>915</c:v>
                </c:pt>
                <c:pt idx="890">
                  <c:v>916</c:v>
                </c:pt>
                <c:pt idx="891">
                  <c:v>917</c:v>
                </c:pt>
                <c:pt idx="892">
                  <c:v>918</c:v>
                </c:pt>
                <c:pt idx="893">
                  <c:v>919</c:v>
                </c:pt>
                <c:pt idx="894">
                  <c:v>920</c:v>
                </c:pt>
                <c:pt idx="895">
                  <c:v>921</c:v>
                </c:pt>
                <c:pt idx="896">
                  <c:v>922</c:v>
                </c:pt>
                <c:pt idx="897">
                  <c:v>923</c:v>
                </c:pt>
                <c:pt idx="898">
                  <c:v>924</c:v>
                </c:pt>
                <c:pt idx="899">
                  <c:v>925</c:v>
                </c:pt>
                <c:pt idx="900">
                  <c:v>926</c:v>
                </c:pt>
                <c:pt idx="901">
                  <c:v>927</c:v>
                </c:pt>
                <c:pt idx="902">
                  <c:v>928</c:v>
                </c:pt>
                <c:pt idx="903">
                  <c:v>929</c:v>
                </c:pt>
                <c:pt idx="904">
                  <c:v>930</c:v>
                </c:pt>
                <c:pt idx="905">
                  <c:v>931</c:v>
                </c:pt>
                <c:pt idx="906">
                  <c:v>932</c:v>
                </c:pt>
                <c:pt idx="907">
                  <c:v>933</c:v>
                </c:pt>
                <c:pt idx="908">
                  <c:v>934</c:v>
                </c:pt>
                <c:pt idx="909">
                  <c:v>935</c:v>
                </c:pt>
                <c:pt idx="910">
                  <c:v>936</c:v>
                </c:pt>
                <c:pt idx="911">
                  <c:v>937</c:v>
                </c:pt>
                <c:pt idx="912">
                  <c:v>938</c:v>
                </c:pt>
                <c:pt idx="913">
                  <c:v>939</c:v>
                </c:pt>
                <c:pt idx="914">
                  <c:v>940</c:v>
                </c:pt>
                <c:pt idx="915">
                  <c:v>941</c:v>
                </c:pt>
                <c:pt idx="916">
                  <c:v>942</c:v>
                </c:pt>
                <c:pt idx="917">
                  <c:v>943</c:v>
                </c:pt>
                <c:pt idx="918">
                  <c:v>944</c:v>
                </c:pt>
                <c:pt idx="919">
                  <c:v>945</c:v>
                </c:pt>
                <c:pt idx="920">
                  <c:v>946</c:v>
                </c:pt>
                <c:pt idx="921">
                  <c:v>947</c:v>
                </c:pt>
                <c:pt idx="922">
                  <c:v>948</c:v>
                </c:pt>
                <c:pt idx="923">
                  <c:v>949</c:v>
                </c:pt>
                <c:pt idx="924">
                  <c:v>950</c:v>
                </c:pt>
                <c:pt idx="925">
                  <c:v>951</c:v>
                </c:pt>
                <c:pt idx="926">
                  <c:v>952</c:v>
                </c:pt>
                <c:pt idx="927">
                  <c:v>953</c:v>
                </c:pt>
                <c:pt idx="928">
                  <c:v>954</c:v>
                </c:pt>
                <c:pt idx="929">
                  <c:v>955</c:v>
                </c:pt>
                <c:pt idx="930">
                  <c:v>956</c:v>
                </c:pt>
                <c:pt idx="931">
                  <c:v>957</c:v>
                </c:pt>
                <c:pt idx="932">
                  <c:v>958</c:v>
                </c:pt>
                <c:pt idx="933">
                  <c:v>959</c:v>
                </c:pt>
                <c:pt idx="934">
                  <c:v>960</c:v>
                </c:pt>
                <c:pt idx="935">
                  <c:v>961</c:v>
                </c:pt>
                <c:pt idx="936">
                  <c:v>962</c:v>
                </c:pt>
                <c:pt idx="937">
                  <c:v>963</c:v>
                </c:pt>
                <c:pt idx="938">
                  <c:v>964</c:v>
                </c:pt>
                <c:pt idx="939">
                  <c:v>965</c:v>
                </c:pt>
                <c:pt idx="940">
                  <c:v>966</c:v>
                </c:pt>
                <c:pt idx="941">
                  <c:v>967</c:v>
                </c:pt>
                <c:pt idx="942">
                  <c:v>968</c:v>
                </c:pt>
                <c:pt idx="943">
                  <c:v>969</c:v>
                </c:pt>
                <c:pt idx="944">
                  <c:v>970</c:v>
                </c:pt>
                <c:pt idx="945">
                  <c:v>971</c:v>
                </c:pt>
                <c:pt idx="946">
                  <c:v>972</c:v>
                </c:pt>
                <c:pt idx="947">
                  <c:v>973</c:v>
                </c:pt>
                <c:pt idx="948">
                  <c:v>974</c:v>
                </c:pt>
                <c:pt idx="949">
                  <c:v>975</c:v>
                </c:pt>
                <c:pt idx="950">
                  <c:v>976</c:v>
                </c:pt>
                <c:pt idx="951">
                  <c:v>977</c:v>
                </c:pt>
                <c:pt idx="952">
                  <c:v>978</c:v>
                </c:pt>
                <c:pt idx="953">
                  <c:v>979</c:v>
                </c:pt>
                <c:pt idx="954">
                  <c:v>980</c:v>
                </c:pt>
                <c:pt idx="955">
                  <c:v>981</c:v>
                </c:pt>
                <c:pt idx="956">
                  <c:v>982</c:v>
                </c:pt>
                <c:pt idx="957">
                  <c:v>983</c:v>
                </c:pt>
                <c:pt idx="958">
                  <c:v>984</c:v>
                </c:pt>
                <c:pt idx="959">
                  <c:v>985</c:v>
                </c:pt>
                <c:pt idx="960">
                  <c:v>986</c:v>
                </c:pt>
                <c:pt idx="961">
                  <c:v>987</c:v>
                </c:pt>
                <c:pt idx="962">
                  <c:v>988</c:v>
                </c:pt>
                <c:pt idx="963">
                  <c:v>989</c:v>
                </c:pt>
                <c:pt idx="964">
                  <c:v>990</c:v>
                </c:pt>
                <c:pt idx="965">
                  <c:v>991</c:v>
                </c:pt>
                <c:pt idx="966">
                  <c:v>992</c:v>
                </c:pt>
                <c:pt idx="967">
                  <c:v>993</c:v>
                </c:pt>
                <c:pt idx="968">
                  <c:v>994</c:v>
                </c:pt>
                <c:pt idx="969">
                  <c:v>995</c:v>
                </c:pt>
                <c:pt idx="970">
                  <c:v>996</c:v>
                </c:pt>
                <c:pt idx="971">
                  <c:v>997</c:v>
                </c:pt>
                <c:pt idx="972">
                  <c:v>998</c:v>
                </c:pt>
                <c:pt idx="973">
                  <c:v>999</c:v>
                </c:pt>
                <c:pt idx="974">
                  <c:v>1000</c:v>
                </c:pt>
                <c:pt idx="975">
                  <c:v>1001</c:v>
                </c:pt>
                <c:pt idx="976">
                  <c:v>1002</c:v>
                </c:pt>
                <c:pt idx="977">
                  <c:v>1003</c:v>
                </c:pt>
                <c:pt idx="978">
                  <c:v>1004</c:v>
                </c:pt>
                <c:pt idx="979">
                  <c:v>1005</c:v>
                </c:pt>
                <c:pt idx="980">
                  <c:v>1006</c:v>
                </c:pt>
                <c:pt idx="981">
                  <c:v>1007</c:v>
                </c:pt>
                <c:pt idx="982">
                  <c:v>1008</c:v>
                </c:pt>
                <c:pt idx="983">
                  <c:v>1009</c:v>
                </c:pt>
                <c:pt idx="984">
                  <c:v>1010</c:v>
                </c:pt>
                <c:pt idx="985">
                  <c:v>1011</c:v>
                </c:pt>
                <c:pt idx="986">
                  <c:v>1012</c:v>
                </c:pt>
                <c:pt idx="987">
                  <c:v>1013</c:v>
                </c:pt>
                <c:pt idx="988">
                  <c:v>1014</c:v>
                </c:pt>
                <c:pt idx="989">
                  <c:v>1015</c:v>
                </c:pt>
                <c:pt idx="990">
                  <c:v>1016</c:v>
                </c:pt>
                <c:pt idx="991">
                  <c:v>1017</c:v>
                </c:pt>
                <c:pt idx="992">
                  <c:v>1018</c:v>
                </c:pt>
                <c:pt idx="993">
                  <c:v>1019</c:v>
                </c:pt>
                <c:pt idx="994">
                  <c:v>1020</c:v>
                </c:pt>
                <c:pt idx="995">
                  <c:v>1021</c:v>
                </c:pt>
                <c:pt idx="996">
                  <c:v>1022</c:v>
                </c:pt>
                <c:pt idx="997">
                  <c:v>1023</c:v>
                </c:pt>
                <c:pt idx="998">
                  <c:v>1024</c:v>
                </c:pt>
              </c:numCache>
            </c:numRef>
          </c:xVal>
          <c:yVal>
            <c:numRef>
              <c:f>Sheet1!$E$3:$E$1001</c:f>
              <c:numCache>
                <c:formatCode>General</c:formatCode>
                <c:ptCount val="999"/>
                <c:pt idx="0">
                  <c:v>6.3382389999999997</c:v>
                </c:pt>
                <c:pt idx="1">
                  <c:v>6.1171049999999996</c:v>
                </c:pt>
                <c:pt idx="2">
                  <c:v>6.1802859999999997</c:v>
                </c:pt>
                <c:pt idx="3">
                  <c:v>6.1097149999999996</c:v>
                </c:pt>
                <c:pt idx="4">
                  <c:v>6.1510800000000003</c:v>
                </c:pt>
                <c:pt idx="5">
                  <c:v>6.11937</c:v>
                </c:pt>
                <c:pt idx="6">
                  <c:v>6.1041119999999998</c:v>
                </c:pt>
                <c:pt idx="7">
                  <c:v>6.0718059999999996</c:v>
                </c:pt>
                <c:pt idx="8">
                  <c:v>6.0888530000000003</c:v>
                </c:pt>
                <c:pt idx="9">
                  <c:v>6.0664420000000003</c:v>
                </c:pt>
                <c:pt idx="10">
                  <c:v>6.1124559999999999</c:v>
                </c:pt>
                <c:pt idx="11">
                  <c:v>6.0360430000000003</c:v>
                </c:pt>
                <c:pt idx="12">
                  <c:v>6.1600210000000004</c:v>
                </c:pt>
                <c:pt idx="13">
                  <c:v>5.5843590000000001</c:v>
                </c:pt>
                <c:pt idx="14">
                  <c:v>6.2123540000000004</c:v>
                </c:pt>
                <c:pt idx="15">
                  <c:v>6.9007870000000002</c:v>
                </c:pt>
                <c:pt idx="16">
                  <c:v>5.580425</c:v>
                </c:pt>
                <c:pt idx="17">
                  <c:v>11.663318</c:v>
                </c:pt>
                <c:pt idx="18">
                  <c:v>5.6667329999999998</c:v>
                </c:pt>
                <c:pt idx="19">
                  <c:v>5.8245659999999999</c:v>
                </c:pt>
                <c:pt idx="20">
                  <c:v>5.685568</c:v>
                </c:pt>
                <c:pt idx="21">
                  <c:v>5.686045</c:v>
                </c:pt>
                <c:pt idx="22">
                  <c:v>5.5922270000000003</c:v>
                </c:pt>
                <c:pt idx="23">
                  <c:v>5.6537389999999998</c:v>
                </c:pt>
                <c:pt idx="24">
                  <c:v>5.6111810000000002</c:v>
                </c:pt>
                <c:pt idx="25">
                  <c:v>5.7370660000000004</c:v>
                </c:pt>
                <c:pt idx="26">
                  <c:v>5.6730510000000001</c:v>
                </c:pt>
                <c:pt idx="27">
                  <c:v>5.6537389999999998</c:v>
                </c:pt>
                <c:pt idx="28">
                  <c:v>5.6881899999999996</c:v>
                </c:pt>
                <c:pt idx="29">
                  <c:v>5.6608919999999996</c:v>
                </c:pt>
                <c:pt idx="30">
                  <c:v>5.6740050000000002</c:v>
                </c:pt>
                <c:pt idx="31">
                  <c:v>5.5510999999999999</c:v>
                </c:pt>
                <c:pt idx="32">
                  <c:v>5.862832</c:v>
                </c:pt>
                <c:pt idx="33">
                  <c:v>5.2428249999999998</c:v>
                </c:pt>
                <c:pt idx="34">
                  <c:v>10.689139000000001</c:v>
                </c:pt>
                <c:pt idx="35">
                  <c:v>5.2940849999999999</c:v>
                </c:pt>
                <c:pt idx="36">
                  <c:v>5.1532980000000004</c:v>
                </c:pt>
                <c:pt idx="37">
                  <c:v>5.1863190000000001</c:v>
                </c:pt>
                <c:pt idx="38">
                  <c:v>5.1828620000000001</c:v>
                </c:pt>
                <c:pt idx="39">
                  <c:v>5.2398439999999997</c:v>
                </c:pt>
                <c:pt idx="40">
                  <c:v>5.2537919999999998</c:v>
                </c:pt>
                <c:pt idx="41">
                  <c:v>5.2672619999999997</c:v>
                </c:pt>
                <c:pt idx="42">
                  <c:v>5.1399470000000003</c:v>
                </c:pt>
                <c:pt idx="43">
                  <c:v>5.2168369999999999</c:v>
                </c:pt>
                <c:pt idx="44">
                  <c:v>5.2275660000000004</c:v>
                </c:pt>
                <c:pt idx="45">
                  <c:v>5.2231550000000002</c:v>
                </c:pt>
                <c:pt idx="46">
                  <c:v>5.2340030000000004</c:v>
                </c:pt>
                <c:pt idx="47">
                  <c:v>5.2670240000000002</c:v>
                </c:pt>
                <c:pt idx="48">
                  <c:v>5.1808360000000002</c:v>
                </c:pt>
                <c:pt idx="49">
                  <c:v>5.3066019999999998</c:v>
                </c:pt>
                <c:pt idx="50">
                  <c:v>5.1747560000000004</c:v>
                </c:pt>
                <c:pt idx="51">
                  <c:v>5.2343609999999998</c:v>
                </c:pt>
                <c:pt idx="52">
                  <c:v>5.2844290000000003</c:v>
                </c:pt>
                <c:pt idx="53">
                  <c:v>5.2400830000000003</c:v>
                </c:pt>
                <c:pt idx="54">
                  <c:v>5.2176710000000002</c:v>
                </c:pt>
                <c:pt idx="55">
                  <c:v>5.1896570000000004</c:v>
                </c:pt>
                <c:pt idx="56">
                  <c:v>5.2148099999999999</c:v>
                </c:pt>
                <c:pt idx="57">
                  <c:v>5.2545070000000003</c:v>
                </c:pt>
                <c:pt idx="58">
                  <c:v>5.2659510000000003</c:v>
                </c:pt>
                <c:pt idx="59">
                  <c:v>5.2342409999999999</c:v>
                </c:pt>
                <c:pt idx="60">
                  <c:v>5.2500960000000001</c:v>
                </c:pt>
                <c:pt idx="61">
                  <c:v>5.2638049999999996</c:v>
                </c:pt>
                <c:pt idx="62">
                  <c:v>5.2794220000000003</c:v>
                </c:pt>
                <c:pt idx="63">
                  <c:v>5.2713159999999997</c:v>
                </c:pt>
                <c:pt idx="64">
                  <c:v>5.2698850000000004</c:v>
                </c:pt>
                <c:pt idx="65">
                  <c:v>5.2095649999999996</c:v>
                </c:pt>
                <c:pt idx="66">
                  <c:v>5.2968260000000003</c:v>
                </c:pt>
                <c:pt idx="67">
                  <c:v>5.2490230000000002</c:v>
                </c:pt>
                <c:pt idx="68">
                  <c:v>5.2844290000000003</c:v>
                </c:pt>
                <c:pt idx="69">
                  <c:v>5.2553419999999997</c:v>
                </c:pt>
                <c:pt idx="70">
                  <c:v>5.3023100000000003</c:v>
                </c:pt>
                <c:pt idx="71">
                  <c:v>5.2717919999999996</c:v>
                </c:pt>
                <c:pt idx="72">
                  <c:v>5.272627</c:v>
                </c:pt>
                <c:pt idx="73">
                  <c:v>5.3075549999999998</c:v>
                </c:pt>
                <c:pt idx="74">
                  <c:v>5.2918200000000004</c:v>
                </c:pt>
                <c:pt idx="75">
                  <c:v>5.2801369999999999</c:v>
                </c:pt>
                <c:pt idx="76">
                  <c:v>5.2604680000000004</c:v>
                </c:pt>
                <c:pt idx="77">
                  <c:v>5.3141119999999997</c:v>
                </c:pt>
                <c:pt idx="78">
                  <c:v>5.3182840000000002</c:v>
                </c:pt>
                <c:pt idx="79">
                  <c:v>5.3057670000000003</c:v>
                </c:pt>
                <c:pt idx="80">
                  <c:v>5.2794220000000003</c:v>
                </c:pt>
                <c:pt idx="81">
                  <c:v>5.2940849999999999</c:v>
                </c:pt>
                <c:pt idx="82">
                  <c:v>5.3292510000000002</c:v>
                </c:pt>
                <c:pt idx="83">
                  <c:v>5.3085089999999999</c:v>
                </c:pt>
                <c:pt idx="84">
                  <c:v>5.3159000000000001</c:v>
                </c:pt>
                <c:pt idx="85">
                  <c:v>5.3665640000000003</c:v>
                </c:pt>
                <c:pt idx="86">
                  <c:v>5.3572649999999999</c:v>
                </c:pt>
                <c:pt idx="87">
                  <c:v>5.3108930000000001</c:v>
                </c:pt>
                <c:pt idx="88">
                  <c:v>5.3725240000000003</c:v>
                </c:pt>
                <c:pt idx="89">
                  <c:v>5.3414109999999999</c:v>
                </c:pt>
                <c:pt idx="90">
                  <c:v>5.3417680000000001</c:v>
                </c:pt>
                <c:pt idx="91">
                  <c:v>5.410075</c:v>
                </c:pt>
                <c:pt idx="92">
                  <c:v>5.3359269999999999</c:v>
                </c:pt>
                <c:pt idx="93">
                  <c:v>5.3507090000000002</c:v>
                </c:pt>
                <c:pt idx="94">
                  <c:v>5.3240059999999998</c:v>
                </c:pt>
                <c:pt idx="95">
                  <c:v>5.345345</c:v>
                </c:pt>
                <c:pt idx="96">
                  <c:v>5.3359269999999999</c:v>
                </c:pt>
                <c:pt idx="97">
                  <c:v>5.4254530000000001</c:v>
                </c:pt>
                <c:pt idx="98">
                  <c:v>5.3915980000000001</c:v>
                </c:pt>
                <c:pt idx="99">
                  <c:v>5.3868289999999996</c:v>
                </c:pt>
                <c:pt idx="100">
                  <c:v>5.3923129999999997</c:v>
                </c:pt>
                <c:pt idx="101">
                  <c:v>5.4154400000000003</c:v>
                </c:pt>
                <c:pt idx="102">
                  <c:v>5.4187770000000004</c:v>
                </c:pt>
                <c:pt idx="103">
                  <c:v>5.4013730000000004</c:v>
                </c:pt>
                <c:pt idx="104">
                  <c:v>5.3890940000000001</c:v>
                </c:pt>
                <c:pt idx="105">
                  <c:v>5.3865910000000001</c:v>
                </c:pt>
                <c:pt idx="106">
                  <c:v>5.4175849999999999</c:v>
                </c:pt>
                <c:pt idx="107">
                  <c:v>5.4163930000000002</c:v>
                </c:pt>
                <c:pt idx="108">
                  <c:v>5.4609779999999999</c:v>
                </c:pt>
                <c:pt idx="109">
                  <c:v>5.4311749999999996</c:v>
                </c:pt>
                <c:pt idx="110">
                  <c:v>5.4838659999999999</c:v>
                </c:pt>
                <c:pt idx="111">
                  <c:v>5.4897070000000001</c:v>
                </c:pt>
                <c:pt idx="112">
                  <c:v>5.4605009999999998</c:v>
                </c:pt>
                <c:pt idx="113">
                  <c:v>5.497217</c:v>
                </c:pt>
                <c:pt idx="114">
                  <c:v>5.4258110000000004</c:v>
                </c:pt>
                <c:pt idx="115">
                  <c:v>5.4825540000000004</c:v>
                </c:pt>
                <c:pt idx="116">
                  <c:v>5.4455999999999998</c:v>
                </c:pt>
                <c:pt idx="117">
                  <c:v>5.5252309999999998</c:v>
                </c:pt>
                <c:pt idx="118">
                  <c:v>5.4534669999999998</c:v>
                </c:pt>
                <c:pt idx="119">
                  <c:v>5.4558520000000001</c:v>
                </c:pt>
                <c:pt idx="120">
                  <c:v>5.4687260000000002</c:v>
                </c:pt>
                <c:pt idx="121">
                  <c:v>5.4906610000000002</c:v>
                </c:pt>
                <c:pt idx="122">
                  <c:v>5.4553750000000001</c:v>
                </c:pt>
                <c:pt idx="123">
                  <c:v>5.504251</c:v>
                </c:pt>
                <c:pt idx="124">
                  <c:v>5.49376</c:v>
                </c:pt>
                <c:pt idx="125">
                  <c:v>5.4948329999999999</c:v>
                </c:pt>
                <c:pt idx="126">
                  <c:v>5.5123569999999997</c:v>
                </c:pt>
                <c:pt idx="127">
                  <c:v>5.4949519999999996</c:v>
                </c:pt>
                <c:pt idx="128">
                  <c:v>5.5176020000000001</c:v>
                </c:pt>
                <c:pt idx="129">
                  <c:v>5.5061580000000001</c:v>
                </c:pt>
                <c:pt idx="130">
                  <c:v>5.5080650000000002</c:v>
                </c:pt>
                <c:pt idx="131">
                  <c:v>5.482793</c:v>
                </c:pt>
                <c:pt idx="132">
                  <c:v>5.5255890000000001</c:v>
                </c:pt>
                <c:pt idx="133">
                  <c:v>5.5586099999999998</c:v>
                </c:pt>
                <c:pt idx="134">
                  <c:v>5.5657629999999996</c:v>
                </c:pt>
                <c:pt idx="135">
                  <c:v>5.5290460000000001</c:v>
                </c:pt>
                <c:pt idx="136">
                  <c:v>5.5068729999999997</c:v>
                </c:pt>
                <c:pt idx="137">
                  <c:v>5.5665969999999998</c:v>
                </c:pt>
                <c:pt idx="138">
                  <c:v>5.5760149999999999</c:v>
                </c:pt>
                <c:pt idx="139">
                  <c:v>5.621791</c:v>
                </c:pt>
                <c:pt idx="140">
                  <c:v>5.5104490000000004</c:v>
                </c:pt>
                <c:pt idx="141">
                  <c:v>5.5631399999999998</c:v>
                </c:pt>
                <c:pt idx="142">
                  <c:v>5.5408480000000004</c:v>
                </c:pt>
                <c:pt idx="143">
                  <c:v>5.5650469999999999</c:v>
                </c:pt>
                <c:pt idx="144">
                  <c:v>5.5800679999999998</c:v>
                </c:pt>
                <c:pt idx="145">
                  <c:v>5.5902000000000003</c:v>
                </c:pt>
                <c:pt idx="146">
                  <c:v>5.5667160000000004</c:v>
                </c:pt>
                <c:pt idx="147">
                  <c:v>5.5359600000000002</c:v>
                </c:pt>
                <c:pt idx="148">
                  <c:v>5.6079629999999998</c:v>
                </c:pt>
                <c:pt idx="149">
                  <c:v>5.5210590000000002</c:v>
                </c:pt>
                <c:pt idx="150">
                  <c:v>5.6439640000000004</c:v>
                </c:pt>
                <c:pt idx="151">
                  <c:v>5.5693390000000003</c:v>
                </c:pt>
                <c:pt idx="152">
                  <c:v>5.5913930000000001</c:v>
                </c:pt>
                <c:pt idx="153">
                  <c:v>5.5726769999999997</c:v>
                </c:pt>
                <c:pt idx="154">
                  <c:v>5.5933000000000002</c:v>
                </c:pt>
                <c:pt idx="155">
                  <c:v>5.591869</c:v>
                </c:pt>
                <c:pt idx="156">
                  <c:v>5.6183339999999999</c:v>
                </c:pt>
                <c:pt idx="157">
                  <c:v>5.6165459999999996</c:v>
                </c:pt>
                <c:pt idx="158">
                  <c:v>5.5915119999999998</c:v>
                </c:pt>
                <c:pt idx="159">
                  <c:v>5.6533810000000004</c:v>
                </c:pt>
                <c:pt idx="160">
                  <c:v>5.6384800000000004</c:v>
                </c:pt>
                <c:pt idx="161">
                  <c:v>5.594373</c:v>
                </c:pt>
                <c:pt idx="162">
                  <c:v>5.60832</c:v>
                </c:pt>
                <c:pt idx="163">
                  <c:v>5.564451</c:v>
                </c:pt>
                <c:pt idx="164">
                  <c:v>5.6881899999999996</c:v>
                </c:pt>
                <c:pt idx="165">
                  <c:v>5.6294199999999996</c:v>
                </c:pt>
                <c:pt idx="166">
                  <c:v>5.6604150000000004</c:v>
                </c:pt>
                <c:pt idx="167">
                  <c:v>5.692005</c:v>
                </c:pt>
                <c:pt idx="168">
                  <c:v>5.6557659999999998</c:v>
                </c:pt>
                <c:pt idx="169">
                  <c:v>5.6040289999999997</c:v>
                </c:pt>
                <c:pt idx="170">
                  <c:v>5.5990219999999997</c:v>
                </c:pt>
                <c:pt idx="171">
                  <c:v>5.607367</c:v>
                </c:pt>
                <c:pt idx="172">
                  <c:v>5.7021379999999997</c:v>
                </c:pt>
                <c:pt idx="173">
                  <c:v>5.6215520000000003</c:v>
                </c:pt>
                <c:pt idx="174">
                  <c:v>5.6377649999999999</c:v>
                </c:pt>
                <c:pt idx="175">
                  <c:v>5.6393149999999999</c:v>
                </c:pt>
                <c:pt idx="176">
                  <c:v>5.7417150000000001</c:v>
                </c:pt>
                <c:pt idx="177">
                  <c:v>5.6428909999999997</c:v>
                </c:pt>
                <c:pt idx="178">
                  <c:v>5.6403879999999997</c:v>
                </c:pt>
                <c:pt idx="179">
                  <c:v>5.7019000000000002</c:v>
                </c:pt>
                <c:pt idx="180">
                  <c:v>5.6686399999999999</c:v>
                </c:pt>
                <c:pt idx="181">
                  <c:v>5.7204959999999998</c:v>
                </c:pt>
                <c:pt idx="182">
                  <c:v>5.7320589999999996</c:v>
                </c:pt>
                <c:pt idx="183">
                  <c:v>5.6492089999999999</c:v>
                </c:pt>
                <c:pt idx="184">
                  <c:v>5.7116749999999996</c:v>
                </c:pt>
                <c:pt idx="185">
                  <c:v>5.7630540000000003</c:v>
                </c:pt>
                <c:pt idx="186">
                  <c:v>5.6205990000000003</c:v>
                </c:pt>
                <c:pt idx="187">
                  <c:v>5.6964160000000001</c:v>
                </c:pt>
                <c:pt idx="188">
                  <c:v>5.6676859999999998</c:v>
                </c:pt>
                <c:pt idx="189">
                  <c:v>5.7380199999999997</c:v>
                </c:pt>
                <c:pt idx="190">
                  <c:v>5.6962970000000004</c:v>
                </c:pt>
                <c:pt idx="191">
                  <c:v>5.7171580000000004</c:v>
                </c:pt>
                <c:pt idx="192">
                  <c:v>5.7365890000000004</c:v>
                </c:pt>
                <c:pt idx="193">
                  <c:v>5.7409999999999997</c:v>
                </c:pt>
                <c:pt idx="194">
                  <c:v>5.7386160000000004</c:v>
                </c:pt>
                <c:pt idx="195">
                  <c:v>5.7686570000000001</c:v>
                </c:pt>
                <c:pt idx="196">
                  <c:v>5.7717559999999999</c:v>
                </c:pt>
                <c:pt idx="197">
                  <c:v>5.7518479999999998</c:v>
                </c:pt>
                <c:pt idx="198">
                  <c:v>5.7227610000000002</c:v>
                </c:pt>
                <c:pt idx="199">
                  <c:v>5.7315829999999997</c:v>
                </c:pt>
                <c:pt idx="200">
                  <c:v>5.7187080000000003</c:v>
                </c:pt>
                <c:pt idx="201">
                  <c:v>5.708933</c:v>
                </c:pt>
                <c:pt idx="202">
                  <c:v>5.8038230000000004</c:v>
                </c:pt>
                <c:pt idx="203">
                  <c:v>5.7621000000000002</c:v>
                </c:pt>
                <c:pt idx="204">
                  <c:v>5.739331</c:v>
                </c:pt>
                <c:pt idx="205">
                  <c:v>5.7833189999999997</c:v>
                </c:pt>
                <c:pt idx="206">
                  <c:v>5.7526830000000002</c:v>
                </c:pt>
                <c:pt idx="207">
                  <c:v>5.7457690000000001</c:v>
                </c:pt>
                <c:pt idx="208">
                  <c:v>5.8522220000000003</c:v>
                </c:pt>
                <c:pt idx="209">
                  <c:v>5.7876110000000001</c:v>
                </c:pt>
                <c:pt idx="210">
                  <c:v>5.7619809999999996</c:v>
                </c:pt>
                <c:pt idx="211">
                  <c:v>5.8093070000000004</c:v>
                </c:pt>
                <c:pt idx="212">
                  <c:v>5.8318380000000003</c:v>
                </c:pt>
                <c:pt idx="213">
                  <c:v>5.7804580000000003</c:v>
                </c:pt>
                <c:pt idx="214">
                  <c:v>5.8345789999999997</c:v>
                </c:pt>
                <c:pt idx="215">
                  <c:v>5.8337450000000004</c:v>
                </c:pt>
                <c:pt idx="216">
                  <c:v>5.8233740000000003</c:v>
                </c:pt>
                <c:pt idx="217">
                  <c:v>5.82552</c:v>
                </c:pt>
                <c:pt idx="218">
                  <c:v>5.8336259999999998</c:v>
                </c:pt>
                <c:pt idx="219">
                  <c:v>5.845904</c:v>
                </c:pt>
                <c:pt idx="220">
                  <c:v>5.7944060000000004</c:v>
                </c:pt>
                <c:pt idx="221">
                  <c:v>5.864382</c:v>
                </c:pt>
                <c:pt idx="222">
                  <c:v>5.8139560000000001</c:v>
                </c:pt>
                <c:pt idx="223">
                  <c:v>5.8896540000000002</c:v>
                </c:pt>
                <c:pt idx="224">
                  <c:v>5.8239700000000001</c:v>
                </c:pt>
                <c:pt idx="225">
                  <c:v>5.8523420000000002</c:v>
                </c:pt>
                <c:pt idx="226">
                  <c:v>5.8249240000000002</c:v>
                </c:pt>
                <c:pt idx="227">
                  <c:v>5.8442350000000003</c:v>
                </c:pt>
                <c:pt idx="228">
                  <c:v>5.8856010000000003</c:v>
                </c:pt>
                <c:pt idx="229">
                  <c:v>5.8921580000000002</c:v>
                </c:pt>
                <c:pt idx="230">
                  <c:v>5.9196949999999999</c:v>
                </c:pt>
                <c:pt idx="231">
                  <c:v>5.9272049999999998</c:v>
                </c:pt>
                <c:pt idx="232">
                  <c:v>5.8618779999999999</c:v>
                </c:pt>
                <c:pt idx="233">
                  <c:v>5.8805940000000003</c:v>
                </c:pt>
                <c:pt idx="234">
                  <c:v>5.9225560000000002</c:v>
                </c:pt>
                <c:pt idx="235">
                  <c:v>5.9881209999999996</c:v>
                </c:pt>
                <c:pt idx="236">
                  <c:v>5.8828589999999998</c:v>
                </c:pt>
                <c:pt idx="237">
                  <c:v>5.9783460000000002</c:v>
                </c:pt>
                <c:pt idx="238">
                  <c:v>5.8710579999999997</c:v>
                </c:pt>
                <c:pt idx="239">
                  <c:v>5.9518810000000002</c:v>
                </c:pt>
                <c:pt idx="240">
                  <c:v>5.8811900000000001</c:v>
                </c:pt>
                <c:pt idx="241">
                  <c:v>5.9001450000000002</c:v>
                </c:pt>
                <c:pt idx="242">
                  <c:v>5.9282779999999997</c:v>
                </c:pt>
                <c:pt idx="243">
                  <c:v>5.9373379999999996</c:v>
                </c:pt>
                <c:pt idx="244">
                  <c:v>5.9899089999999999</c:v>
                </c:pt>
                <c:pt idx="245">
                  <c:v>5.88727</c:v>
                </c:pt>
                <c:pt idx="246">
                  <c:v>5.9323309999999996</c:v>
                </c:pt>
                <c:pt idx="247">
                  <c:v>5.9586759999999996</c:v>
                </c:pt>
                <c:pt idx="248">
                  <c:v>5.9391259999999999</c:v>
                </c:pt>
                <c:pt idx="249">
                  <c:v>5.9559350000000002</c:v>
                </c:pt>
                <c:pt idx="250">
                  <c:v>5.9872870000000002</c:v>
                </c:pt>
                <c:pt idx="251">
                  <c:v>5.967498</c:v>
                </c:pt>
                <c:pt idx="252">
                  <c:v>5.9897900000000002</c:v>
                </c:pt>
                <c:pt idx="253">
                  <c:v>5.9716699999999996</c:v>
                </c:pt>
                <c:pt idx="254">
                  <c:v>5.9475899999999999</c:v>
                </c:pt>
                <c:pt idx="255">
                  <c:v>6.0328249999999999</c:v>
                </c:pt>
                <c:pt idx="256">
                  <c:v>6.043196</c:v>
                </c:pt>
                <c:pt idx="257">
                  <c:v>5.9795379999999998</c:v>
                </c:pt>
                <c:pt idx="258">
                  <c:v>5.9559350000000002</c:v>
                </c:pt>
                <c:pt idx="259">
                  <c:v>5.993366</c:v>
                </c:pt>
                <c:pt idx="260">
                  <c:v>6.0154199999999998</c:v>
                </c:pt>
                <c:pt idx="261">
                  <c:v>6.0449840000000004</c:v>
                </c:pt>
                <c:pt idx="262">
                  <c:v>6.0126780000000002</c:v>
                </c:pt>
                <c:pt idx="263">
                  <c:v>6.0489179999999996</c:v>
                </c:pt>
                <c:pt idx="264">
                  <c:v>5.9775109999999998</c:v>
                </c:pt>
                <c:pt idx="265">
                  <c:v>6.0043329999999999</c:v>
                </c:pt>
                <c:pt idx="266">
                  <c:v>6.0735939999999999</c:v>
                </c:pt>
                <c:pt idx="267">
                  <c:v>6.0673950000000003</c:v>
                </c:pt>
                <c:pt idx="268">
                  <c:v>6.05762</c:v>
                </c:pt>
                <c:pt idx="269">
                  <c:v>5.9975389999999997</c:v>
                </c:pt>
                <c:pt idx="270">
                  <c:v>6.0243609999999999</c:v>
                </c:pt>
                <c:pt idx="271">
                  <c:v>6.0791969999999997</c:v>
                </c:pt>
                <c:pt idx="272">
                  <c:v>6.0557129999999999</c:v>
                </c:pt>
                <c:pt idx="273">
                  <c:v>6.008267</c:v>
                </c:pt>
                <c:pt idx="274">
                  <c:v>6.0849190000000002</c:v>
                </c:pt>
                <c:pt idx="275">
                  <c:v>6.0293669999999997</c:v>
                </c:pt>
                <c:pt idx="276">
                  <c:v>6.0813430000000004</c:v>
                </c:pt>
                <c:pt idx="277">
                  <c:v>6.0440300000000002</c:v>
                </c:pt>
                <c:pt idx="278">
                  <c:v>6.0387849999999998</c:v>
                </c:pt>
                <c:pt idx="279">
                  <c:v>6.0495140000000003</c:v>
                </c:pt>
                <c:pt idx="280">
                  <c:v>6.0830120000000001</c:v>
                </c:pt>
                <c:pt idx="281">
                  <c:v>6.0312749999999999</c:v>
                </c:pt>
                <c:pt idx="282">
                  <c:v>6.0848000000000004</c:v>
                </c:pt>
                <c:pt idx="283">
                  <c:v>6.059647</c:v>
                </c:pt>
                <c:pt idx="284">
                  <c:v>6.0925479999999999</c:v>
                </c:pt>
                <c:pt idx="285">
                  <c:v>6.0607189999999997</c:v>
                </c:pt>
                <c:pt idx="286">
                  <c:v>6.139278</c:v>
                </c:pt>
                <c:pt idx="287">
                  <c:v>6.1059000000000001</c:v>
                </c:pt>
                <c:pt idx="288">
                  <c:v>6.1115029999999999</c:v>
                </c:pt>
                <c:pt idx="289">
                  <c:v>6.126881</c:v>
                </c:pt>
                <c:pt idx="290">
                  <c:v>6.0858730000000003</c:v>
                </c:pt>
                <c:pt idx="291">
                  <c:v>6.1092380000000004</c:v>
                </c:pt>
                <c:pt idx="292">
                  <c:v>6.1471460000000002</c:v>
                </c:pt>
                <c:pt idx="293">
                  <c:v>6.1714650000000004</c:v>
                </c:pt>
                <c:pt idx="294">
                  <c:v>6.1026809999999996</c:v>
                </c:pt>
                <c:pt idx="295">
                  <c:v>6.1063770000000002</c:v>
                </c:pt>
                <c:pt idx="296">
                  <c:v>6.1449999999999996</c:v>
                </c:pt>
                <c:pt idx="297">
                  <c:v>6.1945920000000001</c:v>
                </c:pt>
                <c:pt idx="298">
                  <c:v>6.1421390000000002</c:v>
                </c:pt>
                <c:pt idx="299">
                  <c:v>6.137848</c:v>
                </c:pt>
                <c:pt idx="300">
                  <c:v>6.1722989999999998</c:v>
                </c:pt>
                <c:pt idx="301">
                  <c:v>6.1596630000000001</c:v>
                </c:pt>
                <c:pt idx="302">
                  <c:v>6.1969760000000003</c:v>
                </c:pt>
                <c:pt idx="303">
                  <c:v>6.2007899999999996</c:v>
                </c:pt>
                <c:pt idx="304">
                  <c:v>6.1539409999999997</c:v>
                </c:pt>
                <c:pt idx="305">
                  <c:v>6.1895850000000001</c:v>
                </c:pt>
                <c:pt idx="306">
                  <c:v>6.1658619999999997</c:v>
                </c:pt>
                <c:pt idx="307">
                  <c:v>6.1651470000000002</c:v>
                </c:pt>
                <c:pt idx="308">
                  <c:v>6.2131879999999997</c:v>
                </c:pt>
                <c:pt idx="309">
                  <c:v>6.1122180000000004</c:v>
                </c:pt>
                <c:pt idx="310">
                  <c:v>6.2767270000000002</c:v>
                </c:pt>
                <c:pt idx="311">
                  <c:v>6.1342720000000002</c:v>
                </c:pt>
                <c:pt idx="312">
                  <c:v>6.1247350000000003</c:v>
                </c:pt>
                <c:pt idx="313">
                  <c:v>6.1614509999999996</c:v>
                </c:pt>
                <c:pt idx="314">
                  <c:v>6.195068</c:v>
                </c:pt>
                <c:pt idx="315">
                  <c:v>6.17516</c:v>
                </c:pt>
                <c:pt idx="316">
                  <c:v>6.2128310000000004</c:v>
                </c:pt>
                <c:pt idx="317">
                  <c:v>6.2067509999999997</c:v>
                </c:pt>
                <c:pt idx="318">
                  <c:v>6.2501429999999996</c:v>
                </c:pt>
                <c:pt idx="319">
                  <c:v>6.278276</c:v>
                </c:pt>
                <c:pt idx="320">
                  <c:v>6.2183140000000003</c:v>
                </c:pt>
                <c:pt idx="321">
                  <c:v>6.2485929999999996</c:v>
                </c:pt>
                <c:pt idx="322">
                  <c:v>6.3034299999999996</c:v>
                </c:pt>
                <c:pt idx="323">
                  <c:v>6.2739849999999997</c:v>
                </c:pt>
                <c:pt idx="324">
                  <c:v>6.2367920000000003</c:v>
                </c:pt>
                <c:pt idx="325">
                  <c:v>6.1631200000000002</c:v>
                </c:pt>
                <c:pt idx="326">
                  <c:v>6.2391759999999996</c:v>
                </c:pt>
                <c:pt idx="327">
                  <c:v>6.3080790000000002</c:v>
                </c:pt>
                <c:pt idx="328">
                  <c:v>6.2153340000000004</c:v>
                </c:pt>
                <c:pt idx="329">
                  <c:v>6.2324999999999999</c:v>
                </c:pt>
                <c:pt idx="330">
                  <c:v>6.2482360000000003</c:v>
                </c:pt>
                <c:pt idx="331">
                  <c:v>6.280303</c:v>
                </c:pt>
                <c:pt idx="332">
                  <c:v>6.2197449999999996</c:v>
                </c:pt>
                <c:pt idx="333">
                  <c:v>6.2876940000000001</c:v>
                </c:pt>
                <c:pt idx="334">
                  <c:v>6.1870810000000001</c:v>
                </c:pt>
                <c:pt idx="335">
                  <c:v>6.365418</c:v>
                </c:pt>
                <c:pt idx="336">
                  <c:v>6.290197</c:v>
                </c:pt>
                <c:pt idx="337">
                  <c:v>6.2152149999999997</c:v>
                </c:pt>
                <c:pt idx="338">
                  <c:v>6.242394</c:v>
                </c:pt>
                <c:pt idx="339">
                  <c:v>6.2779189999999998</c:v>
                </c:pt>
                <c:pt idx="340">
                  <c:v>6.2816140000000003</c:v>
                </c:pt>
                <c:pt idx="341">
                  <c:v>6.2346459999999997</c:v>
                </c:pt>
                <c:pt idx="342">
                  <c:v>6.3056950000000001</c:v>
                </c:pt>
                <c:pt idx="343">
                  <c:v>6.3526629999999997</c:v>
                </c:pt>
                <c:pt idx="344">
                  <c:v>6.3048599999999997</c:v>
                </c:pt>
                <c:pt idx="345">
                  <c:v>6.211042</c:v>
                </c:pt>
                <c:pt idx="346">
                  <c:v>6.3098669999999997</c:v>
                </c:pt>
                <c:pt idx="347">
                  <c:v>6.4357519999999999</c:v>
                </c:pt>
                <c:pt idx="348">
                  <c:v>6.3680409999999998</c:v>
                </c:pt>
                <c:pt idx="349">
                  <c:v>6.2880520000000004</c:v>
                </c:pt>
                <c:pt idx="350">
                  <c:v>6.4158439999999999</c:v>
                </c:pt>
                <c:pt idx="351">
                  <c:v>6.3502789999999996</c:v>
                </c:pt>
                <c:pt idx="352">
                  <c:v>6.3338279999999996</c:v>
                </c:pt>
                <c:pt idx="353">
                  <c:v>6.2865019999999996</c:v>
                </c:pt>
                <c:pt idx="354">
                  <c:v>6.3047409999999999</c:v>
                </c:pt>
                <c:pt idx="355">
                  <c:v>6.3334700000000002</c:v>
                </c:pt>
                <c:pt idx="356">
                  <c:v>6.2986610000000001</c:v>
                </c:pt>
                <c:pt idx="357">
                  <c:v>6.4128639999999999</c:v>
                </c:pt>
                <c:pt idx="358">
                  <c:v>6.4235930000000003</c:v>
                </c:pt>
                <c:pt idx="359">
                  <c:v>6.3688760000000002</c:v>
                </c:pt>
                <c:pt idx="360">
                  <c:v>6.380439</c:v>
                </c:pt>
                <c:pt idx="361">
                  <c:v>6.4297909999999998</c:v>
                </c:pt>
                <c:pt idx="362">
                  <c:v>6.4474340000000003</c:v>
                </c:pt>
                <c:pt idx="363">
                  <c:v>6.3552860000000004</c:v>
                </c:pt>
                <c:pt idx="364">
                  <c:v>6.4941639999999996</c:v>
                </c:pt>
                <c:pt idx="365">
                  <c:v>6.5076349999999996</c:v>
                </c:pt>
                <c:pt idx="366">
                  <c:v>6.489992</c:v>
                </c:pt>
                <c:pt idx="367">
                  <c:v>6.4619780000000002</c:v>
                </c:pt>
                <c:pt idx="368">
                  <c:v>6.4747329999999996</c:v>
                </c:pt>
                <c:pt idx="369">
                  <c:v>6.4225199999999996</c:v>
                </c:pt>
                <c:pt idx="370">
                  <c:v>6.4278839999999997</c:v>
                </c:pt>
                <c:pt idx="371">
                  <c:v>6.4430240000000003</c:v>
                </c:pt>
                <c:pt idx="372">
                  <c:v>6.3930749999999996</c:v>
                </c:pt>
                <c:pt idx="373">
                  <c:v>6.3841340000000004</c:v>
                </c:pt>
                <c:pt idx="374">
                  <c:v>6.3982010000000002</c:v>
                </c:pt>
                <c:pt idx="375">
                  <c:v>6.484985</c:v>
                </c:pt>
                <c:pt idx="376">
                  <c:v>6.4907069999999996</c:v>
                </c:pt>
                <c:pt idx="377">
                  <c:v>6.5840480000000001</c:v>
                </c:pt>
                <c:pt idx="378">
                  <c:v>6.4989330000000001</c:v>
                </c:pt>
                <c:pt idx="379">
                  <c:v>6.4505340000000002</c:v>
                </c:pt>
                <c:pt idx="380">
                  <c:v>6.5302850000000001</c:v>
                </c:pt>
                <c:pt idx="381">
                  <c:v>6.51288</c:v>
                </c:pt>
                <c:pt idx="382">
                  <c:v>6.4632889999999996</c:v>
                </c:pt>
                <c:pt idx="383">
                  <c:v>6.5046549999999996</c:v>
                </c:pt>
                <c:pt idx="384">
                  <c:v>6.5262320000000003</c:v>
                </c:pt>
                <c:pt idx="385">
                  <c:v>6.4557789999999997</c:v>
                </c:pt>
                <c:pt idx="386">
                  <c:v>6.5073970000000001</c:v>
                </c:pt>
                <c:pt idx="387">
                  <c:v>6.4320560000000002</c:v>
                </c:pt>
                <c:pt idx="388">
                  <c:v>6.5039400000000001</c:v>
                </c:pt>
                <c:pt idx="389">
                  <c:v>6.431222</c:v>
                </c:pt>
                <c:pt idx="390">
                  <c:v>6.5059659999999999</c:v>
                </c:pt>
                <c:pt idx="391">
                  <c:v>6.4492229999999999</c:v>
                </c:pt>
                <c:pt idx="392">
                  <c:v>6.437182</c:v>
                </c:pt>
                <c:pt idx="393">
                  <c:v>6.6398380000000001</c:v>
                </c:pt>
                <c:pt idx="394">
                  <c:v>6.5793990000000004</c:v>
                </c:pt>
                <c:pt idx="395">
                  <c:v>6.5634249999999996</c:v>
                </c:pt>
                <c:pt idx="396">
                  <c:v>6.5042970000000002</c:v>
                </c:pt>
                <c:pt idx="397">
                  <c:v>6.5174099999999999</c:v>
                </c:pt>
                <c:pt idx="398">
                  <c:v>6.5349339999999998</c:v>
                </c:pt>
                <c:pt idx="399">
                  <c:v>6.5481660000000002</c:v>
                </c:pt>
                <c:pt idx="400">
                  <c:v>6.504416</c:v>
                </c:pt>
                <c:pt idx="401">
                  <c:v>6.4787860000000004</c:v>
                </c:pt>
                <c:pt idx="402">
                  <c:v>6.478548</c:v>
                </c:pt>
                <c:pt idx="403">
                  <c:v>6.4970249999999998</c:v>
                </c:pt>
                <c:pt idx="404">
                  <c:v>6.5631870000000001</c:v>
                </c:pt>
                <c:pt idx="405">
                  <c:v>6.4793830000000003</c:v>
                </c:pt>
                <c:pt idx="406">
                  <c:v>6.5047740000000003</c:v>
                </c:pt>
                <c:pt idx="407">
                  <c:v>6.4862970000000004</c:v>
                </c:pt>
                <c:pt idx="408">
                  <c:v>6.5090659999999998</c:v>
                </c:pt>
                <c:pt idx="409">
                  <c:v>6.5276620000000003</c:v>
                </c:pt>
                <c:pt idx="410">
                  <c:v>6.5804720000000003</c:v>
                </c:pt>
                <c:pt idx="411">
                  <c:v>6.6170689999999999</c:v>
                </c:pt>
                <c:pt idx="412">
                  <c:v>6.5894130000000004</c:v>
                </c:pt>
                <c:pt idx="413">
                  <c:v>6.5367220000000001</c:v>
                </c:pt>
                <c:pt idx="414">
                  <c:v>6.5639019999999997</c:v>
                </c:pt>
                <c:pt idx="415">
                  <c:v>6.5441130000000003</c:v>
                </c:pt>
                <c:pt idx="416">
                  <c:v>6.5810680000000001</c:v>
                </c:pt>
                <c:pt idx="417">
                  <c:v>6.5916779999999999</c:v>
                </c:pt>
                <c:pt idx="418">
                  <c:v>6.5017940000000003</c:v>
                </c:pt>
                <c:pt idx="419">
                  <c:v>6.6202880000000004</c:v>
                </c:pt>
                <c:pt idx="420">
                  <c:v>6.5768959999999996</c:v>
                </c:pt>
                <c:pt idx="421">
                  <c:v>6.5659280000000004</c:v>
                </c:pt>
                <c:pt idx="422">
                  <c:v>6.5340999999999996</c:v>
                </c:pt>
                <c:pt idx="423">
                  <c:v>6.5957309999999998</c:v>
                </c:pt>
                <c:pt idx="424">
                  <c:v>6.5673589999999997</c:v>
                </c:pt>
                <c:pt idx="425">
                  <c:v>6.6096779999999997</c:v>
                </c:pt>
                <c:pt idx="426">
                  <c:v>6.6051479999999998</c:v>
                </c:pt>
                <c:pt idx="427">
                  <c:v>6.6477060000000003</c:v>
                </c:pt>
                <c:pt idx="428">
                  <c:v>6.6351889999999996</c:v>
                </c:pt>
                <c:pt idx="429">
                  <c:v>6.5803529999999997</c:v>
                </c:pt>
                <c:pt idx="430">
                  <c:v>6.6416259999999996</c:v>
                </c:pt>
                <c:pt idx="431">
                  <c:v>6.6008570000000004</c:v>
                </c:pt>
                <c:pt idx="432">
                  <c:v>6.6000220000000001</c:v>
                </c:pt>
                <c:pt idx="433">
                  <c:v>6.5779690000000004</c:v>
                </c:pt>
                <c:pt idx="434">
                  <c:v>6.613016</c:v>
                </c:pt>
                <c:pt idx="435">
                  <c:v>6.5857169999999998</c:v>
                </c:pt>
                <c:pt idx="436">
                  <c:v>6.6303010000000002</c:v>
                </c:pt>
                <c:pt idx="437">
                  <c:v>6.5770150000000003</c:v>
                </c:pt>
                <c:pt idx="438">
                  <c:v>6.6421029999999996</c:v>
                </c:pt>
                <c:pt idx="439">
                  <c:v>6.598592</c:v>
                </c:pt>
                <c:pt idx="440">
                  <c:v>6.6773889999999998</c:v>
                </c:pt>
                <c:pt idx="441">
                  <c:v>6.6289899999999999</c:v>
                </c:pt>
                <c:pt idx="442">
                  <c:v>6.6554549999999999</c:v>
                </c:pt>
                <c:pt idx="443">
                  <c:v>6.6558120000000001</c:v>
                </c:pt>
                <c:pt idx="444">
                  <c:v>6.6376920000000004</c:v>
                </c:pt>
                <c:pt idx="445">
                  <c:v>6.6059830000000002</c:v>
                </c:pt>
                <c:pt idx="446">
                  <c:v>6.6726210000000004</c:v>
                </c:pt>
                <c:pt idx="447">
                  <c:v>6.7207809999999997</c:v>
                </c:pt>
                <c:pt idx="448">
                  <c:v>6.6355469999999999</c:v>
                </c:pt>
                <c:pt idx="449">
                  <c:v>6.6796540000000002</c:v>
                </c:pt>
                <c:pt idx="450">
                  <c:v>6.7009930000000004</c:v>
                </c:pt>
                <c:pt idx="451">
                  <c:v>6.749034</c:v>
                </c:pt>
                <c:pt idx="452">
                  <c:v>6.6090819999999999</c:v>
                </c:pt>
                <c:pt idx="453">
                  <c:v>6.6918129999999998</c:v>
                </c:pt>
                <c:pt idx="454">
                  <c:v>6.6914559999999996</c:v>
                </c:pt>
                <c:pt idx="455">
                  <c:v>6.7015890000000002</c:v>
                </c:pt>
                <c:pt idx="456">
                  <c:v>6.6741700000000002</c:v>
                </c:pt>
                <c:pt idx="457">
                  <c:v>6.6463950000000001</c:v>
                </c:pt>
                <c:pt idx="458">
                  <c:v>6.7733530000000002</c:v>
                </c:pt>
                <c:pt idx="459">
                  <c:v>6.718159</c:v>
                </c:pt>
                <c:pt idx="460">
                  <c:v>6.7377089999999997</c:v>
                </c:pt>
                <c:pt idx="461">
                  <c:v>6.6511630000000004</c:v>
                </c:pt>
                <c:pt idx="462">
                  <c:v>6.7441459999999998</c:v>
                </c:pt>
                <c:pt idx="463">
                  <c:v>6.731033</c:v>
                </c:pt>
                <c:pt idx="464">
                  <c:v>6.7272189999999998</c:v>
                </c:pt>
                <c:pt idx="465">
                  <c:v>6.6646340000000004</c:v>
                </c:pt>
                <c:pt idx="466">
                  <c:v>6.6775080000000004</c:v>
                </c:pt>
                <c:pt idx="467">
                  <c:v>6.7073109999999998</c:v>
                </c:pt>
                <c:pt idx="468">
                  <c:v>6.7476029999999998</c:v>
                </c:pt>
                <c:pt idx="469">
                  <c:v>6.7505839999999999</c:v>
                </c:pt>
                <c:pt idx="470">
                  <c:v>6.7144630000000003</c:v>
                </c:pt>
                <c:pt idx="471">
                  <c:v>6.754518</c:v>
                </c:pt>
                <c:pt idx="472">
                  <c:v>6.719589</c:v>
                </c:pt>
                <c:pt idx="473">
                  <c:v>6.7641739999999997</c:v>
                </c:pt>
                <c:pt idx="474">
                  <c:v>6.8030359999999996</c:v>
                </c:pt>
                <c:pt idx="475">
                  <c:v>6.7895649999999996</c:v>
                </c:pt>
                <c:pt idx="476">
                  <c:v>6.8372489999999999</c:v>
                </c:pt>
                <c:pt idx="477">
                  <c:v>6.8403479999999997</c:v>
                </c:pt>
                <c:pt idx="478">
                  <c:v>6.7757370000000003</c:v>
                </c:pt>
                <c:pt idx="479">
                  <c:v>6.7965980000000004</c:v>
                </c:pt>
                <c:pt idx="480">
                  <c:v>6.7821740000000004</c:v>
                </c:pt>
                <c:pt idx="481">
                  <c:v>6.7917110000000003</c:v>
                </c:pt>
                <c:pt idx="482">
                  <c:v>6.8187709999999999</c:v>
                </c:pt>
                <c:pt idx="483">
                  <c:v>6.7877770000000002</c:v>
                </c:pt>
                <c:pt idx="484">
                  <c:v>6.7678690000000001</c:v>
                </c:pt>
                <c:pt idx="485">
                  <c:v>6.7926650000000004</c:v>
                </c:pt>
                <c:pt idx="486">
                  <c:v>6.8180560000000003</c:v>
                </c:pt>
                <c:pt idx="487">
                  <c:v>6.8756339999999998</c:v>
                </c:pt>
                <c:pt idx="488">
                  <c:v>6.7920680000000004</c:v>
                </c:pt>
                <c:pt idx="489">
                  <c:v>6.7740679999999998</c:v>
                </c:pt>
                <c:pt idx="490">
                  <c:v>6.8489310000000003</c:v>
                </c:pt>
                <c:pt idx="491">
                  <c:v>6.837726</c:v>
                </c:pt>
                <c:pt idx="492">
                  <c:v>6.8418979999999996</c:v>
                </c:pt>
                <c:pt idx="493">
                  <c:v>6.8094729999999997</c:v>
                </c:pt>
                <c:pt idx="494">
                  <c:v>6.8731309999999999</c:v>
                </c:pt>
                <c:pt idx="495">
                  <c:v>6.8714620000000002</c:v>
                </c:pt>
                <c:pt idx="496">
                  <c:v>6.8502429999999999</c:v>
                </c:pt>
                <c:pt idx="497">
                  <c:v>6.8483349999999996</c:v>
                </c:pt>
                <c:pt idx="498">
                  <c:v>6.8527459999999998</c:v>
                </c:pt>
                <c:pt idx="499">
                  <c:v>6.8817139999999997</c:v>
                </c:pt>
                <c:pt idx="500">
                  <c:v>6.8516729999999999</c:v>
                </c:pt>
                <c:pt idx="501">
                  <c:v>6.8941119999999998</c:v>
                </c:pt>
                <c:pt idx="502">
                  <c:v>6.9780350000000002</c:v>
                </c:pt>
                <c:pt idx="503">
                  <c:v>6.8591829999999998</c:v>
                </c:pt>
                <c:pt idx="504">
                  <c:v>6.9086550000000004</c:v>
                </c:pt>
                <c:pt idx="505">
                  <c:v>6.9069859999999998</c:v>
                </c:pt>
                <c:pt idx="506">
                  <c:v>6.8931579999999997</c:v>
                </c:pt>
                <c:pt idx="507">
                  <c:v>6.8628790000000004</c:v>
                </c:pt>
                <c:pt idx="508">
                  <c:v>6.9601540000000002</c:v>
                </c:pt>
                <c:pt idx="509">
                  <c:v>6.8970919999999998</c:v>
                </c:pt>
                <c:pt idx="510">
                  <c:v>6.90639</c:v>
                </c:pt>
                <c:pt idx="511">
                  <c:v>6.839156</c:v>
                </c:pt>
                <c:pt idx="512">
                  <c:v>6.9737429999999998</c:v>
                </c:pt>
                <c:pt idx="513">
                  <c:v>6.929278</c:v>
                </c:pt>
                <c:pt idx="514">
                  <c:v>6.8534610000000002</c:v>
                </c:pt>
                <c:pt idx="515">
                  <c:v>6.947279</c:v>
                </c:pt>
                <c:pt idx="516">
                  <c:v>6.9700480000000002</c:v>
                </c:pt>
                <c:pt idx="517">
                  <c:v>6.9251060000000004</c:v>
                </c:pt>
                <c:pt idx="518">
                  <c:v>6.919861</c:v>
                </c:pt>
                <c:pt idx="519">
                  <c:v>6.9669489999999996</c:v>
                </c:pt>
                <c:pt idx="520">
                  <c:v>6.8936349999999997</c:v>
                </c:pt>
                <c:pt idx="521">
                  <c:v>6.9515710000000004</c:v>
                </c:pt>
                <c:pt idx="522">
                  <c:v>6.9026949999999996</c:v>
                </c:pt>
                <c:pt idx="523">
                  <c:v>6.9719550000000003</c:v>
                </c:pt>
                <c:pt idx="524">
                  <c:v>6.9618229999999999</c:v>
                </c:pt>
                <c:pt idx="525">
                  <c:v>6.9644450000000004</c:v>
                </c:pt>
                <c:pt idx="526">
                  <c:v>6.961703</c:v>
                </c:pt>
                <c:pt idx="527">
                  <c:v>7.0071219999999999</c:v>
                </c:pt>
                <c:pt idx="528">
                  <c:v>6.96671</c:v>
                </c:pt>
                <c:pt idx="529">
                  <c:v>6.9879290000000003</c:v>
                </c:pt>
                <c:pt idx="530">
                  <c:v>7.0240499999999999</c:v>
                </c:pt>
                <c:pt idx="531">
                  <c:v>7.0129630000000001</c:v>
                </c:pt>
                <c:pt idx="532">
                  <c:v>7.0173740000000002</c:v>
                </c:pt>
                <c:pt idx="533">
                  <c:v>7.014513</c:v>
                </c:pt>
                <c:pt idx="534">
                  <c:v>7.0163010000000003</c:v>
                </c:pt>
                <c:pt idx="535">
                  <c:v>6.931305</c:v>
                </c:pt>
                <c:pt idx="536">
                  <c:v>7.0499179999999999</c:v>
                </c:pt>
                <c:pt idx="537">
                  <c:v>7.0236919999999996</c:v>
                </c:pt>
                <c:pt idx="538">
                  <c:v>6.9894790000000002</c:v>
                </c:pt>
                <c:pt idx="539">
                  <c:v>6.9293979999999999</c:v>
                </c:pt>
                <c:pt idx="540">
                  <c:v>7.0073600000000003</c:v>
                </c:pt>
                <c:pt idx="541">
                  <c:v>7.0176119999999997</c:v>
                </c:pt>
                <c:pt idx="542">
                  <c:v>7.0495609999999997</c:v>
                </c:pt>
                <c:pt idx="543">
                  <c:v>7.0160629999999999</c:v>
                </c:pt>
                <c:pt idx="544">
                  <c:v>7.0102209999999996</c:v>
                </c:pt>
                <c:pt idx="545">
                  <c:v>6.9605110000000003</c:v>
                </c:pt>
                <c:pt idx="546">
                  <c:v>7.0899720000000004</c:v>
                </c:pt>
                <c:pt idx="547">
                  <c:v>7.0093870000000003</c:v>
                </c:pt>
                <c:pt idx="548">
                  <c:v>7.0544479999999998</c:v>
                </c:pt>
                <c:pt idx="549">
                  <c:v>7.0159440000000002</c:v>
                </c:pt>
                <c:pt idx="550">
                  <c:v>7.0850850000000003</c:v>
                </c:pt>
                <c:pt idx="551">
                  <c:v>6.9983009999999997</c:v>
                </c:pt>
                <c:pt idx="552">
                  <c:v>7.0196389999999997</c:v>
                </c:pt>
                <c:pt idx="553">
                  <c:v>7.0345399999999998</c:v>
                </c:pt>
                <c:pt idx="554">
                  <c:v>7.0804359999999997</c:v>
                </c:pt>
                <c:pt idx="555">
                  <c:v>7.0534939999999997</c:v>
                </c:pt>
                <c:pt idx="556">
                  <c:v>7.0612430000000002</c:v>
                </c:pt>
                <c:pt idx="557">
                  <c:v>7.0250029999999999</c:v>
                </c:pt>
                <c:pt idx="558">
                  <c:v>7.0643419999999999</c:v>
                </c:pt>
                <c:pt idx="559">
                  <c:v>7.1058269999999997</c:v>
                </c:pt>
                <c:pt idx="560">
                  <c:v>7.0879459999999996</c:v>
                </c:pt>
                <c:pt idx="561">
                  <c:v>7.0576670000000004</c:v>
                </c:pt>
                <c:pt idx="562">
                  <c:v>7.0573090000000001</c:v>
                </c:pt>
                <c:pt idx="563">
                  <c:v>7.0605279999999997</c:v>
                </c:pt>
                <c:pt idx="564">
                  <c:v>7.1562530000000004</c:v>
                </c:pt>
                <c:pt idx="565">
                  <c:v>7.0695880000000004</c:v>
                </c:pt>
                <c:pt idx="566">
                  <c:v>7.1249010000000004</c:v>
                </c:pt>
                <c:pt idx="567">
                  <c:v>7.1349140000000002</c:v>
                </c:pt>
                <c:pt idx="568">
                  <c:v>7.1225170000000002</c:v>
                </c:pt>
                <c:pt idx="569">
                  <c:v>7.1413520000000004</c:v>
                </c:pt>
                <c:pt idx="570">
                  <c:v>7.0852040000000001</c:v>
                </c:pt>
                <c:pt idx="571">
                  <c:v>7.0888999999999998</c:v>
                </c:pt>
                <c:pt idx="572">
                  <c:v>7.1026090000000002</c:v>
                </c:pt>
                <c:pt idx="573">
                  <c:v>7.0714949999999996</c:v>
                </c:pt>
                <c:pt idx="574">
                  <c:v>7.0937869999999998</c:v>
                </c:pt>
                <c:pt idx="575">
                  <c:v>7.1482659999999996</c:v>
                </c:pt>
                <c:pt idx="576">
                  <c:v>7.099628</c:v>
                </c:pt>
                <c:pt idx="577">
                  <c:v>7.1792600000000002</c:v>
                </c:pt>
                <c:pt idx="578">
                  <c:v>7.0959329999999996</c:v>
                </c:pt>
                <c:pt idx="579">
                  <c:v>7.1299080000000004</c:v>
                </c:pt>
                <c:pt idx="580">
                  <c:v>7.1402789999999996</c:v>
                </c:pt>
                <c:pt idx="581">
                  <c:v>7.1568490000000002</c:v>
                </c:pt>
                <c:pt idx="582">
                  <c:v>7.1419480000000002</c:v>
                </c:pt>
                <c:pt idx="583">
                  <c:v>7.1059469999999996</c:v>
                </c:pt>
                <c:pt idx="584">
                  <c:v>7.1301459999999999</c:v>
                </c:pt>
                <c:pt idx="585">
                  <c:v>7.2189569999999996</c:v>
                </c:pt>
                <c:pt idx="586">
                  <c:v>7.1733000000000002</c:v>
                </c:pt>
                <c:pt idx="587">
                  <c:v>7.07972</c:v>
                </c:pt>
                <c:pt idx="588">
                  <c:v>7.1319340000000002</c:v>
                </c:pt>
                <c:pt idx="589">
                  <c:v>7.1551799999999997</c:v>
                </c:pt>
                <c:pt idx="590">
                  <c:v>7.156968</c:v>
                </c:pt>
                <c:pt idx="591">
                  <c:v>7.1959499999999998</c:v>
                </c:pt>
                <c:pt idx="592">
                  <c:v>7.1758030000000002</c:v>
                </c:pt>
                <c:pt idx="593">
                  <c:v>7.098198</c:v>
                </c:pt>
                <c:pt idx="594">
                  <c:v>7.2000029999999997</c:v>
                </c:pt>
                <c:pt idx="595">
                  <c:v>7.2525740000000001</c:v>
                </c:pt>
                <c:pt idx="596">
                  <c:v>7.2889330000000001</c:v>
                </c:pt>
                <c:pt idx="597">
                  <c:v>7.1830749999999997</c:v>
                </c:pt>
                <c:pt idx="598">
                  <c:v>7.2170500000000004</c:v>
                </c:pt>
                <c:pt idx="599">
                  <c:v>7.2331430000000001</c:v>
                </c:pt>
                <c:pt idx="600">
                  <c:v>7.165432</c:v>
                </c:pt>
                <c:pt idx="601">
                  <c:v>7.1568490000000002</c:v>
                </c:pt>
                <c:pt idx="602">
                  <c:v>7.2078699999999998</c:v>
                </c:pt>
                <c:pt idx="603">
                  <c:v>7.2307589999999999</c:v>
                </c:pt>
                <c:pt idx="604">
                  <c:v>7.2020289999999996</c:v>
                </c:pt>
                <c:pt idx="605">
                  <c:v>7.2461370000000001</c:v>
                </c:pt>
                <c:pt idx="606">
                  <c:v>7.226229</c:v>
                </c:pt>
                <c:pt idx="607">
                  <c:v>7.2234870000000004</c:v>
                </c:pt>
                <c:pt idx="608">
                  <c:v>7.2344540000000004</c:v>
                </c:pt>
                <c:pt idx="609">
                  <c:v>7.2870249999999999</c:v>
                </c:pt>
                <c:pt idx="610">
                  <c:v>7.1922540000000001</c:v>
                </c:pt>
                <c:pt idx="611">
                  <c:v>7.2184799999999996</c:v>
                </c:pt>
                <c:pt idx="612">
                  <c:v>7.2399380000000004</c:v>
                </c:pt>
                <c:pt idx="613">
                  <c:v>7.2891709999999996</c:v>
                </c:pt>
                <c:pt idx="614">
                  <c:v>7.3267220000000002</c:v>
                </c:pt>
                <c:pt idx="615">
                  <c:v>7.2213409999999998</c:v>
                </c:pt>
                <c:pt idx="616">
                  <c:v>7.2264670000000004</c:v>
                </c:pt>
                <c:pt idx="617">
                  <c:v>7.2810649999999999</c:v>
                </c:pt>
                <c:pt idx="618">
                  <c:v>7.2830919999999999</c:v>
                </c:pt>
                <c:pt idx="619">
                  <c:v>7.2450640000000002</c:v>
                </c:pt>
                <c:pt idx="620">
                  <c:v>7.345796</c:v>
                </c:pt>
                <c:pt idx="621">
                  <c:v>7.2358849999999997</c:v>
                </c:pt>
                <c:pt idx="622">
                  <c:v>7.2709320000000002</c:v>
                </c:pt>
                <c:pt idx="623">
                  <c:v>7.3153969999999999</c:v>
                </c:pt>
                <c:pt idx="624">
                  <c:v>7.3274369999999998</c:v>
                </c:pt>
                <c:pt idx="625">
                  <c:v>7.2774890000000001</c:v>
                </c:pt>
                <c:pt idx="626">
                  <c:v>7.3093180000000002</c:v>
                </c:pt>
                <c:pt idx="627">
                  <c:v>7.3815580000000001</c:v>
                </c:pt>
                <c:pt idx="628">
                  <c:v>7.4490309999999997</c:v>
                </c:pt>
                <c:pt idx="629">
                  <c:v>7.2599650000000002</c:v>
                </c:pt>
                <c:pt idx="630">
                  <c:v>7.3744059999999996</c:v>
                </c:pt>
                <c:pt idx="631">
                  <c:v>7.3574780000000004</c:v>
                </c:pt>
                <c:pt idx="632">
                  <c:v>7.4177980000000003</c:v>
                </c:pt>
                <c:pt idx="633">
                  <c:v>7.4478390000000001</c:v>
                </c:pt>
                <c:pt idx="634">
                  <c:v>7.3236230000000004</c:v>
                </c:pt>
                <c:pt idx="635">
                  <c:v>7.3082450000000003</c:v>
                </c:pt>
                <c:pt idx="636">
                  <c:v>7.3553319999999998</c:v>
                </c:pt>
                <c:pt idx="637">
                  <c:v>7.4051619999999998</c:v>
                </c:pt>
                <c:pt idx="638">
                  <c:v>7.4113610000000003</c:v>
                </c:pt>
                <c:pt idx="639">
                  <c:v>7.3511600000000001</c:v>
                </c:pt>
                <c:pt idx="640">
                  <c:v>7.4461700000000004</c:v>
                </c:pt>
                <c:pt idx="641">
                  <c:v>7.3114629999999998</c:v>
                </c:pt>
                <c:pt idx="642">
                  <c:v>7.4132680000000004</c:v>
                </c:pt>
                <c:pt idx="643">
                  <c:v>7.3698759999999996</c:v>
                </c:pt>
                <c:pt idx="644">
                  <c:v>7.4406860000000004</c:v>
                </c:pt>
                <c:pt idx="645">
                  <c:v>7.380128</c:v>
                </c:pt>
                <c:pt idx="646">
                  <c:v>7.3709490000000004</c:v>
                </c:pt>
                <c:pt idx="647">
                  <c:v>7.401586</c:v>
                </c:pt>
                <c:pt idx="648">
                  <c:v>7.3904990000000002</c:v>
                </c:pt>
                <c:pt idx="649">
                  <c:v>7.3826309999999999</c:v>
                </c:pt>
                <c:pt idx="650">
                  <c:v>7.4148180000000004</c:v>
                </c:pt>
                <c:pt idx="651">
                  <c:v>7.3950290000000001</c:v>
                </c:pt>
                <c:pt idx="652">
                  <c:v>7.4161289999999997</c:v>
                </c:pt>
                <c:pt idx="653">
                  <c:v>7.3989630000000002</c:v>
                </c:pt>
                <c:pt idx="654">
                  <c:v>7.4105259999999999</c:v>
                </c:pt>
                <c:pt idx="655">
                  <c:v>7.4088570000000002</c:v>
                </c:pt>
                <c:pt idx="656">
                  <c:v>7.3570010000000003</c:v>
                </c:pt>
                <c:pt idx="657">
                  <c:v>7.4228050000000003</c:v>
                </c:pt>
                <c:pt idx="658">
                  <c:v>7.4559449999999998</c:v>
                </c:pt>
                <c:pt idx="659">
                  <c:v>7.4167249999999996</c:v>
                </c:pt>
                <c:pt idx="660">
                  <c:v>7.5104240000000004</c:v>
                </c:pt>
                <c:pt idx="661">
                  <c:v>7.4589249999999998</c:v>
                </c:pt>
                <c:pt idx="662">
                  <c:v>7.506132</c:v>
                </c:pt>
                <c:pt idx="663">
                  <c:v>7.4132680000000004</c:v>
                </c:pt>
                <c:pt idx="664">
                  <c:v>7.4783559999999998</c:v>
                </c:pt>
                <c:pt idx="665">
                  <c:v>7.4430699999999996</c:v>
                </c:pt>
                <c:pt idx="666">
                  <c:v>7.440448</c:v>
                </c:pt>
                <c:pt idx="667">
                  <c:v>7.4923039999999999</c:v>
                </c:pt>
                <c:pt idx="668">
                  <c:v>7.47323</c:v>
                </c:pt>
                <c:pt idx="669">
                  <c:v>7.4455739999999997</c:v>
                </c:pt>
                <c:pt idx="670">
                  <c:v>7.423997</c:v>
                </c:pt>
                <c:pt idx="671">
                  <c:v>7.5023169999999997</c:v>
                </c:pt>
                <c:pt idx="672">
                  <c:v>7.5062509999999998</c:v>
                </c:pt>
                <c:pt idx="673">
                  <c:v>7.4279310000000001</c:v>
                </c:pt>
                <c:pt idx="674">
                  <c:v>7.4729919999999996</c:v>
                </c:pt>
                <c:pt idx="675">
                  <c:v>7.5134040000000004</c:v>
                </c:pt>
                <c:pt idx="676">
                  <c:v>7.4998139999999998</c:v>
                </c:pt>
                <c:pt idx="677">
                  <c:v>7.4396129999999996</c:v>
                </c:pt>
                <c:pt idx="678">
                  <c:v>7.5386759999999997</c:v>
                </c:pt>
                <c:pt idx="679">
                  <c:v>7.4909929999999996</c:v>
                </c:pt>
                <c:pt idx="680">
                  <c:v>7.5085160000000002</c:v>
                </c:pt>
                <c:pt idx="681">
                  <c:v>7.5210330000000001</c:v>
                </c:pt>
                <c:pt idx="682">
                  <c:v>7.53653</c:v>
                </c:pt>
                <c:pt idx="683">
                  <c:v>7.503152</c:v>
                </c:pt>
                <c:pt idx="684">
                  <c:v>7.4959990000000003</c:v>
                </c:pt>
                <c:pt idx="685">
                  <c:v>7.5315240000000001</c:v>
                </c:pt>
                <c:pt idx="686">
                  <c:v>7.4952839999999998</c:v>
                </c:pt>
                <c:pt idx="687">
                  <c:v>7.650614</c:v>
                </c:pt>
                <c:pt idx="688">
                  <c:v>7.561445</c:v>
                </c:pt>
                <c:pt idx="689">
                  <c:v>7.5256819999999998</c:v>
                </c:pt>
                <c:pt idx="690">
                  <c:v>7.4317460000000004</c:v>
                </c:pt>
                <c:pt idx="691">
                  <c:v>7.5595379999999999</c:v>
                </c:pt>
                <c:pt idx="692">
                  <c:v>7.4970720000000002</c:v>
                </c:pt>
                <c:pt idx="693">
                  <c:v>7.5004099999999996</c:v>
                </c:pt>
                <c:pt idx="694">
                  <c:v>7.5553660000000002</c:v>
                </c:pt>
                <c:pt idx="695">
                  <c:v>7.5157879999999997</c:v>
                </c:pt>
                <c:pt idx="696">
                  <c:v>7.4629779999999997</c:v>
                </c:pt>
                <c:pt idx="697">
                  <c:v>7.6831579999999997</c:v>
                </c:pt>
                <c:pt idx="698">
                  <c:v>7.6071020000000003</c:v>
                </c:pt>
                <c:pt idx="699">
                  <c:v>7.5880289999999997</c:v>
                </c:pt>
                <c:pt idx="700">
                  <c:v>7.5479750000000001</c:v>
                </c:pt>
                <c:pt idx="701">
                  <c:v>7.5736049999999997</c:v>
                </c:pt>
                <c:pt idx="702">
                  <c:v>7.5347419999999996</c:v>
                </c:pt>
                <c:pt idx="703">
                  <c:v>7.6208109999999998</c:v>
                </c:pt>
                <c:pt idx="704">
                  <c:v>7.6396470000000001</c:v>
                </c:pt>
                <c:pt idx="705">
                  <c:v>7.6488259999999997</c:v>
                </c:pt>
                <c:pt idx="706">
                  <c:v>7.6701639999999998</c:v>
                </c:pt>
                <c:pt idx="707">
                  <c:v>7.619262</c:v>
                </c:pt>
                <c:pt idx="708">
                  <c:v>7.5844529999999999</c:v>
                </c:pt>
                <c:pt idx="709">
                  <c:v>7.5398680000000002</c:v>
                </c:pt>
                <c:pt idx="710">
                  <c:v>7.6261760000000001</c:v>
                </c:pt>
                <c:pt idx="711">
                  <c:v>7.5418950000000002</c:v>
                </c:pt>
                <c:pt idx="712">
                  <c:v>7.6140169999999996</c:v>
                </c:pt>
                <c:pt idx="713">
                  <c:v>7.5860019999999997</c:v>
                </c:pt>
                <c:pt idx="714">
                  <c:v>7.6799390000000001</c:v>
                </c:pt>
                <c:pt idx="715">
                  <c:v>7.6527599999999998</c:v>
                </c:pt>
                <c:pt idx="716">
                  <c:v>7.6563359999999996</c:v>
                </c:pt>
                <c:pt idx="717">
                  <c:v>7.5939889999999997</c:v>
                </c:pt>
                <c:pt idx="718">
                  <c:v>7.6323749999999997</c:v>
                </c:pt>
                <c:pt idx="719">
                  <c:v>7.6154469999999996</c:v>
                </c:pt>
                <c:pt idx="720">
                  <c:v>7.6302289999999999</c:v>
                </c:pt>
                <c:pt idx="721">
                  <c:v>7.6289179999999996</c:v>
                </c:pt>
                <c:pt idx="722">
                  <c:v>7.6559780000000002</c:v>
                </c:pt>
                <c:pt idx="723">
                  <c:v>7.7006819999999996</c:v>
                </c:pt>
                <c:pt idx="724">
                  <c:v>7.6618190000000004</c:v>
                </c:pt>
                <c:pt idx="725">
                  <c:v>7.659554</c:v>
                </c:pt>
                <c:pt idx="726">
                  <c:v>7.6646799999999997</c:v>
                </c:pt>
                <c:pt idx="727">
                  <c:v>7.6420310000000002</c:v>
                </c:pt>
                <c:pt idx="728">
                  <c:v>7.6547859999999996</c:v>
                </c:pt>
                <c:pt idx="729">
                  <c:v>7.6179500000000004</c:v>
                </c:pt>
                <c:pt idx="730">
                  <c:v>7.6611039999999999</c:v>
                </c:pt>
                <c:pt idx="731">
                  <c:v>7.7735190000000003</c:v>
                </c:pt>
                <c:pt idx="732">
                  <c:v>7.6243879999999997</c:v>
                </c:pt>
                <c:pt idx="733">
                  <c:v>7.7401400000000002</c:v>
                </c:pt>
                <c:pt idx="734">
                  <c:v>7.653594</c:v>
                </c:pt>
                <c:pt idx="735">
                  <c:v>7.7668429999999997</c:v>
                </c:pt>
                <c:pt idx="736">
                  <c:v>7.7751869999999998</c:v>
                </c:pt>
                <c:pt idx="737">
                  <c:v>7.7044959999999998</c:v>
                </c:pt>
                <c:pt idx="738">
                  <c:v>7.710934</c:v>
                </c:pt>
                <c:pt idx="739">
                  <c:v>7.6975819999999997</c:v>
                </c:pt>
                <c:pt idx="740">
                  <c:v>7.7649350000000004</c:v>
                </c:pt>
                <c:pt idx="741">
                  <c:v>7.6550250000000002</c:v>
                </c:pt>
                <c:pt idx="742">
                  <c:v>7.6942440000000003</c:v>
                </c:pt>
                <c:pt idx="743">
                  <c:v>7.735252</c:v>
                </c:pt>
                <c:pt idx="744">
                  <c:v>7.6580050000000002</c:v>
                </c:pt>
                <c:pt idx="745">
                  <c:v>7.7245239999999997</c:v>
                </c:pt>
                <c:pt idx="746">
                  <c:v>7.7854390000000002</c:v>
                </c:pt>
                <c:pt idx="747">
                  <c:v>7.8059430000000001</c:v>
                </c:pt>
                <c:pt idx="748">
                  <c:v>7.7265499999999996</c:v>
                </c:pt>
                <c:pt idx="749">
                  <c:v>7.7713729999999996</c:v>
                </c:pt>
                <c:pt idx="750">
                  <c:v>7.8083280000000004</c:v>
                </c:pt>
                <c:pt idx="751">
                  <c:v>7.7733990000000004</c:v>
                </c:pt>
                <c:pt idx="752">
                  <c:v>7.776618</c:v>
                </c:pt>
                <c:pt idx="753">
                  <c:v>7.7714920000000003</c:v>
                </c:pt>
                <c:pt idx="754">
                  <c:v>7.760167</c:v>
                </c:pt>
                <c:pt idx="755">
                  <c:v>7.7511070000000002</c:v>
                </c:pt>
                <c:pt idx="756">
                  <c:v>7.7821020000000001</c:v>
                </c:pt>
                <c:pt idx="757">
                  <c:v>7.8048710000000003</c:v>
                </c:pt>
                <c:pt idx="758">
                  <c:v>7.7755450000000002</c:v>
                </c:pt>
                <c:pt idx="759">
                  <c:v>7.81846</c:v>
                </c:pt>
                <c:pt idx="760">
                  <c:v>7.7855590000000001</c:v>
                </c:pt>
                <c:pt idx="761">
                  <c:v>7.7519419999999997</c:v>
                </c:pt>
                <c:pt idx="762">
                  <c:v>7.80952</c:v>
                </c:pt>
                <c:pt idx="763">
                  <c:v>7.8421830000000003</c:v>
                </c:pt>
                <c:pt idx="764">
                  <c:v>7.779598</c:v>
                </c:pt>
                <c:pt idx="765">
                  <c:v>7.8473090000000001</c:v>
                </c:pt>
                <c:pt idx="766">
                  <c:v>7.787585</c:v>
                </c:pt>
                <c:pt idx="767">
                  <c:v>7.8275199999999998</c:v>
                </c:pt>
                <c:pt idx="768">
                  <c:v>7.8681710000000002</c:v>
                </c:pt>
                <c:pt idx="769">
                  <c:v>7.7732799999999997</c:v>
                </c:pt>
                <c:pt idx="770">
                  <c:v>7.7953340000000004</c:v>
                </c:pt>
                <c:pt idx="771">
                  <c:v>7.890701</c:v>
                </c:pt>
                <c:pt idx="772">
                  <c:v>7.8757999999999999</c:v>
                </c:pt>
                <c:pt idx="773">
                  <c:v>7.7800750000000001</c:v>
                </c:pt>
                <c:pt idx="774">
                  <c:v>7.8082079999999996</c:v>
                </c:pt>
                <c:pt idx="775">
                  <c:v>7.8864099999999997</c:v>
                </c:pt>
                <c:pt idx="776">
                  <c:v>7.8415869999999996</c:v>
                </c:pt>
                <c:pt idx="777">
                  <c:v>7.8636410000000003</c:v>
                </c:pt>
                <c:pt idx="778">
                  <c:v>7.8397990000000002</c:v>
                </c:pt>
                <c:pt idx="779">
                  <c:v>7.8140499999999999</c:v>
                </c:pt>
                <c:pt idx="780">
                  <c:v>7.8674549999999996</c:v>
                </c:pt>
                <c:pt idx="781">
                  <c:v>7.9095360000000001</c:v>
                </c:pt>
                <c:pt idx="782">
                  <c:v>7.8700780000000004</c:v>
                </c:pt>
                <c:pt idx="783">
                  <c:v>7.8934430000000004</c:v>
                </c:pt>
                <c:pt idx="784">
                  <c:v>7.8818799999999998</c:v>
                </c:pt>
                <c:pt idx="785">
                  <c:v>7.8859329999999996</c:v>
                </c:pt>
                <c:pt idx="786">
                  <c:v>7.9063179999999997</c:v>
                </c:pt>
                <c:pt idx="787">
                  <c:v>7.9580549999999999</c:v>
                </c:pt>
                <c:pt idx="788">
                  <c:v>7.9680679999999997</c:v>
                </c:pt>
                <c:pt idx="789">
                  <c:v>7.9945329999999997</c:v>
                </c:pt>
                <c:pt idx="790">
                  <c:v>7.8476670000000004</c:v>
                </c:pt>
                <c:pt idx="791">
                  <c:v>7.8322890000000003</c:v>
                </c:pt>
                <c:pt idx="792">
                  <c:v>7.9759359999999999</c:v>
                </c:pt>
                <c:pt idx="793">
                  <c:v>7.8870060000000004</c:v>
                </c:pt>
                <c:pt idx="794">
                  <c:v>7.9759359999999999</c:v>
                </c:pt>
                <c:pt idx="795">
                  <c:v>7.9195500000000001</c:v>
                </c:pt>
                <c:pt idx="796">
                  <c:v>7.9553130000000003</c:v>
                </c:pt>
                <c:pt idx="797">
                  <c:v>7.9311129999999999</c:v>
                </c:pt>
                <c:pt idx="798">
                  <c:v>7.9345699999999999</c:v>
                </c:pt>
                <c:pt idx="799">
                  <c:v>7.9338550000000003</c:v>
                </c:pt>
                <c:pt idx="800">
                  <c:v>7.9143049999999997</c:v>
                </c:pt>
                <c:pt idx="801">
                  <c:v>7.8512430000000002</c:v>
                </c:pt>
                <c:pt idx="802">
                  <c:v>7.9180000000000001</c:v>
                </c:pt>
                <c:pt idx="803">
                  <c:v>7.9154970000000002</c:v>
                </c:pt>
                <c:pt idx="804">
                  <c:v>7.9075100000000003</c:v>
                </c:pt>
                <c:pt idx="805">
                  <c:v>7.9581739999999996</c:v>
                </c:pt>
                <c:pt idx="806">
                  <c:v>7.8787799999999999</c:v>
                </c:pt>
                <c:pt idx="807">
                  <c:v>8.0003740000000008</c:v>
                </c:pt>
                <c:pt idx="808">
                  <c:v>7.9326629999999998</c:v>
                </c:pt>
                <c:pt idx="809">
                  <c:v>7.8885560000000003</c:v>
                </c:pt>
                <c:pt idx="810">
                  <c:v>7.9671139999999996</c:v>
                </c:pt>
                <c:pt idx="811">
                  <c:v>8.0121760000000002</c:v>
                </c:pt>
                <c:pt idx="812">
                  <c:v>8.0044269999999997</c:v>
                </c:pt>
                <c:pt idx="813">
                  <c:v>7.9820159999999998</c:v>
                </c:pt>
                <c:pt idx="814">
                  <c:v>7.9855919999999996</c:v>
                </c:pt>
                <c:pt idx="815">
                  <c:v>8.0034729999999996</c:v>
                </c:pt>
                <c:pt idx="816">
                  <c:v>7.989287</c:v>
                </c:pt>
                <c:pt idx="817">
                  <c:v>8.0199239999999996</c:v>
                </c:pt>
                <c:pt idx="818">
                  <c:v>7.9724789999999999</c:v>
                </c:pt>
                <c:pt idx="819">
                  <c:v>8.0138440000000006</c:v>
                </c:pt>
                <c:pt idx="820">
                  <c:v>7.9870219999999996</c:v>
                </c:pt>
                <c:pt idx="821">
                  <c:v>7.9870219999999996</c:v>
                </c:pt>
                <c:pt idx="822">
                  <c:v>7.9585309999999998</c:v>
                </c:pt>
                <c:pt idx="823">
                  <c:v>8.0317260000000008</c:v>
                </c:pt>
                <c:pt idx="824">
                  <c:v>8.0461500000000008</c:v>
                </c:pt>
                <c:pt idx="825">
                  <c:v>7.9665179999999998</c:v>
                </c:pt>
                <c:pt idx="826">
                  <c:v>8.0058570000000007</c:v>
                </c:pt>
                <c:pt idx="827">
                  <c:v>8.0782179999999997</c:v>
                </c:pt>
                <c:pt idx="828">
                  <c:v>8.0031160000000003</c:v>
                </c:pt>
                <c:pt idx="829">
                  <c:v>8.0236199999999993</c:v>
                </c:pt>
                <c:pt idx="830">
                  <c:v>8.0628399999999996</c:v>
                </c:pt>
                <c:pt idx="831">
                  <c:v>7.9838040000000001</c:v>
                </c:pt>
                <c:pt idx="832">
                  <c:v>8.0240960000000001</c:v>
                </c:pt>
                <c:pt idx="833">
                  <c:v>8.0599779999999992</c:v>
                </c:pt>
                <c:pt idx="834">
                  <c:v>8.0857279999999996</c:v>
                </c:pt>
                <c:pt idx="835">
                  <c:v>8.0266000000000002</c:v>
                </c:pt>
                <c:pt idx="836">
                  <c:v>8.0581899999999997</c:v>
                </c:pt>
                <c:pt idx="837">
                  <c:v>8.0757139999999996</c:v>
                </c:pt>
                <c:pt idx="838">
                  <c:v>8.0714229999999993</c:v>
                </c:pt>
                <c:pt idx="839">
                  <c:v>8.0951450000000005</c:v>
                </c:pt>
                <c:pt idx="840">
                  <c:v>8.0827469999999995</c:v>
                </c:pt>
                <c:pt idx="841">
                  <c:v>8.1125500000000006</c:v>
                </c:pt>
                <c:pt idx="842">
                  <c:v>8.1262589999999992</c:v>
                </c:pt>
                <c:pt idx="843">
                  <c:v>8.1561800000000009</c:v>
                </c:pt>
                <c:pt idx="844">
                  <c:v>8.0242159999999991</c:v>
                </c:pt>
                <c:pt idx="845">
                  <c:v>7.9951290000000004</c:v>
                </c:pt>
                <c:pt idx="846">
                  <c:v>8.0623629999999995</c:v>
                </c:pt>
                <c:pt idx="847">
                  <c:v>8.1262589999999992</c:v>
                </c:pt>
                <c:pt idx="848">
                  <c:v>8.0049039999999998</c:v>
                </c:pt>
                <c:pt idx="849">
                  <c:v>8.0897810000000003</c:v>
                </c:pt>
                <c:pt idx="850">
                  <c:v>8.1177949999999992</c:v>
                </c:pt>
                <c:pt idx="851">
                  <c:v>8.0672499999999996</c:v>
                </c:pt>
                <c:pt idx="852">
                  <c:v>8.0823900000000002</c:v>
                </c:pt>
                <c:pt idx="853">
                  <c:v>8.1084969999999998</c:v>
                </c:pt>
                <c:pt idx="854">
                  <c:v>8.0671309999999998</c:v>
                </c:pt>
                <c:pt idx="855">
                  <c:v>8.0678459999999994</c:v>
                </c:pt>
                <c:pt idx="856">
                  <c:v>8.1443790000000007</c:v>
                </c:pt>
                <c:pt idx="857">
                  <c:v>8.0562830000000005</c:v>
                </c:pt>
                <c:pt idx="858">
                  <c:v>8.1148150000000001</c:v>
                </c:pt>
                <c:pt idx="859">
                  <c:v>8.1901550000000007</c:v>
                </c:pt>
                <c:pt idx="860">
                  <c:v>8.0574750000000002</c:v>
                </c:pt>
                <c:pt idx="861">
                  <c:v>8.1692929999999997</c:v>
                </c:pt>
                <c:pt idx="862">
                  <c:v>8.194566</c:v>
                </c:pt>
                <c:pt idx="863">
                  <c:v>8.1232790000000001</c:v>
                </c:pt>
                <c:pt idx="864">
                  <c:v>8.1672670000000007</c:v>
                </c:pt>
                <c:pt idx="865">
                  <c:v>8.1474779999999996</c:v>
                </c:pt>
                <c:pt idx="866">
                  <c:v>8.1655979999999992</c:v>
                </c:pt>
                <c:pt idx="867">
                  <c:v>8.2077980000000004</c:v>
                </c:pt>
                <c:pt idx="868">
                  <c:v>8.2200769999999999</c:v>
                </c:pt>
                <c:pt idx="869">
                  <c:v>8.1034900000000007</c:v>
                </c:pt>
                <c:pt idx="870">
                  <c:v>8.2372429999999994</c:v>
                </c:pt>
                <c:pt idx="871">
                  <c:v>8.2068440000000002</c:v>
                </c:pt>
                <c:pt idx="872">
                  <c:v>8.2151890000000005</c:v>
                </c:pt>
                <c:pt idx="873">
                  <c:v>8.1778759999999995</c:v>
                </c:pt>
                <c:pt idx="874">
                  <c:v>8.1801410000000008</c:v>
                </c:pt>
                <c:pt idx="875">
                  <c:v>8.2464220000000008</c:v>
                </c:pt>
                <c:pt idx="876">
                  <c:v>8.2479720000000007</c:v>
                </c:pt>
                <c:pt idx="877">
                  <c:v>8.2087520000000005</c:v>
                </c:pt>
                <c:pt idx="878">
                  <c:v>8.2111359999999998</c:v>
                </c:pt>
                <c:pt idx="879">
                  <c:v>8.2492830000000001</c:v>
                </c:pt>
                <c:pt idx="880">
                  <c:v>8.1902740000000005</c:v>
                </c:pt>
                <c:pt idx="881">
                  <c:v>8.1936119999999999</c:v>
                </c:pt>
                <c:pt idx="882">
                  <c:v>8.2428460000000001</c:v>
                </c:pt>
                <c:pt idx="883">
                  <c:v>8.2330699999999997</c:v>
                </c:pt>
                <c:pt idx="884">
                  <c:v>8.2021949999999997</c:v>
                </c:pt>
                <c:pt idx="885">
                  <c:v>8.2581039999999994</c:v>
                </c:pt>
                <c:pt idx="886">
                  <c:v>8.2023139999999994</c:v>
                </c:pt>
                <c:pt idx="887">
                  <c:v>8.2291360000000005</c:v>
                </c:pt>
                <c:pt idx="888">
                  <c:v>8.2532169999999994</c:v>
                </c:pt>
                <c:pt idx="889">
                  <c:v>8.2931519999999992</c:v>
                </c:pt>
                <c:pt idx="890">
                  <c:v>8.2452299999999994</c:v>
                </c:pt>
                <c:pt idx="891">
                  <c:v>8.3277230000000007</c:v>
                </c:pt>
                <c:pt idx="892">
                  <c:v>8.2298519999999993</c:v>
                </c:pt>
                <c:pt idx="893">
                  <c:v>8.2631110000000003</c:v>
                </c:pt>
                <c:pt idx="894">
                  <c:v>8.2831379999999992</c:v>
                </c:pt>
                <c:pt idx="895">
                  <c:v>8.3452459999999995</c:v>
                </c:pt>
                <c:pt idx="896">
                  <c:v>8.2311630000000005</c:v>
                </c:pt>
                <c:pt idx="897">
                  <c:v>8.2620380000000004</c:v>
                </c:pt>
                <c:pt idx="898">
                  <c:v>8.2554820000000007</c:v>
                </c:pt>
                <c:pt idx="899">
                  <c:v>8.3249809999999993</c:v>
                </c:pt>
                <c:pt idx="900">
                  <c:v>8.1892010000000006</c:v>
                </c:pt>
                <c:pt idx="901">
                  <c:v>8.2656150000000004</c:v>
                </c:pt>
                <c:pt idx="902">
                  <c:v>8.3233119999999996</c:v>
                </c:pt>
                <c:pt idx="903">
                  <c:v>8.2581039999999994</c:v>
                </c:pt>
                <c:pt idx="904">
                  <c:v>8.2755089999999996</c:v>
                </c:pt>
                <c:pt idx="905">
                  <c:v>8.2997080000000008</c:v>
                </c:pt>
                <c:pt idx="906">
                  <c:v>8.3210470000000001</c:v>
                </c:pt>
                <c:pt idx="907">
                  <c:v>8.3014969999999995</c:v>
                </c:pt>
                <c:pt idx="908">
                  <c:v>8.2734819999999996</c:v>
                </c:pt>
                <c:pt idx="909">
                  <c:v>8.3899500000000007</c:v>
                </c:pt>
                <c:pt idx="910">
                  <c:v>8.2966090000000001</c:v>
                </c:pt>
                <c:pt idx="911">
                  <c:v>8.2861189999999993</c:v>
                </c:pt>
                <c:pt idx="912">
                  <c:v>8.3426240000000007</c:v>
                </c:pt>
                <c:pt idx="913">
                  <c:v>8.2902909999999999</c:v>
                </c:pt>
                <c:pt idx="914">
                  <c:v>8.2936289999999993</c:v>
                </c:pt>
                <c:pt idx="915">
                  <c:v>8.4437130000000007</c:v>
                </c:pt>
                <c:pt idx="916">
                  <c:v>8.3822010000000002</c:v>
                </c:pt>
                <c:pt idx="917">
                  <c:v>8.3419080000000001</c:v>
                </c:pt>
                <c:pt idx="918">
                  <c:v>8.3941219999999994</c:v>
                </c:pt>
                <c:pt idx="919">
                  <c:v>8.3785059999999998</c:v>
                </c:pt>
                <c:pt idx="920">
                  <c:v>8.2681179999999994</c:v>
                </c:pt>
                <c:pt idx="921">
                  <c:v>8.3960290000000004</c:v>
                </c:pt>
                <c:pt idx="922">
                  <c:v>8.3912610000000001</c:v>
                </c:pt>
                <c:pt idx="923">
                  <c:v>8.3228349999999995</c:v>
                </c:pt>
                <c:pt idx="924">
                  <c:v>8.4433559999999996</c:v>
                </c:pt>
                <c:pt idx="925">
                  <c:v>8.4182020000000009</c:v>
                </c:pt>
                <c:pt idx="926">
                  <c:v>8.4477659999999997</c:v>
                </c:pt>
                <c:pt idx="927">
                  <c:v>8.4604020000000002</c:v>
                </c:pt>
                <c:pt idx="928">
                  <c:v>8.4403749999999995</c:v>
                </c:pt>
                <c:pt idx="929">
                  <c:v>8.4358450000000005</c:v>
                </c:pt>
                <c:pt idx="930">
                  <c:v>8.3297489999999996</c:v>
                </c:pt>
                <c:pt idx="931">
                  <c:v>8.4241630000000001</c:v>
                </c:pt>
                <c:pt idx="932">
                  <c:v>8.3324909999999992</c:v>
                </c:pt>
                <c:pt idx="933">
                  <c:v>8.4457400000000007</c:v>
                </c:pt>
                <c:pt idx="934">
                  <c:v>8.3605049999999999</c:v>
                </c:pt>
                <c:pt idx="935">
                  <c:v>8.3644390000000008</c:v>
                </c:pt>
                <c:pt idx="936">
                  <c:v>8.4139110000000006</c:v>
                </c:pt>
                <c:pt idx="937">
                  <c:v>8.3169939999999993</c:v>
                </c:pt>
                <c:pt idx="938">
                  <c:v>8.3456039999999998</c:v>
                </c:pt>
                <c:pt idx="939">
                  <c:v>8.5198879999999999</c:v>
                </c:pt>
                <c:pt idx="940">
                  <c:v>8.3624120000000008</c:v>
                </c:pt>
                <c:pt idx="941">
                  <c:v>8.3254579999999994</c:v>
                </c:pt>
                <c:pt idx="942">
                  <c:v>8.4337</c:v>
                </c:pt>
                <c:pt idx="943">
                  <c:v>8.4675550000000008</c:v>
                </c:pt>
                <c:pt idx="944">
                  <c:v>8.3374980000000001</c:v>
                </c:pt>
                <c:pt idx="945">
                  <c:v>8.5055829999999997</c:v>
                </c:pt>
                <c:pt idx="946">
                  <c:v>8.487463</c:v>
                </c:pt>
                <c:pt idx="947">
                  <c:v>8.4271429999999992</c:v>
                </c:pt>
                <c:pt idx="948">
                  <c:v>8.4334609999999994</c:v>
                </c:pt>
                <c:pt idx="949">
                  <c:v>8.4073539999999998</c:v>
                </c:pt>
                <c:pt idx="950">
                  <c:v>8.4439519999999995</c:v>
                </c:pt>
                <c:pt idx="951">
                  <c:v>8.5157159999999994</c:v>
                </c:pt>
                <c:pt idx="952">
                  <c:v>8.3537099999999995</c:v>
                </c:pt>
                <c:pt idx="953">
                  <c:v>8.4242819999999998</c:v>
                </c:pt>
                <c:pt idx="954">
                  <c:v>8.5072519999999994</c:v>
                </c:pt>
                <c:pt idx="955">
                  <c:v>8.4424019999999995</c:v>
                </c:pt>
                <c:pt idx="956">
                  <c:v>8.4195139999999995</c:v>
                </c:pt>
                <c:pt idx="957">
                  <c:v>8.4849599999999992</c:v>
                </c:pt>
                <c:pt idx="958">
                  <c:v>8.4221360000000001</c:v>
                </c:pt>
                <c:pt idx="959">
                  <c:v>8.4882969999999993</c:v>
                </c:pt>
                <c:pt idx="960">
                  <c:v>8.5098739999999999</c:v>
                </c:pt>
                <c:pt idx="961">
                  <c:v>8.4441900000000008</c:v>
                </c:pt>
                <c:pt idx="962">
                  <c:v>8.4612370000000006</c:v>
                </c:pt>
                <c:pt idx="963">
                  <c:v>8.5072519999999994</c:v>
                </c:pt>
                <c:pt idx="964">
                  <c:v>8.4606410000000007</c:v>
                </c:pt>
                <c:pt idx="965">
                  <c:v>8.446574</c:v>
                </c:pt>
                <c:pt idx="966">
                  <c:v>8.5430150000000005</c:v>
                </c:pt>
                <c:pt idx="967">
                  <c:v>8.4528920000000003</c:v>
                </c:pt>
                <c:pt idx="968">
                  <c:v>8.5265640000000005</c:v>
                </c:pt>
                <c:pt idx="969">
                  <c:v>8.4396599999999999</c:v>
                </c:pt>
                <c:pt idx="970">
                  <c:v>8.4518190000000004</c:v>
                </c:pt>
                <c:pt idx="971">
                  <c:v>8.5457560000000008</c:v>
                </c:pt>
                <c:pt idx="972">
                  <c:v>8.37791</c:v>
                </c:pt>
                <c:pt idx="973">
                  <c:v>8.4799530000000001</c:v>
                </c:pt>
                <c:pt idx="974">
                  <c:v>8.5234640000000006</c:v>
                </c:pt>
                <c:pt idx="975">
                  <c:v>8.5204839999999997</c:v>
                </c:pt>
                <c:pt idx="976">
                  <c:v>8.5341930000000001</c:v>
                </c:pt>
                <c:pt idx="977">
                  <c:v>8.5762739999999997</c:v>
                </c:pt>
                <c:pt idx="978">
                  <c:v>8.5036749999999994</c:v>
                </c:pt>
                <c:pt idx="979">
                  <c:v>8.5260870000000004</c:v>
                </c:pt>
                <c:pt idx="980">
                  <c:v>8.4807869999999994</c:v>
                </c:pt>
                <c:pt idx="981">
                  <c:v>8.4624290000000002</c:v>
                </c:pt>
                <c:pt idx="982">
                  <c:v>8.4359649999999995</c:v>
                </c:pt>
                <c:pt idx="983">
                  <c:v>8.5678099999999997</c:v>
                </c:pt>
                <c:pt idx="984">
                  <c:v>8.4805489999999999</c:v>
                </c:pt>
                <c:pt idx="985">
                  <c:v>8.4842440000000003</c:v>
                </c:pt>
                <c:pt idx="986">
                  <c:v>8.5242989999999992</c:v>
                </c:pt>
                <c:pt idx="987">
                  <c:v>8.5542200000000008</c:v>
                </c:pt>
                <c:pt idx="988">
                  <c:v>8.3888770000000008</c:v>
                </c:pt>
                <c:pt idx="989">
                  <c:v>8.5101130000000005</c:v>
                </c:pt>
                <c:pt idx="990">
                  <c:v>8.4329839999999994</c:v>
                </c:pt>
                <c:pt idx="991">
                  <c:v>8.54373</c:v>
                </c:pt>
                <c:pt idx="992">
                  <c:v>8.5021260000000005</c:v>
                </c:pt>
                <c:pt idx="993">
                  <c:v>8.5479020000000006</c:v>
                </c:pt>
                <c:pt idx="994">
                  <c:v>8.4996220000000005</c:v>
                </c:pt>
                <c:pt idx="995">
                  <c:v>8.5593459999999997</c:v>
                </c:pt>
                <c:pt idx="996">
                  <c:v>8.5152389999999993</c:v>
                </c:pt>
                <c:pt idx="997">
                  <c:v>8.4546799999999998</c:v>
                </c:pt>
                <c:pt idx="998">
                  <c:v>10.819912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73D-47ED-A3FF-68FE3EBD4416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vllm 4B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Sheet1!$A$3:$A$1001</c:f>
              <c:numCache>
                <c:formatCode>General</c:formatCode>
                <c:ptCount val="999"/>
                <c:pt idx="0">
                  <c:v>26</c:v>
                </c:pt>
                <c:pt idx="1">
                  <c:v>27</c:v>
                </c:pt>
                <c:pt idx="2">
                  <c:v>28</c:v>
                </c:pt>
                <c:pt idx="3">
                  <c:v>29</c:v>
                </c:pt>
                <c:pt idx="4">
                  <c:v>30</c:v>
                </c:pt>
                <c:pt idx="5">
                  <c:v>31</c:v>
                </c:pt>
                <c:pt idx="6">
                  <c:v>32</c:v>
                </c:pt>
                <c:pt idx="7">
                  <c:v>33</c:v>
                </c:pt>
                <c:pt idx="8">
                  <c:v>34</c:v>
                </c:pt>
                <c:pt idx="9">
                  <c:v>35</c:v>
                </c:pt>
                <c:pt idx="10">
                  <c:v>36</c:v>
                </c:pt>
                <c:pt idx="11">
                  <c:v>37</c:v>
                </c:pt>
                <c:pt idx="12">
                  <c:v>38</c:v>
                </c:pt>
                <c:pt idx="13">
                  <c:v>39</c:v>
                </c:pt>
                <c:pt idx="14">
                  <c:v>40</c:v>
                </c:pt>
                <c:pt idx="15">
                  <c:v>41</c:v>
                </c:pt>
                <c:pt idx="16">
                  <c:v>42</c:v>
                </c:pt>
                <c:pt idx="17">
                  <c:v>43</c:v>
                </c:pt>
                <c:pt idx="18">
                  <c:v>44</c:v>
                </c:pt>
                <c:pt idx="19">
                  <c:v>45</c:v>
                </c:pt>
                <c:pt idx="20">
                  <c:v>46</c:v>
                </c:pt>
                <c:pt idx="21">
                  <c:v>47</c:v>
                </c:pt>
                <c:pt idx="22">
                  <c:v>48</c:v>
                </c:pt>
                <c:pt idx="23">
                  <c:v>49</c:v>
                </c:pt>
                <c:pt idx="24">
                  <c:v>50</c:v>
                </c:pt>
                <c:pt idx="25">
                  <c:v>51</c:v>
                </c:pt>
                <c:pt idx="26">
                  <c:v>52</c:v>
                </c:pt>
                <c:pt idx="27">
                  <c:v>53</c:v>
                </c:pt>
                <c:pt idx="28">
                  <c:v>54</c:v>
                </c:pt>
                <c:pt idx="29">
                  <c:v>55</c:v>
                </c:pt>
                <c:pt idx="30">
                  <c:v>56</c:v>
                </c:pt>
                <c:pt idx="31">
                  <c:v>57</c:v>
                </c:pt>
                <c:pt idx="32">
                  <c:v>58</c:v>
                </c:pt>
                <c:pt idx="33">
                  <c:v>59</c:v>
                </c:pt>
                <c:pt idx="34">
                  <c:v>60</c:v>
                </c:pt>
                <c:pt idx="35">
                  <c:v>61</c:v>
                </c:pt>
                <c:pt idx="36">
                  <c:v>62</c:v>
                </c:pt>
                <c:pt idx="37">
                  <c:v>63</c:v>
                </c:pt>
                <c:pt idx="38">
                  <c:v>64</c:v>
                </c:pt>
                <c:pt idx="39">
                  <c:v>65</c:v>
                </c:pt>
                <c:pt idx="40">
                  <c:v>66</c:v>
                </c:pt>
                <c:pt idx="41">
                  <c:v>67</c:v>
                </c:pt>
                <c:pt idx="42">
                  <c:v>68</c:v>
                </c:pt>
                <c:pt idx="43">
                  <c:v>69</c:v>
                </c:pt>
                <c:pt idx="44">
                  <c:v>70</c:v>
                </c:pt>
                <c:pt idx="45">
                  <c:v>71</c:v>
                </c:pt>
                <c:pt idx="46">
                  <c:v>72</c:v>
                </c:pt>
                <c:pt idx="47">
                  <c:v>73</c:v>
                </c:pt>
                <c:pt idx="48">
                  <c:v>74</c:v>
                </c:pt>
                <c:pt idx="49">
                  <c:v>75</c:v>
                </c:pt>
                <c:pt idx="50">
                  <c:v>76</c:v>
                </c:pt>
                <c:pt idx="51">
                  <c:v>77</c:v>
                </c:pt>
                <c:pt idx="52">
                  <c:v>78</c:v>
                </c:pt>
                <c:pt idx="53">
                  <c:v>79</c:v>
                </c:pt>
                <c:pt idx="54">
                  <c:v>80</c:v>
                </c:pt>
                <c:pt idx="55">
                  <c:v>81</c:v>
                </c:pt>
                <c:pt idx="56">
                  <c:v>82</c:v>
                </c:pt>
                <c:pt idx="57">
                  <c:v>83</c:v>
                </c:pt>
                <c:pt idx="58">
                  <c:v>84</c:v>
                </c:pt>
                <c:pt idx="59">
                  <c:v>85</c:v>
                </c:pt>
                <c:pt idx="60">
                  <c:v>86</c:v>
                </c:pt>
                <c:pt idx="61">
                  <c:v>87</c:v>
                </c:pt>
                <c:pt idx="62">
                  <c:v>88</c:v>
                </c:pt>
                <c:pt idx="63">
                  <c:v>89</c:v>
                </c:pt>
                <c:pt idx="64">
                  <c:v>90</c:v>
                </c:pt>
                <c:pt idx="65">
                  <c:v>91</c:v>
                </c:pt>
                <c:pt idx="66">
                  <c:v>92</c:v>
                </c:pt>
                <c:pt idx="67">
                  <c:v>93</c:v>
                </c:pt>
                <c:pt idx="68">
                  <c:v>94</c:v>
                </c:pt>
                <c:pt idx="69">
                  <c:v>95</c:v>
                </c:pt>
                <c:pt idx="70">
                  <c:v>96</c:v>
                </c:pt>
                <c:pt idx="71">
                  <c:v>97</c:v>
                </c:pt>
                <c:pt idx="72">
                  <c:v>98</c:v>
                </c:pt>
                <c:pt idx="73">
                  <c:v>99</c:v>
                </c:pt>
                <c:pt idx="74">
                  <c:v>100</c:v>
                </c:pt>
                <c:pt idx="75">
                  <c:v>101</c:v>
                </c:pt>
                <c:pt idx="76">
                  <c:v>102</c:v>
                </c:pt>
                <c:pt idx="77">
                  <c:v>103</c:v>
                </c:pt>
                <c:pt idx="78">
                  <c:v>104</c:v>
                </c:pt>
                <c:pt idx="79">
                  <c:v>105</c:v>
                </c:pt>
                <c:pt idx="80">
                  <c:v>106</c:v>
                </c:pt>
                <c:pt idx="81">
                  <c:v>107</c:v>
                </c:pt>
                <c:pt idx="82">
                  <c:v>108</c:v>
                </c:pt>
                <c:pt idx="83">
                  <c:v>109</c:v>
                </c:pt>
                <c:pt idx="84">
                  <c:v>110</c:v>
                </c:pt>
                <c:pt idx="85">
                  <c:v>111</c:v>
                </c:pt>
                <c:pt idx="86">
                  <c:v>112</c:v>
                </c:pt>
                <c:pt idx="87">
                  <c:v>113</c:v>
                </c:pt>
                <c:pt idx="88">
                  <c:v>114</c:v>
                </c:pt>
                <c:pt idx="89">
                  <c:v>115</c:v>
                </c:pt>
                <c:pt idx="90">
                  <c:v>116</c:v>
                </c:pt>
                <c:pt idx="91">
                  <c:v>117</c:v>
                </c:pt>
                <c:pt idx="92">
                  <c:v>118</c:v>
                </c:pt>
                <c:pt idx="93">
                  <c:v>119</c:v>
                </c:pt>
                <c:pt idx="94">
                  <c:v>120</c:v>
                </c:pt>
                <c:pt idx="95">
                  <c:v>121</c:v>
                </c:pt>
                <c:pt idx="96">
                  <c:v>122</c:v>
                </c:pt>
                <c:pt idx="97">
                  <c:v>123</c:v>
                </c:pt>
                <c:pt idx="98">
                  <c:v>124</c:v>
                </c:pt>
                <c:pt idx="99">
                  <c:v>125</c:v>
                </c:pt>
                <c:pt idx="100">
                  <c:v>126</c:v>
                </c:pt>
                <c:pt idx="101">
                  <c:v>127</c:v>
                </c:pt>
                <c:pt idx="102">
                  <c:v>128</c:v>
                </c:pt>
                <c:pt idx="103">
                  <c:v>129</c:v>
                </c:pt>
                <c:pt idx="104">
                  <c:v>130</c:v>
                </c:pt>
                <c:pt idx="105">
                  <c:v>131</c:v>
                </c:pt>
                <c:pt idx="106">
                  <c:v>132</c:v>
                </c:pt>
                <c:pt idx="107">
                  <c:v>133</c:v>
                </c:pt>
                <c:pt idx="108">
                  <c:v>134</c:v>
                </c:pt>
                <c:pt idx="109">
                  <c:v>135</c:v>
                </c:pt>
                <c:pt idx="110">
                  <c:v>136</c:v>
                </c:pt>
                <c:pt idx="111">
                  <c:v>137</c:v>
                </c:pt>
                <c:pt idx="112">
                  <c:v>138</c:v>
                </c:pt>
                <c:pt idx="113">
                  <c:v>139</c:v>
                </c:pt>
                <c:pt idx="114">
                  <c:v>140</c:v>
                </c:pt>
                <c:pt idx="115">
                  <c:v>141</c:v>
                </c:pt>
                <c:pt idx="116">
                  <c:v>142</c:v>
                </c:pt>
                <c:pt idx="117">
                  <c:v>143</c:v>
                </c:pt>
                <c:pt idx="118">
                  <c:v>144</c:v>
                </c:pt>
                <c:pt idx="119">
                  <c:v>145</c:v>
                </c:pt>
                <c:pt idx="120">
                  <c:v>146</c:v>
                </c:pt>
                <c:pt idx="121">
                  <c:v>147</c:v>
                </c:pt>
                <c:pt idx="122">
                  <c:v>148</c:v>
                </c:pt>
                <c:pt idx="123">
                  <c:v>149</c:v>
                </c:pt>
                <c:pt idx="124">
                  <c:v>150</c:v>
                </c:pt>
                <c:pt idx="125">
                  <c:v>151</c:v>
                </c:pt>
                <c:pt idx="126">
                  <c:v>152</c:v>
                </c:pt>
                <c:pt idx="127">
                  <c:v>153</c:v>
                </c:pt>
                <c:pt idx="128">
                  <c:v>154</c:v>
                </c:pt>
                <c:pt idx="129">
                  <c:v>155</c:v>
                </c:pt>
                <c:pt idx="130">
                  <c:v>156</c:v>
                </c:pt>
                <c:pt idx="131">
                  <c:v>157</c:v>
                </c:pt>
                <c:pt idx="132">
                  <c:v>158</c:v>
                </c:pt>
                <c:pt idx="133">
                  <c:v>159</c:v>
                </c:pt>
                <c:pt idx="134">
                  <c:v>160</c:v>
                </c:pt>
                <c:pt idx="135">
                  <c:v>161</c:v>
                </c:pt>
                <c:pt idx="136">
                  <c:v>162</c:v>
                </c:pt>
                <c:pt idx="137">
                  <c:v>163</c:v>
                </c:pt>
                <c:pt idx="138">
                  <c:v>164</c:v>
                </c:pt>
                <c:pt idx="139">
                  <c:v>165</c:v>
                </c:pt>
                <c:pt idx="140">
                  <c:v>166</c:v>
                </c:pt>
                <c:pt idx="141">
                  <c:v>167</c:v>
                </c:pt>
                <c:pt idx="142">
                  <c:v>168</c:v>
                </c:pt>
                <c:pt idx="143">
                  <c:v>169</c:v>
                </c:pt>
                <c:pt idx="144">
                  <c:v>170</c:v>
                </c:pt>
                <c:pt idx="145">
                  <c:v>171</c:v>
                </c:pt>
                <c:pt idx="146">
                  <c:v>172</c:v>
                </c:pt>
                <c:pt idx="147">
                  <c:v>173</c:v>
                </c:pt>
                <c:pt idx="148">
                  <c:v>174</c:v>
                </c:pt>
                <c:pt idx="149">
                  <c:v>175</c:v>
                </c:pt>
                <c:pt idx="150">
                  <c:v>176</c:v>
                </c:pt>
                <c:pt idx="151">
                  <c:v>177</c:v>
                </c:pt>
                <c:pt idx="152">
                  <c:v>178</c:v>
                </c:pt>
                <c:pt idx="153">
                  <c:v>179</c:v>
                </c:pt>
                <c:pt idx="154">
                  <c:v>180</c:v>
                </c:pt>
                <c:pt idx="155">
                  <c:v>181</c:v>
                </c:pt>
                <c:pt idx="156">
                  <c:v>182</c:v>
                </c:pt>
                <c:pt idx="157">
                  <c:v>183</c:v>
                </c:pt>
                <c:pt idx="158">
                  <c:v>184</c:v>
                </c:pt>
                <c:pt idx="159">
                  <c:v>185</c:v>
                </c:pt>
                <c:pt idx="160">
                  <c:v>186</c:v>
                </c:pt>
                <c:pt idx="161">
                  <c:v>187</c:v>
                </c:pt>
                <c:pt idx="162">
                  <c:v>188</c:v>
                </c:pt>
                <c:pt idx="163">
                  <c:v>189</c:v>
                </c:pt>
                <c:pt idx="164">
                  <c:v>190</c:v>
                </c:pt>
                <c:pt idx="165">
                  <c:v>191</c:v>
                </c:pt>
                <c:pt idx="166">
                  <c:v>192</c:v>
                </c:pt>
                <c:pt idx="167">
                  <c:v>193</c:v>
                </c:pt>
                <c:pt idx="168">
                  <c:v>194</c:v>
                </c:pt>
                <c:pt idx="169">
                  <c:v>195</c:v>
                </c:pt>
                <c:pt idx="170">
                  <c:v>196</c:v>
                </c:pt>
                <c:pt idx="171">
                  <c:v>197</c:v>
                </c:pt>
                <c:pt idx="172">
                  <c:v>198</c:v>
                </c:pt>
                <c:pt idx="173">
                  <c:v>199</c:v>
                </c:pt>
                <c:pt idx="174">
                  <c:v>200</c:v>
                </c:pt>
                <c:pt idx="175">
                  <c:v>201</c:v>
                </c:pt>
                <c:pt idx="176">
                  <c:v>202</c:v>
                </c:pt>
                <c:pt idx="177">
                  <c:v>203</c:v>
                </c:pt>
                <c:pt idx="178">
                  <c:v>204</c:v>
                </c:pt>
                <c:pt idx="179">
                  <c:v>205</c:v>
                </c:pt>
                <c:pt idx="180">
                  <c:v>206</c:v>
                </c:pt>
                <c:pt idx="181">
                  <c:v>207</c:v>
                </c:pt>
                <c:pt idx="182">
                  <c:v>208</c:v>
                </c:pt>
                <c:pt idx="183">
                  <c:v>209</c:v>
                </c:pt>
                <c:pt idx="184">
                  <c:v>210</c:v>
                </c:pt>
                <c:pt idx="185">
                  <c:v>211</c:v>
                </c:pt>
                <c:pt idx="186">
                  <c:v>212</c:v>
                </c:pt>
                <c:pt idx="187">
                  <c:v>213</c:v>
                </c:pt>
                <c:pt idx="188">
                  <c:v>214</c:v>
                </c:pt>
                <c:pt idx="189">
                  <c:v>215</c:v>
                </c:pt>
                <c:pt idx="190">
                  <c:v>216</c:v>
                </c:pt>
                <c:pt idx="191">
                  <c:v>217</c:v>
                </c:pt>
                <c:pt idx="192">
                  <c:v>218</c:v>
                </c:pt>
                <c:pt idx="193">
                  <c:v>219</c:v>
                </c:pt>
                <c:pt idx="194">
                  <c:v>220</c:v>
                </c:pt>
                <c:pt idx="195">
                  <c:v>221</c:v>
                </c:pt>
                <c:pt idx="196">
                  <c:v>222</c:v>
                </c:pt>
                <c:pt idx="197">
                  <c:v>223</c:v>
                </c:pt>
                <c:pt idx="198">
                  <c:v>224</c:v>
                </c:pt>
                <c:pt idx="199">
                  <c:v>225</c:v>
                </c:pt>
                <c:pt idx="200">
                  <c:v>226</c:v>
                </c:pt>
                <c:pt idx="201">
                  <c:v>227</c:v>
                </c:pt>
                <c:pt idx="202">
                  <c:v>228</c:v>
                </c:pt>
                <c:pt idx="203">
                  <c:v>229</c:v>
                </c:pt>
                <c:pt idx="204">
                  <c:v>230</c:v>
                </c:pt>
                <c:pt idx="205">
                  <c:v>231</c:v>
                </c:pt>
                <c:pt idx="206">
                  <c:v>232</c:v>
                </c:pt>
                <c:pt idx="207">
                  <c:v>233</c:v>
                </c:pt>
                <c:pt idx="208">
                  <c:v>234</c:v>
                </c:pt>
                <c:pt idx="209">
                  <c:v>235</c:v>
                </c:pt>
                <c:pt idx="210">
                  <c:v>236</c:v>
                </c:pt>
                <c:pt idx="211">
                  <c:v>237</c:v>
                </c:pt>
                <c:pt idx="212">
                  <c:v>238</c:v>
                </c:pt>
                <c:pt idx="213">
                  <c:v>239</c:v>
                </c:pt>
                <c:pt idx="214">
                  <c:v>240</c:v>
                </c:pt>
                <c:pt idx="215">
                  <c:v>241</c:v>
                </c:pt>
                <c:pt idx="216">
                  <c:v>242</c:v>
                </c:pt>
                <c:pt idx="217">
                  <c:v>243</c:v>
                </c:pt>
                <c:pt idx="218">
                  <c:v>244</c:v>
                </c:pt>
                <c:pt idx="219">
                  <c:v>245</c:v>
                </c:pt>
                <c:pt idx="220">
                  <c:v>246</c:v>
                </c:pt>
                <c:pt idx="221">
                  <c:v>247</c:v>
                </c:pt>
                <c:pt idx="222">
                  <c:v>248</c:v>
                </c:pt>
                <c:pt idx="223">
                  <c:v>249</c:v>
                </c:pt>
                <c:pt idx="224">
                  <c:v>250</c:v>
                </c:pt>
                <c:pt idx="225">
                  <c:v>251</c:v>
                </c:pt>
                <c:pt idx="226">
                  <c:v>252</c:v>
                </c:pt>
                <c:pt idx="227">
                  <c:v>253</c:v>
                </c:pt>
                <c:pt idx="228">
                  <c:v>254</c:v>
                </c:pt>
                <c:pt idx="229">
                  <c:v>255</c:v>
                </c:pt>
                <c:pt idx="230">
                  <c:v>256</c:v>
                </c:pt>
                <c:pt idx="231">
                  <c:v>257</c:v>
                </c:pt>
                <c:pt idx="232">
                  <c:v>258</c:v>
                </c:pt>
                <c:pt idx="233">
                  <c:v>259</c:v>
                </c:pt>
                <c:pt idx="234">
                  <c:v>260</c:v>
                </c:pt>
                <c:pt idx="235">
                  <c:v>261</c:v>
                </c:pt>
                <c:pt idx="236">
                  <c:v>262</c:v>
                </c:pt>
                <c:pt idx="237">
                  <c:v>263</c:v>
                </c:pt>
                <c:pt idx="238">
                  <c:v>264</c:v>
                </c:pt>
                <c:pt idx="239">
                  <c:v>265</c:v>
                </c:pt>
                <c:pt idx="240">
                  <c:v>266</c:v>
                </c:pt>
                <c:pt idx="241">
                  <c:v>267</c:v>
                </c:pt>
                <c:pt idx="242">
                  <c:v>268</c:v>
                </c:pt>
                <c:pt idx="243">
                  <c:v>269</c:v>
                </c:pt>
                <c:pt idx="244">
                  <c:v>270</c:v>
                </c:pt>
                <c:pt idx="245">
                  <c:v>271</c:v>
                </c:pt>
                <c:pt idx="246">
                  <c:v>272</c:v>
                </c:pt>
                <c:pt idx="247">
                  <c:v>273</c:v>
                </c:pt>
                <c:pt idx="248">
                  <c:v>274</c:v>
                </c:pt>
                <c:pt idx="249">
                  <c:v>275</c:v>
                </c:pt>
                <c:pt idx="250">
                  <c:v>276</c:v>
                </c:pt>
                <c:pt idx="251">
                  <c:v>277</c:v>
                </c:pt>
                <c:pt idx="252">
                  <c:v>278</c:v>
                </c:pt>
                <c:pt idx="253">
                  <c:v>279</c:v>
                </c:pt>
                <c:pt idx="254">
                  <c:v>280</c:v>
                </c:pt>
                <c:pt idx="255">
                  <c:v>281</c:v>
                </c:pt>
                <c:pt idx="256">
                  <c:v>282</c:v>
                </c:pt>
                <c:pt idx="257">
                  <c:v>283</c:v>
                </c:pt>
                <c:pt idx="258">
                  <c:v>284</c:v>
                </c:pt>
                <c:pt idx="259">
                  <c:v>285</c:v>
                </c:pt>
                <c:pt idx="260">
                  <c:v>286</c:v>
                </c:pt>
                <c:pt idx="261">
                  <c:v>287</c:v>
                </c:pt>
                <c:pt idx="262">
                  <c:v>288</c:v>
                </c:pt>
                <c:pt idx="263">
                  <c:v>289</c:v>
                </c:pt>
                <c:pt idx="264">
                  <c:v>290</c:v>
                </c:pt>
                <c:pt idx="265">
                  <c:v>291</c:v>
                </c:pt>
                <c:pt idx="266">
                  <c:v>292</c:v>
                </c:pt>
                <c:pt idx="267">
                  <c:v>293</c:v>
                </c:pt>
                <c:pt idx="268">
                  <c:v>294</c:v>
                </c:pt>
                <c:pt idx="269">
                  <c:v>295</c:v>
                </c:pt>
                <c:pt idx="270">
                  <c:v>296</c:v>
                </c:pt>
                <c:pt idx="271">
                  <c:v>297</c:v>
                </c:pt>
                <c:pt idx="272">
                  <c:v>298</c:v>
                </c:pt>
                <c:pt idx="273">
                  <c:v>299</c:v>
                </c:pt>
                <c:pt idx="274">
                  <c:v>300</c:v>
                </c:pt>
                <c:pt idx="275">
                  <c:v>301</c:v>
                </c:pt>
                <c:pt idx="276">
                  <c:v>302</c:v>
                </c:pt>
                <c:pt idx="277">
                  <c:v>303</c:v>
                </c:pt>
                <c:pt idx="278">
                  <c:v>304</c:v>
                </c:pt>
                <c:pt idx="279">
                  <c:v>305</c:v>
                </c:pt>
                <c:pt idx="280">
                  <c:v>306</c:v>
                </c:pt>
                <c:pt idx="281">
                  <c:v>307</c:v>
                </c:pt>
                <c:pt idx="282">
                  <c:v>308</c:v>
                </c:pt>
                <c:pt idx="283">
                  <c:v>309</c:v>
                </c:pt>
                <c:pt idx="284">
                  <c:v>310</c:v>
                </c:pt>
                <c:pt idx="285">
                  <c:v>311</c:v>
                </c:pt>
                <c:pt idx="286">
                  <c:v>312</c:v>
                </c:pt>
                <c:pt idx="287">
                  <c:v>313</c:v>
                </c:pt>
                <c:pt idx="288">
                  <c:v>314</c:v>
                </c:pt>
                <c:pt idx="289">
                  <c:v>315</c:v>
                </c:pt>
                <c:pt idx="290">
                  <c:v>316</c:v>
                </c:pt>
                <c:pt idx="291">
                  <c:v>317</c:v>
                </c:pt>
                <c:pt idx="292">
                  <c:v>318</c:v>
                </c:pt>
                <c:pt idx="293">
                  <c:v>319</c:v>
                </c:pt>
                <c:pt idx="294">
                  <c:v>320</c:v>
                </c:pt>
                <c:pt idx="295">
                  <c:v>321</c:v>
                </c:pt>
                <c:pt idx="296">
                  <c:v>322</c:v>
                </c:pt>
                <c:pt idx="297">
                  <c:v>323</c:v>
                </c:pt>
                <c:pt idx="298">
                  <c:v>324</c:v>
                </c:pt>
                <c:pt idx="299">
                  <c:v>325</c:v>
                </c:pt>
                <c:pt idx="300">
                  <c:v>326</c:v>
                </c:pt>
                <c:pt idx="301">
                  <c:v>327</c:v>
                </c:pt>
                <c:pt idx="302">
                  <c:v>328</c:v>
                </c:pt>
                <c:pt idx="303">
                  <c:v>329</c:v>
                </c:pt>
                <c:pt idx="304">
                  <c:v>330</c:v>
                </c:pt>
                <c:pt idx="305">
                  <c:v>331</c:v>
                </c:pt>
                <c:pt idx="306">
                  <c:v>332</c:v>
                </c:pt>
                <c:pt idx="307">
                  <c:v>333</c:v>
                </c:pt>
                <c:pt idx="308">
                  <c:v>334</c:v>
                </c:pt>
                <c:pt idx="309">
                  <c:v>335</c:v>
                </c:pt>
                <c:pt idx="310">
                  <c:v>336</c:v>
                </c:pt>
                <c:pt idx="311">
                  <c:v>337</c:v>
                </c:pt>
                <c:pt idx="312">
                  <c:v>338</c:v>
                </c:pt>
                <c:pt idx="313">
                  <c:v>339</c:v>
                </c:pt>
                <c:pt idx="314">
                  <c:v>340</c:v>
                </c:pt>
                <c:pt idx="315">
                  <c:v>341</c:v>
                </c:pt>
                <c:pt idx="316">
                  <c:v>342</c:v>
                </c:pt>
                <c:pt idx="317">
                  <c:v>343</c:v>
                </c:pt>
                <c:pt idx="318">
                  <c:v>344</c:v>
                </c:pt>
                <c:pt idx="319">
                  <c:v>345</c:v>
                </c:pt>
                <c:pt idx="320">
                  <c:v>346</c:v>
                </c:pt>
                <c:pt idx="321">
                  <c:v>347</c:v>
                </c:pt>
                <c:pt idx="322">
                  <c:v>348</c:v>
                </c:pt>
                <c:pt idx="323">
                  <c:v>349</c:v>
                </c:pt>
                <c:pt idx="324">
                  <c:v>350</c:v>
                </c:pt>
                <c:pt idx="325">
                  <c:v>351</c:v>
                </c:pt>
                <c:pt idx="326">
                  <c:v>352</c:v>
                </c:pt>
                <c:pt idx="327">
                  <c:v>353</c:v>
                </c:pt>
                <c:pt idx="328">
                  <c:v>354</c:v>
                </c:pt>
                <c:pt idx="329">
                  <c:v>355</c:v>
                </c:pt>
                <c:pt idx="330">
                  <c:v>356</c:v>
                </c:pt>
                <c:pt idx="331">
                  <c:v>357</c:v>
                </c:pt>
                <c:pt idx="332">
                  <c:v>358</c:v>
                </c:pt>
                <c:pt idx="333">
                  <c:v>359</c:v>
                </c:pt>
                <c:pt idx="334">
                  <c:v>360</c:v>
                </c:pt>
                <c:pt idx="335">
                  <c:v>361</c:v>
                </c:pt>
                <c:pt idx="336">
                  <c:v>362</c:v>
                </c:pt>
                <c:pt idx="337">
                  <c:v>363</c:v>
                </c:pt>
                <c:pt idx="338">
                  <c:v>364</c:v>
                </c:pt>
                <c:pt idx="339">
                  <c:v>365</c:v>
                </c:pt>
                <c:pt idx="340">
                  <c:v>366</c:v>
                </c:pt>
                <c:pt idx="341">
                  <c:v>367</c:v>
                </c:pt>
                <c:pt idx="342">
                  <c:v>368</c:v>
                </c:pt>
                <c:pt idx="343">
                  <c:v>369</c:v>
                </c:pt>
                <c:pt idx="344">
                  <c:v>370</c:v>
                </c:pt>
                <c:pt idx="345">
                  <c:v>371</c:v>
                </c:pt>
                <c:pt idx="346">
                  <c:v>372</c:v>
                </c:pt>
                <c:pt idx="347">
                  <c:v>373</c:v>
                </c:pt>
                <c:pt idx="348">
                  <c:v>374</c:v>
                </c:pt>
                <c:pt idx="349">
                  <c:v>375</c:v>
                </c:pt>
                <c:pt idx="350">
                  <c:v>376</c:v>
                </c:pt>
                <c:pt idx="351">
                  <c:v>377</c:v>
                </c:pt>
                <c:pt idx="352">
                  <c:v>378</c:v>
                </c:pt>
                <c:pt idx="353">
                  <c:v>379</c:v>
                </c:pt>
                <c:pt idx="354">
                  <c:v>380</c:v>
                </c:pt>
                <c:pt idx="355">
                  <c:v>381</c:v>
                </c:pt>
                <c:pt idx="356">
                  <c:v>382</c:v>
                </c:pt>
                <c:pt idx="357">
                  <c:v>383</c:v>
                </c:pt>
                <c:pt idx="358">
                  <c:v>384</c:v>
                </c:pt>
                <c:pt idx="359">
                  <c:v>385</c:v>
                </c:pt>
                <c:pt idx="360">
                  <c:v>386</c:v>
                </c:pt>
                <c:pt idx="361">
                  <c:v>387</c:v>
                </c:pt>
                <c:pt idx="362">
                  <c:v>388</c:v>
                </c:pt>
                <c:pt idx="363">
                  <c:v>389</c:v>
                </c:pt>
                <c:pt idx="364">
                  <c:v>390</c:v>
                </c:pt>
                <c:pt idx="365">
                  <c:v>391</c:v>
                </c:pt>
                <c:pt idx="366">
                  <c:v>392</c:v>
                </c:pt>
                <c:pt idx="367">
                  <c:v>393</c:v>
                </c:pt>
                <c:pt idx="368">
                  <c:v>394</c:v>
                </c:pt>
                <c:pt idx="369">
                  <c:v>395</c:v>
                </c:pt>
                <c:pt idx="370">
                  <c:v>396</c:v>
                </c:pt>
                <c:pt idx="371">
                  <c:v>397</c:v>
                </c:pt>
                <c:pt idx="372">
                  <c:v>398</c:v>
                </c:pt>
                <c:pt idx="373">
                  <c:v>399</c:v>
                </c:pt>
                <c:pt idx="374">
                  <c:v>400</c:v>
                </c:pt>
                <c:pt idx="375">
                  <c:v>401</c:v>
                </c:pt>
                <c:pt idx="376">
                  <c:v>402</c:v>
                </c:pt>
                <c:pt idx="377">
                  <c:v>403</c:v>
                </c:pt>
                <c:pt idx="378">
                  <c:v>404</c:v>
                </c:pt>
                <c:pt idx="379">
                  <c:v>405</c:v>
                </c:pt>
                <c:pt idx="380">
                  <c:v>406</c:v>
                </c:pt>
                <c:pt idx="381">
                  <c:v>407</c:v>
                </c:pt>
                <c:pt idx="382">
                  <c:v>408</c:v>
                </c:pt>
                <c:pt idx="383">
                  <c:v>409</c:v>
                </c:pt>
                <c:pt idx="384">
                  <c:v>410</c:v>
                </c:pt>
                <c:pt idx="385">
                  <c:v>411</c:v>
                </c:pt>
                <c:pt idx="386">
                  <c:v>412</c:v>
                </c:pt>
                <c:pt idx="387">
                  <c:v>413</c:v>
                </c:pt>
                <c:pt idx="388">
                  <c:v>414</c:v>
                </c:pt>
                <c:pt idx="389">
                  <c:v>415</c:v>
                </c:pt>
                <c:pt idx="390">
                  <c:v>416</c:v>
                </c:pt>
                <c:pt idx="391">
                  <c:v>417</c:v>
                </c:pt>
                <c:pt idx="392">
                  <c:v>418</c:v>
                </c:pt>
                <c:pt idx="393">
                  <c:v>419</c:v>
                </c:pt>
                <c:pt idx="394">
                  <c:v>420</c:v>
                </c:pt>
                <c:pt idx="395">
                  <c:v>421</c:v>
                </c:pt>
                <c:pt idx="396">
                  <c:v>422</c:v>
                </c:pt>
                <c:pt idx="397">
                  <c:v>423</c:v>
                </c:pt>
                <c:pt idx="398">
                  <c:v>424</c:v>
                </c:pt>
                <c:pt idx="399">
                  <c:v>425</c:v>
                </c:pt>
                <c:pt idx="400">
                  <c:v>426</c:v>
                </c:pt>
                <c:pt idx="401">
                  <c:v>427</c:v>
                </c:pt>
                <c:pt idx="402">
                  <c:v>428</c:v>
                </c:pt>
                <c:pt idx="403">
                  <c:v>429</c:v>
                </c:pt>
                <c:pt idx="404">
                  <c:v>430</c:v>
                </c:pt>
                <c:pt idx="405">
                  <c:v>431</c:v>
                </c:pt>
                <c:pt idx="406">
                  <c:v>432</c:v>
                </c:pt>
                <c:pt idx="407">
                  <c:v>433</c:v>
                </c:pt>
                <c:pt idx="408">
                  <c:v>434</c:v>
                </c:pt>
                <c:pt idx="409">
                  <c:v>435</c:v>
                </c:pt>
                <c:pt idx="410">
                  <c:v>436</c:v>
                </c:pt>
                <c:pt idx="411">
                  <c:v>437</c:v>
                </c:pt>
                <c:pt idx="412">
                  <c:v>438</c:v>
                </c:pt>
                <c:pt idx="413">
                  <c:v>439</c:v>
                </c:pt>
                <c:pt idx="414">
                  <c:v>440</c:v>
                </c:pt>
                <c:pt idx="415">
                  <c:v>441</c:v>
                </c:pt>
                <c:pt idx="416">
                  <c:v>442</c:v>
                </c:pt>
                <c:pt idx="417">
                  <c:v>443</c:v>
                </c:pt>
                <c:pt idx="418">
                  <c:v>444</c:v>
                </c:pt>
                <c:pt idx="419">
                  <c:v>445</c:v>
                </c:pt>
                <c:pt idx="420">
                  <c:v>446</c:v>
                </c:pt>
                <c:pt idx="421">
                  <c:v>447</c:v>
                </c:pt>
                <c:pt idx="422">
                  <c:v>448</c:v>
                </c:pt>
                <c:pt idx="423">
                  <c:v>449</c:v>
                </c:pt>
                <c:pt idx="424">
                  <c:v>450</c:v>
                </c:pt>
                <c:pt idx="425">
                  <c:v>451</c:v>
                </c:pt>
                <c:pt idx="426">
                  <c:v>452</c:v>
                </c:pt>
                <c:pt idx="427">
                  <c:v>453</c:v>
                </c:pt>
                <c:pt idx="428">
                  <c:v>454</c:v>
                </c:pt>
                <c:pt idx="429">
                  <c:v>455</c:v>
                </c:pt>
                <c:pt idx="430">
                  <c:v>456</c:v>
                </c:pt>
                <c:pt idx="431">
                  <c:v>457</c:v>
                </c:pt>
                <c:pt idx="432">
                  <c:v>458</c:v>
                </c:pt>
                <c:pt idx="433">
                  <c:v>459</c:v>
                </c:pt>
                <c:pt idx="434">
                  <c:v>460</c:v>
                </c:pt>
                <c:pt idx="435">
                  <c:v>461</c:v>
                </c:pt>
                <c:pt idx="436">
                  <c:v>462</c:v>
                </c:pt>
                <c:pt idx="437">
                  <c:v>463</c:v>
                </c:pt>
                <c:pt idx="438">
                  <c:v>464</c:v>
                </c:pt>
                <c:pt idx="439">
                  <c:v>465</c:v>
                </c:pt>
                <c:pt idx="440">
                  <c:v>466</c:v>
                </c:pt>
                <c:pt idx="441">
                  <c:v>467</c:v>
                </c:pt>
                <c:pt idx="442">
                  <c:v>468</c:v>
                </c:pt>
                <c:pt idx="443">
                  <c:v>469</c:v>
                </c:pt>
                <c:pt idx="444">
                  <c:v>470</c:v>
                </c:pt>
                <c:pt idx="445">
                  <c:v>471</c:v>
                </c:pt>
                <c:pt idx="446">
                  <c:v>472</c:v>
                </c:pt>
                <c:pt idx="447">
                  <c:v>473</c:v>
                </c:pt>
                <c:pt idx="448">
                  <c:v>474</c:v>
                </c:pt>
                <c:pt idx="449">
                  <c:v>475</c:v>
                </c:pt>
                <c:pt idx="450">
                  <c:v>476</c:v>
                </c:pt>
                <c:pt idx="451">
                  <c:v>477</c:v>
                </c:pt>
                <c:pt idx="452">
                  <c:v>478</c:v>
                </c:pt>
                <c:pt idx="453">
                  <c:v>479</c:v>
                </c:pt>
                <c:pt idx="454">
                  <c:v>480</c:v>
                </c:pt>
                <c:pt idx="455">
                  <c:v>481</c:v>
                </c:pt>
                <c:pt idx="456">
                  <c:v>482</c:v>
                </c:pt>
                <c:pt idx="457">
                  <c:v>483</c:v>
                </c:pt>
                <c:pt idx="458">
                  <c:v>484</c:v>
                </c:pt>
                <c:pt idx="459">
                  <c:v>485</c:v>
                </c:pt>
                <c:pt idx="460">
                  <c:v>486</c:v>
                </c:pt>
                <c:pt idx="461">
                  <c:v>487</c:v>
                </c:pt>
                <c:pt idx="462">
                  <c:v>488</c:v>
                </c:pt>
                <c:pt idx="463">
                  <c:v>489</c:v>
                </c:pt>
                <c:pt idx="464">
                  <c:v>490</c:v>
                </c:pt>
                <c:pt idx="465">
                  <c:v>491</c:v>
                </c:pt>
                <c:pt idx="466">
                  <c:v>492</c:v>
                </c:pt>
                <c:pt idx="467">
                  <c:v>493</c:v>
                </c:pt>
                <c:pt idx="468">
                  <c:v>494</c:v>
                </c:pt>
                <c:pt idx="469">
                  <c:v>495</c:v>
                </c:pt>
                <c:pt idx="470">
                  <c:v>496</c:v>
                </c:pt>
                <c:pt idx="471">
                  <c:v>497</c:v>
                </c:pt>
                <c:pt idx="472">
                  <c:v>498</c:v>
                </c:pt>
                <c:pt idx="473">
                  <c:v>499</c:v>
                </c:pt>
                <c:pt idx="474">
                  <c:v>500</c:v>
                </c:pt>
                <c:pt idx="475">
                  <c:v>501</c:v>
                </c:pt>
                <c:pt idx="476">
                  <c:v>502</c:v>
                </c:pt>
                <c:pt idx="477">
                  <c:v>503</c:v>
                </c:pt>
                <c:pt idx="478">
                  <c:v>504</c:v>
                </c:pt>
                <c:pt idx="479">
                  <c:v>505</c:v>
                </c:pt>
                <c:pt idx="480">
                  <c:v>506</c:v>
                </c:pt>
                <c:pt idx="481">
                  <c:v>507</c:v>
                </c:pt>
                <c:pt idx="482">
                  <c:v>508</c:v>
                </c:pt>
                <c:pt idx="483">
                  <c:v>509</c:v>
                </c:pt>
                <c:pt idx="484">
                  <c:v>510</c:v>
                </c:pt>
                <c:pt idx="485">
                  <c:v>511</c:v>
                </c:pt>
                <c:pt idx="486">
                  <c:v>512</c:v>
                </c:pt>
                <c:pt idx="487">
                  <c:v>513</c:v>
                </c:pt>
                <c:pt idx="488">
                  <c:v>514</c:v>
                </c:pt>
                <c:pt idx="489">
                  <c:v>515</c:v>
                </c:pt>
                <c:pt idx="490">
                  <c:v>516</c:v>
                </c:pt>
                <c:pt idx="491">
                  <c:v>517</c:v>
                </c:pt>
                <c:pt idx="492">
                  <c:v>518</c:v>
                </c:pt>
                <c:pt idx="493">
                  <c:v>519</c:v>
                </c:pt>
                <c:pt idx="494">
                  <c:v>520</c:v>
                </c:pt>
                <c:pt idx="495">
                  <c:v>521</c:v>
                </c:pt>
                <c:pt idx="496">
                  <c:v>522</c:v>
                </c:pt>
                <c:pt idx="497">
                  <c:v>523</c:v>
                </c:pt>
                <c:pt idx="498">
                  <c:v>524</c:v>
                </c:pt>
                <c:pt idx="499">
                  <c:v>525</c:v>
                </c:pt>
                <c:pt idx="500">
                  <c:v>526</c:v>
                </c:pt>
                <c:pt idx="501">
                  <c:v>527</c:v>
                </c:pt>
                <c:pt idx="502">
                  <c:v>528</c:v>
                </c:pt>
                <c:pt idx="503">
                  <c:v>529</c:v>
                </c:pt>
                <c:pt idx="504">
                  <c:v>530</c:v>
                </c:pt>
                <c:pt idx="505">
                  <c:v>531</c:v>
                </c:pt>
                <c:pt idx="506">
                  <c:v>532</c:v>
                </c:pt>
                <c:pt idx="507">
                  <c:v>533</c:v>
                </c:pt>
                <c:pt idx="508">
                  <c:v>534</c:v>
                </c:pt>
                <c:pt idx="509">
                  <c:v>535</c:v>
                </c:pt>
                <c:pt idx="510">
                  <c:v>536</c:v>
                </c:pt>
                <c:pt idx="511">
                  <c:v>537</c:v>
                </c:pt>
                <c:pt idx="512">
                  <c:v>538</c:v>
                </c:pt>
                <c:pt idx="513">
                  <c:v>539</c:v>
                </c:pt>
                <c:pt idx="514">
                  <c:v>540</c:v>
                </c:pt>
                <c:pt idx="515">
                  <c:v>541</c:v>
                </c:pt>
                <c:pt idx="516">
                  <c:v>542</c:v>
                </c:pt>
                <c:pt idx="517">
                  <c:v>543</c:v>
                </c:pt>
                <c:pt idx="518">
                  <c:v>544</c:v>
                </c:pt>
                <c:pt idx="519">
                  <c:v>545</c:v>
                </c:pt>
                <c:pt idx="520">
                  <c:v>546</c:v>
                </c:pt>
                <c:pt idx="521">
                  <c:v>547</c:v>
                </c:pt>
                <c:pt idx="522">
                  <c:v>548</c:v>
                </c:pt>
                <c:pt idx="523">
                  <c:v>549</c:v>
                </c:pt>
                <c:pt idx="524">
                  <c:v>550</c:v>
                </c:pt>
                <c:pt idx="525">
                  <c:v>551</c:v>
                </c:pt>
                <c:pt idx="526">
                  <c:v>552</c:v>
                </c:pt>
                <c:pt idx="527">
                  <c:v>553</c:v>
                </c:pt>
                <c:pt idx="528">
                  <c:v>554</c:v>
                </c:pt>
                <c:pt idx="529">
                  <c:v>555</c:v>
                </c:pt>
                <c:pt idx="530">
                  <c:v>556</c:v>
                </c:pt>
                <c:pt idx="531">
                  <c:v>557</c:v>
                </c:pt>
                <c:pt idx="532">
                  <c:v>558</c:v>
                </c:pt>
                <c:pt idx="533">
                  <c:v>559</c:v>
                </c:pt>
                <c:pt idx="534">
                  <c:v>560</c:v>
                </c:pt>
                <c:pt idx="535">
                  <c:v>561</c:v>
                </c:pt>
                <c:pt idx="536">
                  <c:v>562</c:v>
                </c:pt>
                <c:pt idx="537">
                  <c:v>563</c:v>
                </c:pt>
                <c:pt idx="538">
                  <c:v>564</c:v>
                </c:pt>
                <c:pt idx="539">
                  <c:v>565</c:v>
                </c:pt>
                <c:pt idx="540">
                  <c:v>566</c:v>
                </c:pt>
                <c:pt idx="541">
                  <c:v>567</c:v>
                </c:pt>
                <c:pt idx="542">
                  <c:v>568</c:v>
                </c:pt>
                <c:pt idx="543">
                  <c:v>569</c:v>
                </c:pt>
                <c:pt idx="544">
                  <c:v>570</c:v>
                </c:pt>
                <c:pt idx="545">
                  <c:v>571</c:v>
                </c:pt>
                <c:pt idx="546">
                  <c:v>572</c:v>
                </c:pt>
                <c:pt idx="547">
                  <c:v>573</c:v>
                </c:pt>
                <c:pt idx="548">
                  <c:v>574</c:v>
                </c:pt>
                <c:pt idx="549">
                  <c:v>575</c:v>
                </c:pt>
                <c:pt idx="550">
                  <c:v>576</c:v>
                </c:pt>
                <c:pt idx="551">
                  <c:v>577</c:v>
                </c:pt>
                <c:pt idx="552">
                  <c:v>578</c:v>
                </c:pt>
                <c:pt idx="553">
                  <c:v>579</c:v>
                </c:pt>
                <c:pt idx="554">
                  <c:v>580</c:v>
                </c:pt>
                <c:pt idx="555">
                  <c:v>581</c:v>
                </c:pt>
                <c:pt idx="556">
                  <c:v>582</c:v>
                </c:pt>
                <c:pt idx="557">
                  <c:v>583</c:v>
                </c:pt>
                <c:pt idx="558">
                  <c:v>584</c:v>
                </c:pt>
                <c:pt idx="559">
                  <c:v>585</c:v>
                </c:pt>
                <c:pt idx="560">
                  <c:v>586</c:v>
                </c:pt>
                <c:pt idx="561">
                  <c:v>587</c:v>
                </c:pt>
                <c:pt idx="562">
                  <c:v>588</c:v>
                </c:pt>
                <c:pt idx="563">
                  <c:v>589</c:v>
                </c:pt>
                <c:pt idx="564">
                  <c:v>590</c:v>
                </c:pt>
                <c:pt idx="565">
                  <c:v>591</c:v>
                </c:pt>
                <c:pt idx="566">
                  <c:v>592</c:v>
                </c:pt>
                <c:pt idx="567">
                  <c:v>593</c:v>
                </c:pt>
                <c:pt idx="568">
                  <c:v>594</c:v>
                </c:pt>
                <c:pt idx="569">
                  <c:v>595</c:v>
                </c:pt>
                <c:pt idx="570">
                  <c:v>596</c:v>
                </c:pt>
                <c:pt idx="571">
                  <c:v>597</c:v>
                </c:pt>
                <c:pt idx="572">
                  <c:v>598</c:v>
                </c:pt>
                <c:pt idx="573">
                  <c:v>599</c:v>
                </c:pt>
                <c:pt idx="574">
                  <c:v>600</c:v>
                </c:pt>
                <c:pt idx="575">
                  <c:v>601</c:v>
                </c:pt>
                <c:pt idx="576">
                  <c:v>602</c:v>
                </c:pt>
                <c:pt idx="577">
                  <c:v>603</c:v>
                </c:pt>
                <c:pt idx="578">
                  <c:v>604</c:v>
                </c:pt>
                <c:pt idx="579">
                  <c:v>605</c:v>
                </c:pt>
                <c:pt idx="580">
                  <c:v>606</c:v>
                </c:pt>
                <c:pt idx="581">
                  <c:v>607</c:v>
                </c:pt>
                <c:pt idx="582">
                  <c:v>608</c:v>
                </c:pt>
                <c:pt idx="583">
                  <c:v>609</c:v>
                </c:pt>
                <c:pt idx="584">
                  <c:v>610</c:v>
                </c:pt>
                <c:pt idx="585">
                  <c:v>611</c:v>
                </c:pt>
                <c:pt idx="586">
                  <c:v>612</c:v>
                </c:pt>
                <c:pt idx="587">
                  <c:v>613</c:v>
                </c:pt>
                <c:pt idx="588">
                  <c:v>614</c:v>
                </c:pt>
                <c:pt idx="589">
                  <c:v>615</c:v>
                </c:pt>
                <c:pt idx="590">
                  <c:v>616</c:v>
                </c:pt>
                <c:pt idx="591">
                  <c:v>617</c:v>
                </c:pt>
                <c:pt idx="592">
                  <c:v>618</c:v>
                </c:pt>
                <c:pt idx="593">
                  <c:v>619</c:v>
                </c:pt>
                <c:pt idx="594">
                  <c:v>620</c:v>
                </c:pt>
                <c:pt idx="595">
                  <c:v>621</c:v>
                </c:pt>
                <c:pt idx="596">
                  <c:v>622</c:v>
                </c:pt>
                <c:pt idx="597">
                  <c:v>623</c:v>
                </c:pt>
                <c:pt idx="598">
                  <c:v>624</c:v>
                </c:pt>
                <c:pt idx="599">
                  <c:v>625</c:v>
                </c:pt>
                <c:pt idx="600">
                  <c:v>626</c:v>
                </c:pt>
                <c:pt idx="601">
                  <c:v>627</c:v>
                </c:pt>
                <c:pt idx="602">
                  <c:v>628</c:v>
                </c:pt>
                <c:pt idx="603">
                  <c:v>629</c:v>
                </c:pt>
                <c:pt idx="604">
                  <c:v>630</c:v>
                </c:pt>
                <c:pt idx="605">
                  <c:v>631</c:v>
                </c:pt>
                <c:pt idx="606">
                  <c:v>632</c:v>
                </c:pt>
                <c:pt idx="607">
                  <c:v>633</c:v>
                </c:pt>
                <c:pt idx="608">
                  <c:v>634</c:v>
                </c:pt>
                <c:pt idx="609">
                  <c:v>635</c:v>
                </c:pt>
                <c:pt idx="610">
                  <c:v>636</c:v>
                </c:pt>
                <c:pt idx="611">
                  <c:v>637</c:v>
                </c:pt>
                <c:pt idx="612">
                  <c:v>638</c:v>
                </c:pt>
                <c:pt idx="613">
                  <c:v>639</c:v>
                </c:pt>
                <c:pt idx="614">
                  <c:v>640</c:v>
                </c:pt>
                <c:pt idx="615">
                  <c:v>641</c:v>
                </c:pt>
                <c:pt idx="616">
                  <c:v>642</c:v>
                </c:pt>
                <c:pt idx="617">
                  <c:v>643</c:v>
                </c:pt>
                <c:pt idx="618">
                  <c:v>644</c:v>
                </c:pt>
                <c:pt idx="619">
                  <c:v>645</c:v>
                </c:pt>
                <c:pt idx="620">
                  <c:v>646</c:v>
                </c:pt>
                <c:pt idx="621">
                  <c:v>647</c:v>
                </c:pt>
                <c:pt idx="622">
                  <c:v>648</c:v>
                </c:pt>
                <c:pt idx="623">
                  <c:v>649</c:v>
                </c:pt>
                <c:pt idx="624">
                  <c:v>650</c:v>
                </c:pt>
                <c:pt idx="625">
                  <c:v>651</c:v>
                </c:pt>
                <c:pt idx="626">
                  <c:v>652</c:v>
                </c:pt>
                <c:pt idx="627">
                  <c:v>653</c:v>
                </c:pt>
                <c:pt idx="628">
                  <c:v>654</c:v>
                </c:pt>
                <c:pt idx="629">
                  <c:v>655</c:v>
                </c:pt>
                <c:pt idx="630">
                  <c:v>656</c:v>
                </c:pt>
                <c:pt idx="631">
                  <c:v>657</c:v>
                </c:pt>
                <c:pt idx="632">
                  <c:v>658</c:v>
                </c:pt>
                <c:pt idx="633">
                  <c:v>659</c:v>
                </c:pt>
                <c:pt idx="634">
                  <c:v>660</c:v>
                </c:pt>
                <c:pt idx="635">
                  <c:v>661</c:v>
                </c:pt>
                <c:pt idx="636">
                  <c:v>662</c:v>
                </c:pt>
                <c:pt idx="637">
                  <c:v>663</c:v>
                </c:pt>
                <c:pt idx="638">
                  <c:v>664</c:v>
                </c:pt>
                <c:pt idx="639">
                  <c:v>665</c:v>
                </c:pt>
                <c:pt idx="640">
                  <c:v>666</c:v>
                </c:pt>
                <c:pt idx="641">
                  <c:v>667</c:v>
                </c:pt>
                <c:pt idx="642">
                  <c:v>668</c:v>
                </c:pt>
                <c:pt idx="643">
                  <c:v>669</c:v>
                </c:pt>
                <c:pt idx="644">
                  <c:v>670</c:v>
                </c:pt>
                <c:pt idx="645">
                  <c:v>671</c:v>
                </c:pt>
                <c:pt idx="646">
                  <c:v>672</c:v>
                </c:pt>
                <c:pt idx="647">
                  <c:v>673</c:v>
                </c:pt>
                <c:pt idx="648">
                  <c:v>674</c:v>
                </c:pt>
                <c:pt idx="649">
                  <c:v>675</c:v>
                </c:pt>
                <c:pt idx="650">
                  <c:v>676</c:v>
                </c:pt>
                <c:pt idx="651">
                  <c:v>677</c:v>
                </c:pt>
                <c:pt idx="652">
                  <c:v>678</c:v>
                </c:pt>
                <c:pt idx="653">
                  <c:v>679</c:v>
                </c:pt>
                <c:pt idx="654">
                  <c:v>680</c:v>
                </c:pt>
                <c:pt idx="655">
                  <c:v>681</c:v>
                </c:pt>
                <c:pt idx="656">
                  <c:v>682</c:v>
                </c:pt>
                <c:pt idx="657">
                  <c:v>683</c:v>
                </c:pt>
                <c:pt idx="658">
                  <c:v>684</c:v>
                </c:pt>
                <c:pt idx="659">
                  <c:v>685</c:v>
                </c:pt>
                <c:pt idx="660">
                  <c:v>686</c:v>
                </c:pt>
                <c:pt idx="661">
                  <c:v>687</c:v>
                </c:pt>
                <c:pt idx="662">
                  <c:v>688</c:v>
                </c:pt>
                <c:pt idx="663">
                  <c:v>689</c:v>
                </c:pt>
                <c:pt idx="664">
                  <c:v>690</c:v>
                </c:pt>
                <c:pt idx="665">
                  <c:v>691</c:v>
                </c:pt>
                <c:pt idx="666">
                  <c:v>692</c:v>
                </c:pt>
                <c:pt idx="667">
                  <c:v>693</c:v>
                </c:pt>
                <c:pt idx="668">
                  <c:v>694</c:v>
                </c:pt>
                <c:pt idx="669">
                  <c:v>695</c:v>
                </c:pt>
                <c:pt idx="670">
                  <c:v>696</c:v>
                </c:pt>
                <c:pt idx="671">
                  <c:v>697</c:v>
                </c:pt>
                <c:pt idx="672">
                  <c:v>698</c:v>
                </c:pt>
                <c:pt idx="673">
                  <c:v>699</c:v>
                </c:pt>
                <c:pt idx="674">
                  <c:v>700</c:v>
                </c:pt>
                <c:pt idx="675">
                  <c:v>701</c:v>
                </c:pt>
                <c:pt idx="676">
                  <c:v>702</c:v>
                </c:pt>
                <c:pt idx="677">
                  <c:v>703</c:v>
                </c:pt>
                <c:pt idx="678">
                  <c:v>704</c:v>
                </c:pt>
                <c:pt idx="679">
                  <c:v>705</c:v>
                </c:pt>
                <c:pt idx="680">
                  <c:v>706</c:v>
                </c:pt>
                <c:pt idx="681">
                  <c:v>707</c:v>
                </c:pt>
                <c:pt idx="682">
                  <c:v>708</c:v>
                </c:pt>
                <c:pt idx="683">
                  <c:v>709</c:v>
                </c:pt>
                <c:pt idx="684">
                  <c:v>710</c:v>
                </c:pt>
                <c:pt idx="685">
                  <c:v>711</c:v>
                </c:pt>
                <c:pt idx="686">
                  <c:v>712</c:v>
                </c:pt>
                <c:pt idx="687">
                  <c:v>713</c:v>
                </c:pt>
                <c:pt idx="688">
                  <c:v>714</c:v>
                </c:pt>
                <c:pt idx="689">
                  <c:v>715</c:v>
                </c:pt>
                <c:pt idx="690">
                  <c:v>716</c:v>
                </c:pt>
                <c:pt idx="691">
                  <c:v>717</c:v>
                </c:pt>
                <c:pt idx="692">
                  <c:v>718</c:v>
                </c:pt>
                <c:pt idx="693">
                  <c:v>719</c:v>
                </c:pt>
                <c:pt idx="694">
                  <c:v>720</c:v>
                </c:pt>
                <c:pt idx="695">
                  <c:v>721</c:v>
                </c:pt>
                <c:pt idx="696">
                  <c:v>722</c:v>
                </c:pt>
                <c:pt idx="697">
                  <c:v>723</c:v>
                </c:pt>
                <c:pt idx="698">
                  <c:v>724</c:v>
                </c:pt>
                <c:pt idx="699">
                  <c:v>725</c:v>
                </c:pt>
                <c:pt idx="700">
                  <c:v>726</c:v>
                </c:pt>
                <c:pt idx="701">
                  <c:v>727</c:v>
                </c:pt>
                <c:pt idx="702">
                  <c:v>728</c:v>
                </c:pt>
                <c:pt idx="703">
                  <c:v>729</c:v>
                </c:pt>
                <c:pt idx="704">
                  <c:v>730</c:v>
                </c:pt>
                <c:pt idx="705">
                  <c:v>731</c:v>
                </c:pt>
                <c:pt idx="706">
                  <c:v>732</c:v>
                </c:pt>
                <c:pt idx="707">
                  <c:v>733</c:v>
                </c:pt>
                <c:pt idx="708">
                  <c:v>734</c:v>
                </c:pt>
                <c:pt idx="709">
                  <c:v>735</c:v>
                </c:pt>
                <c:pt idx="710">
                  <c:v>736</c:v>
                </c:pt>
                <c:pt idx="711">
                  <c:v>737</c:v>
                </c:pt>
                <c:pt idx="712">
                  <c:v>738</c:v>
                </c:pt>
                <c:pt idx="713">
                  <c:v>739</c:v>
                </c:pt>
                <c:pt idx="714">
                  <c:v>740</c:v>
                </c:pt>
                <c:pt idx="715">
                  <c:v>741</c:v>
                </c:pt>
                <c:pt idx="716">
                  <c:v>742</c:v>
                </c:pt>
                <c:pt idx="717">
                  <c:v>743</c:v>
                </c:pt>
                <c:pt idx="718">
                  <c:v>744</c:v>
                </c:pt>
                <c:pt idx="719">
                  <c:v>745</c:v>
                </c:pt>
                <c:pt idx="720">
                  <c:v>746</c:v>
                </c:pt>
                <c:pt idx="721">
                  <c:v>747</c:v>
                </c:pt>
                <c:pt idx="722">
                  <c:v>748</c:v>
                </c:pt>
                <c:pt idx="723">
                  <c:v>749</c:v>
                </c:pt>
                <c:pt idx="724">
                  <c:v>750</c:v>
                </c:pt>
                <c:pt idx="725">
                  <c:v>751</c:v>
                </c:pt>
                <c:pt idx="726">
                  <c:v>752</c:v>
                </c:pt>
                <c:pt idx="727">
                  <c:v>753</c:v>
                </c:pt>
                <c:pt idx="728">
                  <c:v>754</c:v>
                </c:pt>
                <c:pt idx="729">
                  <c:v>755</c:v>
                </c:pt>
                <c:pt idx="730">
                  <c:v>756</c:v>
                </c:pt>
                <c:pt idx="731">
                  <c:v>757</c:v>
                </c:pt>
                <c:pt idx="732">
                  <c:v>758</c:v>
                </c:pt>
                <c:pt idx="733">
                  <c:v>759</c:v>
                </c:pt>
                <c:pt idx="734">
                  <c:v>760</c:v>
                </c:pt>
                <c:pt idx="735">
                  <c:v>761</c:v>
                </c:pt>
                <c:pt idx="736">
                  <c:v>762</c:v>
                </c:pt>
                <c:pt idx="737">
                  <c:v>763</c:v>
                </c:pt>
                <c:pt idx="738">
                  <c:v>764</c:v>
                </c:pt>
                <c:pt idx="739">
                  <c:v>765</c:v>
                </c:pt>
                <c:pt idx="740">
                  <c:v>766</c:v>
                </c:pt>
                <c:pt idx="741">
                  <c:v>767</c:v>
                </c:pt>
                <c:pt idx="742">
                  <c:v>768</c:v>
                </c:pt>
                <c:pt idx="743">
                  <c:v>769</c:v>
                </c:pt>
                <c:pt idx="744">
                  <c:v>770</c:v>
                </c:pt>
                <c:pt idx="745">
                  <c:v>771</c:v>
                </c:pt>
                <c:pt idx="746">
                  <c:v>772</c:v>
                </c:pt>
                <c:pt idx="747">
                  <c:v>773</c:v>
                </c:pt>
                <c:pt idx="748">
                  <c:v>774</c:v>
                </c:pt>
                <c:pt idx="749">
                  <c:v>775</c:v>
                </c:pt>
                <c:pt idx="750">
                  <c:v>776</c:v>
                </c:pt>
                <c:pt idx="751">
                  <c:v>777</c:v>
                </c:pt>
                <c:pt idx="752">
                  <c:v>778</c:v>
                </c:pt>
                <c:pt idx="753">
                  <c:v>779</c:v>
                </c:pt>
                <c:pt idx="754">
                  <c:v>780</c:v>
                </c:pt>
                <c:pt idx="755">
                  <c:v>781</c:v>
                </c:pt>
                <c:pt idx="756">
                  <c:v>782</c:v>
                </c:pt>
                <c:pt idx="757">
                  <c:v>783</c:v>
                </c:pt>
                <c:pt idx="758">
                  <c:v>784</c:v>
                </c:pt>
                <c:pt idx="759">
                  <c:v>785</c:v>
                </c:pt>
                <c:pt idx="760">
                  <c:v>786</c:v>
                </c:pt>
                <c:pt idx="761">
                  <c:v>787</c:v>
                </c:pt>
                <c:pt idx="762">
                  <c:v>788</c:v>
                </c:pt>
                <c:pt idx="763">
                  <c:v>789</c:v>
                </c:pt>
                <c:pt idx="764">
                  <c:v>790</c:v>
                </c:pt>
                <c:pt idx="765">
                  <c:v>791</c:v>
                </c:pt>
                <c:pt idx="766">
                  <c:v>792</c:v>
                </c:pt>
                <c:pt idx="767">
                  <c:v>793</c:v>
                </c:pt>
                <c:pt idx="768">
                  <c:v>794</c:v>
                </c:pt>
                <c:pt idx="769">
                  <c:v>795</c:v>
                </c:pt>
                <c:pt idx="770">
                  <c:v>796</c:v>
                </c:pt>
                <c:pt idx="771">
                  <c:v>797</c:v>
                </c:pt>
                <c:pt idx="772">
                  <c:v>798</c:v>
                </c:pt>
                <c:pt idx="773">
                  <c:v>799</c:v>
                </c:pt>
                <c:pt idx="774">
                  <c:v>800</c:v>
                </c:pt>
                <c:pt idx="775">
                  <c:v>801</c:v>
                </c:pt>
                <c:pt idx="776">
                  <c:v>802</c:v>
                </c:pt>
                <c:pt idx="777">
                  <c:v>803</c:v>
                </c:pt>
                <c:pt idx="778">
                  <c:v>804</c:v>
                </c:pt>
                <c:pt idx="779">
                  <c:v>805</c:v>
                </c:pt>
                <c:pt idx="780">
                  <c:v>806</c:v>
                </c:pt>
                <c:pt idx="781">
                  <c:v>807</c:v>
                </c:pt>
                <c:pt idx="782">
                  <c:v>808</c:v>
                </c:pt>
                <c:pt idx="783">
                  <c:v>809</c:v>
                </c:pt>
                <c:pt idx="784">
                  <c:v>810</c:v>
                </c:pt>
                <c:pt idx="785">
                  <c:v>811</c:v>
                </c:pt>
                <c:pt idx="786">
                  <c:v>812</c:v>
                </c:pt>
                <c:pt idx="787">
                  <c:v>813</c:v>
                </c:pt>
                <c:pt idx="788">
                  <c:v>814</c:v>
                </c:pt>
                <c:pt idx="789">
                  <c:v>815</c:v>
                </c:pt>
                <c:pt idx="790">
                  <c:v>816</c:v>
                </c:pt>
                <c:pt idx="791">
                  <c:v>817</c:v>
                </c:pt>
                <c:pt idx="792">
                  <c:v>818</c:v>
                </c:pt>
                <c:pt idx="793">
                  <c:v>819</c:v>
                </c:pt>
                <c:pt idx="794">
                  <c:v>820</c:v>
                </c:pt>
                <c:pt idx="795">
                  <c:v>821</c:v>
                </c:pt>
                <c:pt idx="796">
                  <c:v>822</c:v>
                </c:pt>
                <c:pt idx="797">
                  <c:v>823</c:v>
                </c:pt>
                <c:pt idx="798">
                  <c:v>824</c:v>
                </c:pt>
                <c:pt idx="799">
                  <c:v>825</c:v>
                </c:pt>
                <c:pt idx="800">
                  <c:v>826</c:v>
                </c:pt>
                <c:pt idx="801">
                  <c:v>827</c:v>
                </c:pt>
                <c:pt idx="802">
                  <c:v>828</c:v>
                </c:pt>
                <c:pt idx="803">
                  <c:v>829</c:v>
                </c:pt>
                <c:pt idx="804">
                  <c:v>830</c:v>
                </c:pt>
                <c:pt idx="805">
                  <c:v>831</c:v>
                </c:pt>
                <c:pt idx="806">
                  <c:v>832</c:v>
                </c:pt>
                <c:pt idx="807">
                  <c:v>833</c:v>
                </c:pt>
                <c:pt idx="808">
                  <c:v>834</c:v>
                </c:pt>
                <c:pt idx="809">
                  <c:v>835</c:v>
                </c:pt>
                <c:pt idx="810">
                  <c:v>836</c:v>
                </c:pt>
                <c:pt idx="811">
                  <c:v>837</c:v>
                </c:pt>
                <c:pt idx="812">
                  <c:v>838</c:v>
                </c:pt>
                <c:pt idx="813">
                  <c:v>839</c:v>
                </c:pt>
                <c:pt idx="814">
                  <c:v>840</c:v>
                </c:pt>
                <c:pt idx="815">
                  <c:v>841</c:v>
                </c:pt>
                <c:pt idx="816">
                  <c:v>842</c:v>
                </c:pt>
                <c:pt idx="817">
                  <c:v>843</c:v>
                </c:pt>
                <c:pt idx="818">
                  <c:v>844</c:v>
                </c:pt>
                <c:pt idx="819">
                  <c:v>845</c:v>
                </c:pt>
                <c:pt idx="820">
                  <c:v>846</c:v>
                </c:pt>
                <c:pt idx="821">
                  <c:v>847</c:v>
                </c:pt>
                <c:pt idx="822">
                  <c:v>848</c:v>
                </c:pt>
                <c:pt idx="823">
                  <c:v>849</c:v>
                </c:pt>
                <c:pt idx="824">
                  <c:v>850</c:v>
                </c:pt>
                <c:pt idx="825">
                  <c:v>851</c:v>
                </c:pt>
                <c:pt idx="826">
                  <c:v>852</c:v>
                </c:pt>
                <c:pt idx="827">
                  <c:v>853</c:v>
                </c:pt>
                <c:pt idx="828">
                  <c:v>854</c:v>
                </c:pt>
                <c:pt idx="829">
                  <c:v>855</c:v>
                </c:pt>
                <c:pt idx="830">
                  <c:v>856</c:v>
                </c:pt>
                <c:pt idx="831">
                  <c:v>857</c:v>
                </c:pt>
                <c:pt idx="832">
                  <c:v>858</c:v>
                </c:pt>
                <c:pt idx="833">
                  <c:v>859</c:v>
                </c:pt>
                <c:pt idx="834">
                  <c:v>860</c:v>
                </c:pt>
                <c:pt idx="835">
                  <c:v>861</c:v>
                </c:pt>
                <c:pt idx="836">
                  <c:v>862</c:v>
                </c:pt>
                <c:pt idx="837">
                  <c:v>863</c:v>
                </c:pt>
                <c:pt idx="838">
                  <c:v>864</c:v>
                </c:pt>
                <c:pt idx="839">
                  <c:v>865</c:v>
                </c:pt>
                <c:pt idx="840">
                  <c:v>866</c:v>
                </c:pt>
                <c:pt idx="841">
                  <c:v>867</c:v>
                </c:pt>
                <c:pt idx="842">
                  <c:v>868</c:v>
                </c:pt>
                <c:pt idx="843">
                  <c:v>869</c:v>
                </c:pt>
                <c:pt idx="844">
                  <c:v>870</c:v>
                </c:pt>
                <c:pt idx="845">
                  <c:v>871</c:v>
                </c:pt>
                <c:pt idx="846">
                  <c:v>872</c:v>
                </c:pt>
                <c:pt idx="847">
                  <c:v>873</c:v>
                </c:pt>
                <c:pt idx="848">
                  <c:v>874</c:v>
                </c:pt>
                <c:pt idx="849">
                  <c:v>875</c:v>
                </c:pt>
                <c:pt idx="850">
                  <c:v>876</c:v>
                </c:pt>
                <c:pt idx="851">
                  <c:v>877</c:v>
                </c:pt>
                <c:pt idx="852">
                  <c:v>878</c:v>
                </c:pt>
                <c:pt idx="853">
                  <c:v>879</c:v>
                </c:pt>
                <c:pt idx="854">
                  <c:v>880</c:v>
                </c:pt>
                <c:pt idx="855">
                  <c:v>881</c:v>
                </c:pt>
                <c:pt idx="856">
                  <c:v>882</c:v>
                </c:pt>
                <c:pt idx="857">
                  <c:v>883</c:v>
                </c:pt>
                <c:pt idx="858">
                  <c:v>884</c:v>
                </c:pt>
                <c:pt idx="859">
                  <c:v>885</c:v>
                </c:pt>
                <c:pt idx="860">
                  <c:v>886</c:v>
                </c:pt>
                <c:pt idx="861">
                  <c:v>887</c:v>
                </c:pt>
                <c:pt idx="862">
                  <c:v>888</c:v>
                </c:pt>
                <c:pt idx="863">
                  <c:v>889</c:v>
                </c:pt>
                <c:pt idx="864">
                  <c:v>890</c:v>
                </c:pt>
                <c:pt idx="865">
                  <c:v>891</c:v>
                </c:pt>
                <c:pt idx="866">
                  <c:v>892</c:v>
                </c:pt>
                <c:pt idx="867">
                  <c:v>893</c:v>
                </c:pt>
                <c:pt idx="868">
                  <c:v>894</c:v>
                </c:pt>
                <c:pt idx="869">
                  <c:v>895</c:v>
                </c:pt>
                <c:pt idx="870">
                  <c:v>896</c:v>
                </c:pt>
                <c:pt idx="871">
                  <c:v>897</c:v>
                </c:pt>
                <c:pt idx="872">
                  <c:v>898</c:v>
                </c:pt>
                <c:pt idx="873">
                  <c:v>899</c:v>
                </c:pt>
                <c:pt idx="874">
                  <c:v>900</c:v>
                </c:pt>
                <c:pt idx="875">
                  <c:v>901</c:v>
                </c:pt>
                <c:pt idx="876">
                  <c:v>902</c:v>
                </c:pt>
                <c:pt idx="877">
                  <c:v>903</c:v>
                </c:pt>
                <c:pt idx="878">
                  <c:v>904</c:v>
                </c:pt>
                <c:pt idx="879">
                  <c:v>905</c:v>
                </c:pt>
                <c:pt idx="880">
                  <c:v>906</c:v>
                </c:pt>
                <c:pt idx="881">
                  <c:v>907</c:v>
                </c:pt>
                <c:pt idx="882">
                  <c:v>908</c:v>
                </c:pt>
                <c:pt idx="883">
                  <c:v>909</c:v>
                </c:pt>
                <c:pt idx="884">
                  <c:v>910</c:v>
                </c:pt>
                <c:pt idx="885">
                  <c:v>911</c:v>
                </c:pt>
                <c:pt idx="886">
                  <c:v>912</c:v>
                </c:pt>
                <c:pt idx="887">
                  <c:v>913</c:v>
                </c:pt>
                <c:pt idx="888">
                  <c:v>914</c:v>
                </c:pt>
                <c:pt idx="889">
                  <c:v>915</c:v>
                </c:pt>
                <c:pt idx="890">
                  <c:v>916</c:v>
                </c:pt>
                <c:pt idx="891">
                  <c:v>917</c:v>
                </c:pt>
                <c:pt idx="892">
                  <c:v>918</c:v>
                </c:pt>
                <c:pt idx="893">
                  <c:v>919</c:v>
                </c:pt>
                <c:pt idx="894">
                  <c:v>920</c:v>
                </c:pt>
                <c:pt idx="895">
                  <c:v>921</c:v>
                </c:pt>
                <c:pt idx="896">
                  <c:v>922</c:v>
                </c:pt>
                <c:pt idx="897">
                  <c:v>923</c:v>
                </c:pt>
                <c:pt idx="898">
                  <c:v>924</c:v>
                </c:pt>
                <c:pt idx="899">
                  <c:v>925</c:v>
                </c:pt>
                <c:pt idx="900">
                  <c:v>926</c:v>
                </c:pt>
                <c:pt idx="901">
                  <c:v>927</c:v>
                </c:pt>
                <c:pt idx="902">
                  <c:v>928</c:v>
                </c:pt>
                <c:pt idx="903">
                  <c:v>929</c:v>
                </c:pt>
                <c:pt idx="904">
                  <c:v>930</c:v>
                </c:pt>
                <c:pt idx="905">
                  <c:v>931</c:v>
                </c:pt>
                <c:pt idx="906">
                  <c:v>932</c:v>
                </c:pt>
                <c:pt idx="907">
                  <c:v>933</c:v>
                </c:pt>
                <c:pt idx="908">
                  <c:v>934</c:v>
                </c:pt>
                <c:pt idx="909">
                  <c:v>935</c:v>
                </c:pt>
                <c:pt idx="910">
                  <c:v>936</c:v>
                </c:pt>
                <c:pt idx="911">
                  <c:v>937</c:v>
                </c:pt>
                <c:pt idx="912">
                  <c:v>938</c:v>
                </c:pt>
                <c:pt idx="913">
                  <c:v>939</c:v>
                </c:pt>
                <c:pt idx="914">
                  <c:v>940</c:v>
                </c:pt>
                <c:pt idx="915">
                  <c:v>941</c:v>
                </c:pt>
                <c:pt idx="916">
                  <c:v>942</c:v>
                </c:pt>
                <c:pt idx="917">
                  <c:v>943</c:v>
                </c:pt>
                <c:pt idx="918">
                  <c:v>944</c:v>
                </c:pt>
                <c:pt idx="919">
                  <c:v>945</c:v>
                </c:pt>
                <c:pt idx="920">
                  <c:v>946</c:v>
                </c:pt>
                <c:pt idx="921">
                  <c:v>947</c:v>
                </c:pt>
                <c:pt idx="922">
                  <c:v>948</c:v>
                </c:pt>
                <c:pt idx="923">
                  <c:v>949</c:v>
                </c:pt>
                <c:pt idx="924">
                  <c:v>950</c:v>
                </c:pt>
                <c:pt idx="925">
                  <c:v>951</c:v>
                </c:pt>
                <c:pt idx="926">
                  <c:v>952</c:v>
                </c:pt>
                <c:pt idx="927">
                  <c:v>953</c:v>
                </c:pt>
                <c:pt idx="928">
                  <c:v>954</c:v>
                </c:pt>
                <c:pt idx="929">
                  <c:v>955</c:v>
                </c:pt>
                <c:pt idx="930">
                  <c:v>956</c:v>
                </c:pt>
                <c:pt idx="931">
                  <c:v>957</c:v>
                </c:pt>
                <c:pt idx="932">
                  <c:v>958</c:v>
                </c:pt>
                <c:pt idx="933">
                  <c:v>959</c:v>
                </c:pt>
                <c:pt idx="934">
                  <c:v>960</c:v>
                </c:pt>
                <c:pt idx="935">
                  <c:v>961</c:v>
                </c:pt>
                <c:pt idx="936">
                  <c:v>962</c:v>
                </c:pt>
                <c:pt idx="937">
                  <c:v>963</c:v>
                </c:pt>
                <c:pt idx="938">
                  <c:v>964</c:v>
                </c:pt>
                <c:pt idx="939">
                  <c:v>965</c:v>
                </c:pt>
                <c:pt idx="940">
                  <c:v>966</c:v>
                </c:pt>
                <c:pt idx="941">
                  <c:v>967</c:v>
                </c:pt>
                <c:pt idx="942">
                  <c:v>968</c:v>
                </c:pt>
                <c:pt idx="943">
                  <c:v>969</c:v>
                </c:pt>
                <c:pt idx="944">
                  <c:v>970</c:v>
                </c:pt>
                <c:pt idx="945">
                  <c:v>971</c:v>
                </c:pt>
                <c:pt idx="946">
                  <c:v>972</c:v>
                </c:pt>
                <c:pt idx="947">
                  <c:v>973</c:v>
                </c:pt>
                <c:pt idx="948">
                  <c:v>974</c:v>
                </c:pt>
                <c:pt idx="949">
                  <c:v>975</c:v>
                </c:pt>
                <c:pt idx="950">
                  <c:v>976</c:v>
                </c:pt>
                <c:pt idx="951">
                  <c:v>977</c:v>
                </c:pt>
                <c:pt idx="952">
                  <c:v>978</c:v>
                </c:pt>
                <c:pt idx="953">
                  <c:v>979</c:v>
                </c:pt>
                <c:pt idx="954">
                  <c:v>980</c:v>
                </c:pt>
                <c:pt idx="955">
                  <c:v>981</c:v>
                </c:pt>
                <c:pt idx="956">
                  <c:v>982</c:v>
                </c:pt>
                <c:pt idx="957">
                  <c:v>983</c:v>
                </c:pt>
                <c:pt idx="958">
                  <c:v>984</c:v>
                </c:pt>
                <c:pt idx="959">
                  <c:v>985</c:v>
                </c:pt>
                <c:pt idx="960">
                  <c:v>986</c:v>
                </c:pt>
                <c:pt idx="961">
                  <c:v>987</c:v>
                </c:pt>
                <c:pt idx="962">
                  <c:v>988</c:v>
                </c:pt>
                <c:pt idx="963">
                  <c:v>989</c:v>
                </c:pt>
                <c:pt idx="964">
                  <c:v>990</c:v>
                </c:pt>
                <c:pt idx="965">
                  <c:v>991</c:v>
                </c:pt>
                <c:pt idx="966">
                  <c:v>992</c:v>
                </c:pt>
                <c:pt idx="967">
                  <c:v>993</c:v>
                </c:pt>
                <c:pt idx="968">
                  <c:v>994</c:v>
                </c:pt>
                <c:pt idx="969">
                  <c:v>995</c:v>
                </c:pt>
                <c:pt idx="970">
                  <c:v>996</c:v>
                </c:pt>
                <c:pt idx="971">
                  <c:v>997</c:v>
                </c:pt>
                <c:pt idx="972">
                  <c:v>998</c:v>
                </c:pt>
                <c:pt idx="973">
                  <c:v>999</c:v>
                </c:pt>
                <c:pt idx="974">
                  <c:v>1000</c:v>
                </c:pt>
                <c:pt idx="975">
                  <c:v>1001</c:v>
                </c:pt>
                <c:pt idx="976">
                  <c:v>1002</c:v>
                </c:pt>
                <c:pt idx="977">
                  <c:v>1003</c:v>
                </c:pt>
                <c:pt idx="978">
                  <c:v>1004</c:v>
                </c:pt>
                <c:pt idx="979">
                  <c:v>1005</c:v>
                </c:pt>
                <c:pt idx="980">
                  <c:v>1006</c:v>
                </c:pt>
                <c:pt idx="981">
                  <c:v>1007</c:v>
                </c:pt>
                <c:pt idx="982">
                  <c:v>1008</c:v>
                </c:pt>
                <c:pt idx="983">
                  <c:v>1009</c:v>
                </c:pt>
                <c:pt idx="984">
                  <c:v>1010</c:v>
                </c:pt>
                <c:pt idx="985">
                  <c:v>1011</c:v>
                </c:pt>
                <c:pt idx="986">
                  <c:v>1012</c:v>
                </c:pt>
                <c:pt idx="987">
                  <c:v>1013</c:v>
                </c:pt>
                <c:pt idx="988">
                  <c:v>1014</c:v>
                </c:pt>
                <c:pt idx="989">
                  <c:v>1015</c:v>
                </c:pt>
                <c:pt idx="990">
                  <c:v>1016</c:v>
                </c:pt>
                <c:pt idx="991">
                  <c:v>1017</c:v>
                </c:pt>
                <c:pt idx="992">
                  <c:v>1018</c:v>
                </c:pt>
                <c:pt idx="993">
                  <c:v>1019</c:v>
                </c:pt>
                <c:pt idx="994">
                  <c:v>1020</c:v>
                </c:pt>
                <c:pt idx="995">
                  <c:v>1021</c:v>
                </c:pt>
                <c:pt idx="996">
                  <c:v>1022</c:v>
                </c:pt>
                <c:pt idx="997">
                  <c:v>1023</c:v>
                </c:pt>
                <c:pt idx="998">
                  <c:v>1024</c:v>
                </c:pt>
              </c:numCache>
            </c:numRef>
          </c:xVal>
          <c:yVal>
            <c:numRef>
              <c:f>Sheet1!$F$3:$F$1001</c:f>
              <c:numCache>
                <c:formatCode>General</c:formatCode>
                <c:ptCount val="999"/>
                <c:pt idx="0">
                  <c:v>5.5677890000000003</c:v>
                </c:pt>
                <c:pt idx="1">
                  <c:v>5.5894849999999998</c:v>
                </c:pt>
                <c:pt idx="2">
                  <c:v>5.5685039999999999</c:v>
                </c:pt>
                <c:pt idx="3">
                  <c:v>5.5747030000000004</c:v>
                </c:pt>
                <c:pt idx="4">
                  <c:v>5.5735109999999999</c:v>
                </c:pt>
                <c:pt idx="5">
                  <c:v>5.5739879999999999</c:v>
                </c:pt>
                <c:pt idx="6">
                  <c:v>5.5627820000000003</c:v>
                </c:pt>
                <c:pt idx="7">
                  <c:v>5.5642129999999996</c:v>
                </c:pt>
                <c:pt idx="8">
                  <c:v>5.597353</c:v>
                </c:pt>
                <c:pt idx="9">
                  <c:v>5.5830479999999998</c:v>
                </c:pt>
                <c:pt idx="10">
                  <c:v>5.5961610000000004</c:v>
                </c:pt>
                <c:pt idx="11">
                  <c:v>5.5830479999999998</c:v>
                </c:pt>
                <c:pt idx="12">
                  <c:v>5.5890079999999998</c:v>
                </c:pt>
                <c:pt idx="13">
                  <c:v>5.5789949999999999</c:v>
                </c:pt>
                <c:pt idx="14">
                  <c:v>5.6111810000000002</c:v>
                </c:pt>
                <c:pt idx="15">
                  <c:v>5.590916</c:v>
                </c:pt>
                <c:pt idx="16">
                  <c:v>5.5949689999999999</c:v>
                </c:pt>
                <c:pt idx="17">
                  <c:v>5.6204799999999997</c:v>
                </c:pt>
                <c:pt idx="18">
                  <c:v>5.6388379999999998</c:v>
                </c:pt>
                <c:pt idx="19">
                  <c:v>5.6231020000000003</c:v>
                </c:pt>
                <c:pt idx="20">
                  <c:v>5.6121350000000003</c:v>
                </c:pt>
                <c:pt idx="21">
                  <c:v>5.631208</c:v>
                </c:pt>
                <c:pt idx="22">
                  <c:v>5.636215</c:v>
                </c:pt>
                <c:pt idx="23">
                  <c:v>5.6359769999999996</c:v>
                </c:pt>
                <c:pt idx="24">
                  <c:v>5.6369300000000004</c:v>
                </c:pt>
                <c:pt idx="25">
                  <c:v>5.6405070000000004</c:v>
                </c:pt>
                <c:pt idx="26">
                  <c:v>5.6619640000000002</c:v>
                </c:pt>
                <c:pt idx="27">
                  <c:v>5.6703089999999996</c:v>
                </c:pt>
                <c:pt idx="28">
                  <c:v>5.653143</c:v>
                </c:pt>
                <c:pt idx="29">
                  <c:v>5.6493279999999997</c:v>
                </c:pt>
                <c:pt idx="30">
                  <c:v>5.6803229999999996</c:v>
                </c:pt>
                <c:pt idx="31">
                  <c:v>5.6588649999999996</c:v>
                </c:pt>
                <c:pt idx="32">
                  <c:v>5.648136</c:v>
                </c:pt>
                <c:pt idx="33">
                  <c:v>5.6493279999999997</c:v>
                </c:pt>
                <c:pt idx="34">
                  <c:v>5.6428909999999997</c:v>
                </c:pt>
                <c:pt idx="35">
                  <c:v>5.657673</c:v>
                </c:pt>
                <c:pt idx="36">
                  <c:v>5.6562419999999998</c:v>
                </c:pt>
                <c:pt idx="37">
                  <c:v>5.6776999999999997</c:v>
                </c:pt>
                <c:pt idx="38">
                  <c:v>5.6834220000000002</c:v>
                </c:pt>
                <c:pt idx="39">
                  <c:v>5.6803229999999996</c:v>
                </c:pt>
                <c:pt idx="40">
                  <c:v>5.6872369999999997</c:v>
                </c:pt>
                <c:pt idx="41">
                  <c:v>5.6812760000000004</c:v>
                </c:pt>
                <c:pt idx="42">
                  <c:v>5.6788920000000003</c:v>
                </c:pt>
                <c:pt idx="43">
                  <c:v>5.6893830000000003</c:v>
                </c:pt>
                <c:pt idx="44">
                  <c:v>5.6977270000000004</c:v>
                </c:pt>
                <c:pt idx="45">
                  <c:v>5.6912900000000004</c:v>
                </c:pt>
                <c:pt idx="46">
                  <c:v>5.6943890000000001</c:v>
                </c:pt>
                <c:pt idx="47">
                  <c:v>5.6960579999999998</c:v>
                </c:pt>
                <c:pt idx="48">
                  <c:v>5.7051179999999997</c:v>
                </c:pt>
                <c:pt idx="49">
                  <c:v>5.7289599999999998</c:v>
                </c:pt>
                <c:pt idx="50">
                  <c:v>5.7172780000000003</c:v>
                </c:pt>
                <c:pt idx="51">
                  <c:v>5.6982039999999996</c:v>
                </c:pt>
                <c:pt idx="52">
                  <c:v>5.7244299999999999</c:v>
                </c:pt>
                <c:pt idx="53">
                  <c:v>5.7365890000000004</c:v>
                </c:pt>
                <c:pt idx="54">
                  <c:v>5.7752129999999999</c:v>
                </c:pt>
                <c:pt idx="55">
                  <c:v>5.7408809999999999</c:v>
                </c:pt>
                <c:pt idx="56">
                  <c:v>5.769253</c:v>
                </c:pt>
                <c:pt idx="57">
                  <c:v>5.7382580000000001</c:v>
                </c:pt>
                <c:pt idx="58">
                  <c:v>5.7599539999999996</c:v>
                </c:pt>
                <c:pt idx="59">
                  <c:v>5.7525630000000003</c:v>
                </c:pt>
                <c:pt idx="60">
                  <c:v>5.7611470000000002</c:v>
                </c:pt>
                <c:pt idx="61">
                  <c:v>5.780697</c:v>
                </c:pt>
                <c:pt idx="62">
                  <c:v>5.7666300000000001</c:v>
                </c:pt>
                <c:pt idx="63">
                  <c:v>5.7799820000000004</c:v>
                </c:pt>
                <c:pt idx="64">
                  <c:v>5.7873729999999997</c:v>
                </c:pt>
                <c:pt idx="65">
                  <c:v>5.8071609999999998</c:v>
                </c:pt>
                <c:pt idx="66">
                  <c:v>5.7785510000000002</c:v>
                </c:pt>
                <c:pt idx="67">
                  <c:v>5.8152679999999997</c:v>
                </c:pt>
                <c:pt idx="68">
                  <c:v>5.8302880000000004</c:v>
                </c:pt>
                <c:pt idx="69">
                  <c:v>5.8133600000000003</c:v>
                </c:pt>
                <c:pt idx="70">
                  <c:v>5.83744</c:v>
                </c:pt>
                <c:pt idx="71">
                  <c:v>5.8357720000000004</c:v>
                </c:pt>
                <c:pt idx="72">
                  <c:v>5.8109760000000001</c:v>
                </c:pt>
                <c:pt idx="73">
                  <c:v>5.8257580000000004</c:v>
                </c:pt>
                <c:pt idx="74">
                  <c:v>5.836487</c:v>
                </c:pt>
                <c:pt idx="75">
                  <c:v>5.8495999999999997</c:v>
                </c:pt>
                <c:pt idx="76">
                  <c:v>5.8491229999999996</c:v>
                </c:pt>
                <c:pt idx="77">
                  <c:v>5.8398250000000003</c:v>
                </c:pt>
                <c:pt idx="78">
                  <c:v>5.8472160000000004</c:v>
                </c:pt>
                <c:pt idx="79">
                  <c:v>5.8789249999999997</c:v>
                </c:pt>
                <c:pt idx="80">
                  <c:v>5.8794019999999998</c:v>
                </c:pt>
                <c:pt idx="81">
                  <c:v>5.9335230000000001</c:v>
                </c:pt>
                <c:pt idx="82">
                  <c:v>5.8891770000000001</c:v>
                </c:pt>
                <c:pt idx="83">
                  <c:v>5.903721</c:v>
                </c:pt>
                <c:pt idx="84">
                  <c:v>5.9010980000000002</c:v>
                </c:pt>
                <c:pt idx="85">
                  <c:v>5.9065820000000002</c:v>
                </c:pt>
                <c:pt idx="86">
                  <c:v>5.9068199999999997</c:v>
                </c:pt>
                <c:pt idx="87">
                  <c:v>5.9075360000000003</c:v>
                </c:pt>
                <c:pt idx="88">
                  <c:v>5.9185030000000003</c:v>
                </c:pt>
                <c:pt idx="89">
                  <c:v>5.9311389999999999</c:v>
                </c:pt>
                <c:pt idx="90">
                  <c:v>5.9320930000000001</c:v>
                </c:pt>
                <c:pt idx="91">
                  <c:v>5.9468750000000004</c:v>
                </c:pt>
                <c:pt idx="92">
                  <c:v>5.9471129999999999</c:v>
                </c:pt>
                <c:pt idx="93">
                  <c:v>5.9285160000000001</c:v>
                </c:pt>
                <c:pt idx="94">
                  <c:v>5.9809679999999998</c:v>
                </c:pt>
                <c:pt idx="95">
                  <c:v>5.9626099999999997</c:v>
                </c:pt>
                <c:pt idx="96">
                  <c:v>5.9695239999999998</c:v>
                </c:pt>
                <c:pt idx="97">
                  <c:v>5.9847830000000002</c:v>
                </c:pt>
                <c:pt idx="98">
                  <c:v>5.9733390000000002</c:v>
                </c:pt>
                <c:pt idx="99">
                  <c:v>5.9998040000000001</c:v>
                </c:pt>
                <c:pt idx="100">
                  <c:v>6.0100559999999996</c:v>
                </c:pt>
                <c:pt idx="101">
                  <c:v>6.0155390000000004</c:v>
                </c:pt>
                <c:pt idx="102">
                  <c:v>6.0143469999999999</c:v>
                </c:pt>
                <c:pt idx="103">
                  <c:v>6.2375069999999999</c:v>
                </c:pt>
                <c:pt idx="104">
                  <c:v>6.2735079999999996</c:v>
                </c:pt>
                <c:pt idx="105">
                  <c:v>6.2522890000000002</c:v>
                </c:pt>
                <c:pt idx="106">
                  <c:v>6.2685009999999997</c:v>
                </c:pt>
                <c:pt idx="107">
                  <c:v>6.3147539999999998</c:v>
                </c:pt>
                <c:pt idx="108">
                  <c:v>6.3035490000000003</c:v>
                </c:pt>
                <c:pt idx="109">
                  <c:v>6.2806610000000003</c:v>
                </c:pt>
                <c:pt idx="110">
                  <c:v>6.3126090000000001</c:v>
                </c:pt>
                <c:pt idx="111">
                  <c:v>6.2921050000000003</c:v>
                </c:pt>
                <c:pt idx="112">
                  <c:v>6.2859059999999998</c:v>
                </c:pt>
                <c:pt idx="113">
                  <c:v>6.2851910000000002</c:v>
                </c:pt>
                <c:pt idx="114">
                  <c:v>6.2925820000000003</c:v>
                </c:pt>
                <c:pt idx="115">
                  <c:v>6.2992569999999999</c:v>
                </c:pt>
                <c:pt idx="116">
                  <c:v>6.3085560000000003</c:v>
                </c:pt>
                <c:pt idx="117">
                  <c:v>6.2909129999999998</c:v>
                </c:pt>
                <c:pt idx="118">
                  <c:v>6.2985420000000003</c:v>
                </c:pt>
                <c:pt idx="119">
                  <c:v>6.311178</c:v>
                </c:pt>
                <c:pt idx="120">
                  <c:v>6.3374040000000003</c:v>
                </c:pt>
                <c:pt idx="121">
                  <c:v>6.3018799999999997</c:v>
                </c:pt>
                <c:pt idx="122">
                  <c:v>6.3259600000000002</c:v>
                </c:pt>
                <c:pt idx="123">
                  <c:v>6.3097479999999999</c:v>
                </c:pt>
                <c:pt idx="124">
                  <c:v>6.3154700000000004</c:v>
                </c:pt>
                <c:pt idx="125">
                  <c:v>6.3271519999999999</c:v>
                </c:pt>
                <c:pt idx="126">
                  <c:v>6.3080790000000002</c:v>
                </c:pt>
                <c:pt idx="127">
                  <c:v>6.318092</c:v>
                </c:pt>
                <c:pt idx="128">
                  <c:v>6.3273910000000004</c:v>
                </c:pt>
                <c:pt idx="129">
                  <c:v>6.3533780000000002</c:v>
                </c:pt>
                <c:pt idx="130">
                  <c:v>6.3171390000000001</c:v>
                </c:pt>
                <c:pt idx="131">
                  <c:v>6.3169000000000004</c:v>
                </c:pt>
                <c:pt idx="132">
                  <c:v>6.3667300000000004</c:v>
                </c:pt>
                <c:pt idx="133">
                  <c:v>6.334066</c:v>
                </c:pt>
                <c:pt idx="134">
                  <c:v>6.5472130000000002</c:v>
                </c:pt>
                <c:pt idx="135">
                  <c:v>6.3712600000000004</c:v>
                </c:pt>
                <c:pt idx="136">
                  <c:v>6.3667300000000004</c:v>
                </c:pt>
                <c:pt idx="137">
                  <c:v>6.3443180000000003</c:v>
                </c:pt>
                <c:pt idx="138">
                  <c:v>6.3648220000000002</c:v>
                </c:pt>
                <c:pt idx="139">
                  <c:v>6.3402649999999996</c:v>
                </c:pt>
                <c:pt idx="140">
                  <c:v>6.3552860000000004</c:v>
                </c:pt>
                <c:pt idx="141">
                  <c:v>6.3595769999999998</c:v>
                </c:pt>
                <c:pt idx="142">
                  <c:v>6.3824649999999998</c:v>
                </c:pt>
                <c:pt idx="143">
                  <c:v>6.4072610000000001</c:v>
                </c:pt>
                <c:pt idx="144">
                  <c:v>6.3605309999999999</c:v>
                </c:pt>
                <c:pt idx="145">
                  <c:v>6.3827040000000004</c:v>
                </c:pt>
                <c:pt idx="146">
                  <c:v>6.4041610000000002</c:v>
                </c:pt>
                <c:pt idx="147">
                  <c:v>6.3869949999999998</c:v>
                </c:pt>
                <c:pt idx="148">
                  <c:v>6.4339639999999996</c:v>
                </c:pt>
                <c:pt idx="149">
                  <c:v>6.4368249999999998</c:v>
                </c:pt>
                <c:pt idx="150">
                  <c:v>6.4425470000000002</c:v>
                </c:pt>
                <c:pt idx="151">
                  <c:v>6.4315800000000003</c:v>
                </c:pt>
                <c:pt idx="152">
                  <c:v>6.4589980000000002</c:v>
                </c:pt>
                <c:pt idx="153">
                  <c:v>6.4296720000000001</c:v>
                </c:pt>
                <c:pt idx="154">
                  <c:v>6.4353939999999996</c:v>
                </c:pt>
                <c:pt idx="155">
                  <c:v>6.4499380000000004</c:v>
                </c:pt>
                <c:pt idx="156">
                  <c:v>6.4487459999999999</c:v>
                </c:pt>
                <c:pt idx="157">
                  <c:v>6.4566140000000001</c:v>
                </c:pt>
                <c:pt idx="158">
                  <c:v>6.4530370000000001</c:v>
                </c:pt>
                <c:pt idx="159">
                  <c:v>6.4716339999999999</c:v>
                </c:pt>
                <c:pt idx="160">
                  <c:v>6.4642429999999997</c:v>
                </c:pt>
                <c:pt idx="161">
                  <c:v>6.4988140000000003</c:v>
                </c:pt>
                <c:pt idx="162">
                  <c:v>6.4976219999999998</c:v>
                </c:pt>
                <c:pt idx="163">
                  <c:v>6.4814090000000002</c:v>
                </c:pt>
                <c:pt idx="164">
                  <c:v>6.5200329999999997</c:v>
                </c:pt>
                <c:pt idx="165">
                  <c:v>6.5162180000000003</c:v>
                </c:pt>
                <c:pt idx="166">
                  <c:v>6.5104959999999998</c:v>
                </c:pt>
                <c:pt idx="167">
                  <c:v>6.518364</c:v>
                </c:pt>
                <c:pt idx="168">
                  <c:v>6.5238480000000001</c:v>
                </c:pt>
                <c:pt idx="169">
                  <c:v>6.5195559999999997</c:v>
                </c:pt>
                <c:pt idx="170">
                  <c:v>6.5445900000000004</c:v>
                </c:pt>
                <c:pt idx="171">
                  <c:v>6.5724850000000004</c:v>
                </c:pt>
                <c:pt idx="172">
                  <c:v>6.5639019999999997</c:v>
                </c:pt>
                <c:pt idx="173">
                  <c:v>6.5624710000000004</c:v>
                </c:pt>
                <c:pt idx="174">
                  <c:v>6.5865520000000002</c:v>
                </c:pt>
                <c:pt idx="175">
                  <c:v>6.5643789999999997</c:v>
                </c:pt>
                <c:pt idx="176">
                  <c:v>6.5889360000000003</c:v>
                </c:pt>
                <c:pt idx="177">
                  <c:v>6.6227910000000003</c:v>
                </c:pt>
                <c:pt idx="178">
                  <c:v>6.6108700000000002</c:v>
                </c:pt>
                <c:pt idx="179">
                  <c:v>6.595612</c:v>
                </c:pt>
                <c:pt idx="180">
                  <c:v>6.6447260000000004</c:v>
                </c:pt>
                <c:pt idx="181">
                  <c:v>6.6175459999999999</c:v>
                </c:pt>
                <c:pt idx="182">
                  <c:v>6.6361429999999997</c:v>
                </c:pt>
                <c:pt idx="183">
                  <c:v>6.6542630000000003</c:v>
                </c:pt>
                <c:pt idx="184">
                  <c:v>6.6330429999999998</c:v>
                </c:pt>
                <c:pt idx="185">
                  <c:v>6.667376</c:v>
                </c:pt>
                <c:pt idx="186">
                  <c:v>6.6833499999999999</c:v>
                </c:pt>
                <c:pt idx="187">
                  <c:v>6.6680910000000004</c:v>
                </c:pt>
                <c:pt idx="188">
                  <c:v>6.6769119999999997</c:v>
                </c:pt>
                <c:pt idx="189">
                  <c:v>6.6771510000000003</c:v>
                </c:pt>
                <c:pt idx="190">
                  <c:v>6.6754819999999997</c:v>
                </c:pt>
                <c:pt idx="191">
                  <c:v>6.6704749999999997</c:v>
                </c:pt>
                <c:pt idx="192">
                  <c:v>6.6933629999999997</c:v>
                </c:pt>
                <c:pt idx="193">
                  <c:v>6.6914559999999996</c:v>
                </c:pt>
                <c:pt idx="194">
                  <c:v>6.7212579999999997</c:v>
                </c:pt>
                <c:pt idx="195">
                  <c:v>6.7274570000000002</c:v>
                </c:pt>
                <c:pt idx="196">
                  <c:v>6.7238810000000004</c:v>
                </c:pt>
                <c:pt idx="197">
                  <c:v>6.7434310000000002</c:v>
                </c:pt>
                <c:pt idx="198">
                  <c:v>6.7541599999999997</c:v>
                </c:pt>
                <c:pt idx="199">
                  <c:v>6.7710879999999998</c:v>
                </c:pt>
                <c:pt idx="200">
                  <c:v>6.7994589999999997</c:v>
                </c:pt>
                <c:pt idx="201">
                  <c:v>6.7787170000000003</c:v>
                </c:pt>
                <c:pt idx="202">
                  <c:v>6.7512990000000004</c:v>
                </c:pt>
                <c:pt idx="203">
                  <c:v>6.7868230000000001</c:v>
                </c:pt>
                <c:pt idx="204">
                  <c:v>6.7837240000000003</c:v>
                </c:pt>
                <c:pt idx="205">
                  <c:v>6.8173409999999999</c:v>
                </c:pt>
                <c:pt idx="206">
                  <c:v>6.807804</c:v>
                </c:pt>
                <c:pt idx="207">
                  <c:v>6.7999359999999998</c:v>
                </c:pt>
                <c:pt idx="208">
                  <c:v>6.8144799999999996</c:v>
                </c:pt>
                <c:pt idx="209">
                  <c:v>6.8173409999999999</c:v>
                </c:pt>
                <c:pt idx="210">
                  <c:v>6.8151950000000001</c:v>
                </c:pt>
                <c:pt idx="211">
                  <c:v>6.8359379999999996</c:v>
                </c:pt>
                <c:pt idx="212">
                  <c:v>6.8726539999999998</c:v>
                </c:pt>
                <c:pt idx="213">
                  <c:v>6.8366530000000001</c:v>
                </c:pt>
                <c:pt idx="214">
                  <c:v>6.9272520000000002</c:v>
                </c:pt>
                <c:pt idx="215">
                  <c:v>6.8650250000000002</c:v>
                </c:pt>
                <c:pt idx="216">
                  <c:v>6.9043640000000002</c:v>
                </c:pt>
                <c:pt idx="217">
                  <c:v>6.8857670000000004</c:v>
                </c:pt>
                <c:pt idx="218">
                  <c:v>6.8721769999999998</c:v>
                </c:pt>
                <c:pt idx="219">
                  <c:v>6.9184299999999999</c:v>
                </c:pt>
                <c:pt idx="220">
                  <c:v>6.8960189999999999</c:v>
                </c:pt>
                <c:pt idx="221">
                  <c:v>6.9096089999999997</c:v>
                </c:pt>
                <c:pt idx="222">
                  <c:v>6.9210529999999997</c:v>
                </c:pt>
                <c:pt idx="223">
                  <c:v>6.9212910000000001</c:v>
                </c:pt>
                <c:pt idx="224">
                  <c:v>6.9169999999999998</c:v>
                </c:pt>
                <c:pt idx="225">
                  <c:v>6.9425109999999997</c:v>
                </c:pt>
                <c:pt idx="226">
                  <c:v>6.9379809999999997</c:v>
                </c:pt>
                <c:pt idx="227">
                  <c:v>6.9634910000000003</c:v>
                </c:pt>
                <c:pt idx="228">
                  <c:v>6.9754120000000004</c:v>
                </c:pt>
                <c:pt idx="229">
                  <c:v>6.9839950000000002</c:v>
                </c:pt>
                <c:pt idx="230">
                  <c:v>6.9837569999999998</c:v>
                </c:pt>
                <c:pt idx="231">
                  <c:v>7.1735379999999997</c:v>
                </c:pt>
                <c:pt idx="232">
                  <c:v>7.2014329999999998</c:v>
                </c:pt>
                <c:pt idx="233">
                  <c:v>7.2150230000000004</c:v>
                </c:pt>
                <c:pt idx="234">
                  <c:v>7.1988110000000001</c:v>
                </c:pt>
                <c:pt idx="235">
                  <c:v>7.2138309999999999</c:v>
                </c:pt>
                <c:pt idx="236">
                  <c:v>7.2081090000000003</c:v>
                </c:pt>
                <c:pt idx="237">
                  <c:v>7.2393419999999997</c:v>
                </c:pt>
                <c:pt idx="238">
                  <c:v>7.2367189999999999</c:v>
                </c:pt>
                <c:pt idx="239">
                  <c:v>7.265091</c:v>
                </c:pt>
                <c:pt idx="240">
                  <c:v>7.2448249999999996</c:v>
                </c:pt>
                <c:pt idx="241">
                  <c:v>7.2865489999999999</c:v>
                </c:pt>
                <c:pt idx="242">
                  <c:v>7.2453019999999997</c:v>
                </c:pt>
                <c:pt idx="243">
                  <c:v>7.2202679999999999</c:v>
                </c:pt>
                <c:pt idx="244">
                  <c:v>7.2185990000000002</c:v>
                </c:pt>
                <c:pt idx="245">
                  <c:v>7.2515010000000002</c:v>
                </c:pt>
                <c:pt idx="246">
                  <c:v>7.2832109999999997</c:v>
                </c:pt>
                <c:pt idx="247">
                  <c:v>7.2627069999999998</c:v>
                </c:pt>
                <c:pt idx="248">
                  <c:v>7.2500710000000002</c:v>
                </c:pt>
                <c:pt idx="249">
                  <c:v>7.2581769999999999</c:v>
                </c:pt>
                <c:pt idx="250">
                  <c:v>7.2615150000000002</c:v>
                </c:pt>
                <c:pt idx="251">
                  <c:v>7.243633</c:v>
                </c:pt>
                <c:pt idx="252">
                  <c:v>7.2474480000000003</c:v>
                </c:pt>
                <c:pt idx="253">
                  <c:v>7.2562689999999996</c:v>
                </c:pt>
                <c:pt idx="254">
                  <c:v>7.2903630000000001</c:v>
                </c:pt>
                <c:pt idx="255">
                  <c:v>7.2817800000000004</c:v>
                </c:pt>
                <c:pt idx="256">
                  <c:v>7.2906019999999998</c:v>
                </c:pt>
                <c:pt idx="257">
                  <c:v>7.2743890000000002</c:v>
                </c:pt>
                <c:pt idx="258">
                  <c:v>7.2674750000000001</c:v>
                </c:pt>
                <c:pt idx="259">
                  <c:v>7.2851179999999998</c:v>
                </c:pt>
                <c:pt idx="260">
                  <c:v>7.297993</c:v>
                </c:pt>
                <c:pt idx="261">
                  <c:v>7.2870249999999999</c:v>
                </c:pt>
                <c:pt idx="262">
                  <c:v>7.2836879999999997</c:v>
                </c:pt>
                <c:pt idx="263">
                  <c:v>7.2712899999999996</c:v>
                </c:pt>
                <c:pt idx="264">
                  <c:v>7.3051450000000004</c:v>
                </c:pt>
                <c:pt idx="265">
                  <c:v>7.3566440000000002</c:v>
                </c:pt>
                <c:pt idx="266">
                  <c:v>7.2810649999999999</c:v>
                </c:pt>
                <c:pt idx="267">
                  <c:v>7.3318479999999999</c:v>
                </c:pt>
                <c:pt idx="268">
                  <c:v>7.3411460000000002</c:v>
                </c:pt>
                <c:pt idx="269">
                  <c:v>7.3342320000000001</c:v>
                </c:pt>
                <c:pt idx="270">
                  <c:v>7.3046680000000004</c:v>
                </c:pt>
                <c:pt idx="271">
                  <c:v>7.3277950000000001</c:v>
                </c:pt>
                <c:pt idx="272">
                  <c:v>7.3237420000000002</c:v>
                </c:pt>
                <c:pt idx="273">
                  <c:v>7.3642729999999998</c:v>
                </c:pt>
                <c:pt idx="274">
                  <c:v>7.338762</c:v>
                </c:pt>
                <c:pt idx="275">
                  <c:v>7.3430540000000004</c:v>
                </c:pt>
                <c:pt idx="276">
                  <c:v>7.3618889999999997</c:v>
                </c:pt>
                <c:pt idx="277">
                  <c:v>7.3547359999999999</c:v>
                </c:pt>
                <c:pt idx="278">
                  <c:v>7.3618889999999997</c:v>
                </c:pt>
                <c:pt idx="279">
                  <c:v>7.3850150000000001</c:v>
                </c:pt>
                <c:pt idx="280">
                  <c:v>7.3902609999999997</c:v>
                </c:pt>
                <c:pt idx="281">
                  <c:v>7.3814390000000003</c:v>
                </c:pt>
                <c:pt idx="282">
                  <c:v>7.3966979999999998</c:v>
                </c:pt>
                <c:pt idx="283">
                  <c:v>7.3790550000000001</c:v>
                </c:pt>
                <c:pt idx="284">
                  <c:v>7.4126719999999997</c:v>
                </c:pt>
                <c:pt idx="285">
                  <c:v>7.4024200000000002</c:v>
                </c:pt>
                <c:pt idx="286">
                  <c:v>7.4131489999999998</c:v>
                </c:pt>
                <c:pt idx="287">
                  <c:v>7.4510569999999996</c:v>
                </c:pt>
                <c:pt idx="288">
                  <c:v>7.4417590000000002</c:v>
                </c:pt>
                <c:pt idx="289">
                  <c:v>7.4236389999999997</c:v>
                </c:pt>
                <c:pt idx="290">
                  <c:v>7.4455739999999997</c:v>
                </c:pt>
                <c:pt idx="291">
                  <c:v>7.4532030000000002</c:v>
                </c:pt>
                <c:pt idx="292">
                  <c:v>7.4515339999999997</c:v>
                </c:pt>
                <c:pt idx="293">
                  <c:v>7.4594019999999999</c:v>
                </c:pt>
                <c:pt idx="294">
                  <c:v>7.6215270000000004</c:v>
                </c:pt>
                <c:pt idx="295">
                  <c:v>7.4725149999999996</c:v>
                </c:pt>
                <c:pt idx="296">
                  <c:v>7.47776</c:v>
                </c:pt>
                <c:pt idx="297">
                  <c:v>7.4877739999999999</c:v>
                </c:pt>
                <c:pt idx="298">
                  <c:v>7.505655</c:v>
                </c:pt>
                <c:pt idx="299">
                  <c:v>7.5230600000000001</c:v>
                </c:pt>
                <c:pt idx="300">
                  <c:v>7.5085160000000002</c:v>
                </c:pt>
                <c:pt idx="301">
                  <c:v>7.5080390000000001</c:v>
                </c:pt>
                <c:pt idx="302">
                  <c:v>7.5306889999999997</c:v>
                </c:pt>
                <c:pt idx="303">
                  <c:v>7.5199600000000002</c:v>
                </c:pt>
                <c:pt idx="304">
                  <c:v>7.5266359999999999</c:v>
                </c:pt>
                <c:pt idx="305">
                  <c:v>7.5678830000000001</c:v>
                </c:pt>
                <c:pt idx="306">
                  <c:v>7.5497629999999996</c:v>
                </c:pt>
                <c:pt idx="307">
                  <c:v>7.5592990000000002</c:v>
                </c:pt>
                <c:pt idx="308">
                  <c:v>7.578373</c:v>
                </c:pt>
                <c:pt idx="309">
                  <c:v>7.6060299999999996</c:v>
                </c:pt>
                <c:pt idx="310">
                  <c:v>7.5917240000000001</c:v>
                </c:pt>
                <c:pt idx="311">
                  <c:v>7.5798030000000001</c:v>
                </c:pt>
                <c:pt idx="312">
                  <c:v>7.599831</c:v>
                </c:pt>
                <c:pt idx="313">
                  <c:v>7.6053139999999999</c:v>
                </c:pt>
                <c:pt idx="314">
                  <c:v>7.6150890000000002</c:v>
                </c:pt>
                <c:pt idx="315">
                  <c:v>7.6110360000000004</c:v>
                </c:pt>
                <c:pt idx="316">
                  <c:v>7.6084139999999998</c:v>
                </c:pt>
                <c:pt idx="317">
                  <c:v>7.6246260000000001</c:v>
                </c:pt>
                <c:pt idx="318">
                  <c:v>7.6327319999999999</c:v>
                </c:pt>
                <c:pt idx="319">
                  <c:v>7.6296330000000001</c:v>
                </c:pt>
                <c:pt idx="320">
                  <c:v>7.6270100000000003</c:v>
                </c:pt>
                <c:pt idx="321">
                  <c:v>7.7197550000000001</c:v>
                </c:pt>
                <c:pt idx="322">
                  <c:v>7.6799390000000001</c:v>
                </c:pt>
                <c:pt idx="323">
                  <c:v>7.6677799999999996</c:v>
                </c:pt>
                <c:pt idx="324">
                  <c:v>7.6661109999999999</c:v>
                </c:pt>
                <c:pt idx="325">
                  <c:v>7.689953</c:v>
                </c:pt>
                <c:pt idx="326">
                  <c:v>7.6892379999999996</c:v>
                </c:pt>
                <c:pt idx="327">
                  <c:v>7.7044959999999998</c:v>
                </c:pt>
                <c:pt idx="328">
                  <c:v>7.6935289999999998</c:v>
                </c:pt>
                <c:pt idx="329">
                  <c:v>7.7035429999999998</c:v>
                </c:pt>
                <c:pt idx="330">
                  <c:v>7.7164169999999999</c:v>
                </c:pt>
                <c:pt idx="331">
                  <c:v>7.723808</c:v>
                </c:pt>
                <c:pt idx="332">
                  <c:v>7.7214239999999998</c:v>
                </c:pt>
                <c:pt idx="333">
                  <c:v>7.7359679999999997</c:v>
                </c:pt>
                <c:pt idx="334">
                  <c:v>7.778645</c:v>
                </c:pt>
                <c:pt idx="335">
                  <c:v>7.7822209999999998</c:v>
                </c:pt>
                <c:pt idx="336">
                  <c:v>7.7486040000000003</c:v>
                </c:pt>
                <c:pt idx="337">
                  <c:v>7.7738759999999996</c:v>
                </c:pt>
                <c:pt idx="338">
                  <c:v>7.7755450000000002</c:v>
                </c:pt>
                <c:pt idx="339">
                  <c:v>7.7929500000000003</c:v>
                </c:pt>
                <c:pt idx="340">
                  <c:v>7.8086849999999997</c:v>
                </c:pt>
                <c:pt idx="341">
                  <c:v>7.7955719999999999</c:v>
                </c:pt>
                <c:pt idx="342">
                  <c:v>7.8020100000000001</c:v>
                </c:pt>
                <c:pt idx="343">
                  <c:v>7.8167920000000004</c:v>
                </c:pt>
                <c:pt idx="344">
                  <c:v>7.8325269999999998</c:v>
                </c:pt>
                <c:pt idx="345">
                  <c:v>7.8139310000000002</c:v>
                </c:pt>
                <c:pt idx="346">
                  <c:v>7.8215599999999998</c:v>
                </c:pt>
                <c:pt idx="347">
                  <c:v>7.8856950000000001</c:v>
                </c:pt>
                <c:pt idx="348">
                  <c:v>7.8554149999999998</c:v>
                </c:pt>
                <c:pt idx="349">
                  <c:v>7.8413490000000001</c:v>
                </c:pt>
                <c:pt idx="350">
                  <c:v>7.8599449999999997</c:v>
                </c:pt>
                <c:pt idx="351">
                  <c:v>7.8904629999999996</c:v>
                </c:pt>
                <c:pt idx="352">
                  <c:v>7.8699589999999997</c:v>
                </c:pt>
                <c:pt idx="353">
                  <c:v>7.9123970000000003</c:v>
                </c:pt>
                <c:pt idx="354">
                  <c:v>7.9121589999999999</c:v>
                </c:pt>
                <c:pt idx="355">
                  <c:v>7.8938009999999998</c:v>
                </c:pt>
                <c:pt idx="356">
                  <c:v>7.930517</c:v>
                </c:pt>
                <c:pt idx="357">
                  <c:v>7.9088209999999997</c:v>
                </c:pt>
                <c:pt idx="358">
                  <c:v>7.9298019999999996</c:v>
                </c:pt>
                <c:pt idx="359">
                  <c:v>8.1286430000000003</c:v>
                </c:pt>
                <c:pt idx="360">
                  <c:v>8.1388949999999998</c:v>
                </c:pt>
                <c:pt idx="361">
                  <c:v>8.1365110000000005</c:v>
                </c:pt>
                <c:pt idx="362">
                  <c:v>8.1508160000000007</c:v>
                </c:pt>
                <c:pt idx="363">
                  <c:v>8.1214899999999997</c:v>
                </c:pt>
                <c:pt idx="364">
                  <c:v>8.1334110000000006</c:v>
                </c:pt>
                <c:pt idx="365">
                  <c:v>8.1169609999999999</c:v>
                </c:pt>
                <c:pt idx="366">
                  <c:v>8.1603530000000006</c:v>
                </c:pt>
                <c:pt idx="367">
                  <c:v>8.140326</c:v>
                </c:pt>
                <c:pt idx="368">
                  <c:v>8.1343650000000007</c:v>
                </c:pt>
                <c:pt idx="369">
                  <c:v>8.1415179999999996</c:v>
                </c:pt>
                <c:pt idx="370">
                  <c:v>8.1541540000000001</c:v>
                </c:pt>
                <c:pt idx="371">
                  <c:v>8.1803799999999995</c:v>
                </c:pt>
                <c:pt idx="372">
                  <c:v>8.1527229999999999</c:v>
                </c:pt>
                <c:pt idx="373">
                  <c:v>8.1465239999999994</c:v>
                </c:pt>
                <c:pt idx="374">
                  <c:v>8.2180499999999999</c:v>
                </c:pt>
                <c:pt idx="375">
                  <c:v>8.1865790000000001</c:v>
                </c:pt>
                <c:pt idx="376">
                  <c:v>8.1629749999999994</c:v>
                </c:pt>
                <c:pt idx="377">
                  <c:v>8.1691739999999999</c:v>
                </c:pt>
                <c:pt idx="378">
                  <c:v>8.1896780000000007</c:v>
                </c:pt>
                <c:pt idx="379">
                  <c:v>8.1763270000000006</c:v>
                </c:pt>
                <c:pt idx="380">
                  <c:v>8.1841950000000008</c:v>
                </c:pt>
                <c:pt idx="381">
                  <c:v>8.1932539999999996</c:v>
                </c:pt>
                <c:pt idx="382">
                  <c:v>8.1949229999999993</c:v>
                </c:pt>
                <c:pt idx="383">
                  <c:v>8.1837180000000007</c:v>
                </c:pt>
                <c:pt idx="384">
                  <c:v>8.2116129999999998</c:v>
                </c:pt>
                <c:pt idx="385">
                  <c:v>8.2235340000000008</c:v>
                </c:pt>
                <c:pt idx="386">
                  <c:v>8.2037449999999996</c:v>
                </c:pt>
                <c:pt idx="387">
                  <c:v>8.2139970000000009</c:v>
                </c:pt>
                <c:pt idx="388">
                  <c:v>8.2736020000000003</c:v>
                </c:pt>
                <c:pt idx="389">
                  <c:v>8.2287789999999994</c:v>
                </c:pt>
                <c:pt idx="390">
                  <c:v>8.2392690000000002</c:v>
                </c:pt>
                <c:pt idx="391">
                  <c:v>8.2337860000000003</c:v>
                </c:pt>
                <c:pt idx="392">
                  <c:v>8.2573889999999999</c:v>
                </c:pt>
                <c:pt idx="393">
                  <c:v>8.2459450000000007</c:v>
                </c:pt>
                <c:pt idx="394">
                  <c:v>8.2278249999999993</c:v>
                </c:pt>
                <c:pt idx="395">
                  <c:v>8.2232950000000002</c:v>
                </c:pt>
                <c:pt idx="396">
                  <c:v>8.2414149999999999</c:v>
                </c:pt>
                <c:pt idx="397">
                  <c:v>8.2309249999999992</c:v>
                </c:pt>
                <c:pt idx="398">
                  <c:v>8.2235340000000008</c:v>
                </c:pt>
                <c:pt idx="399">
                  <c:v>8.2590579999999996</c:v>
                </c:pt>
                <c:pt idx="400">
                  <c:v>8.2480910000000005</c:v>
                </c:pt>
                <c:pt idx="401">
                  <c:v>8.3189010000000003</c:v>
                </c:pt>
                <c:pt idx="402">
                  <c:v>8.2685949999999995</c:v>
                </c:pt>
                <c:pt idx="403">
                  <c:v>8.2864760000000004</c:v>
                </c:pt>
                <c:pt idx="404">
                  <c:v>8.2826609999999992</c:v>
                </c:pt>
                <c:pt idx="405">
                  <c:v>8.2929130000000004</c:v>
                </c:pt>
                <c:pt idx="406">
                  <c:v>8.3081720000000008</c:v>
                </c:pt>
                <c:pt idx="407">
                  <c:v>8.2848070000000007</c:v>
                </c:pt>
                <c:pt idx="408">
                  <c:v>8.2883829999999996</c:v>
                </c:pt>
                <c:pt idx="409">
                  <c:v>8.3038810000000005</c:v>
                </c:pt>
                <c:pt idx="410">
                  <c:v>8.327007</c:v>
                </c:pt>
                <c:pt idx="411">
                  <c:v>8.3377359999999996</c:v>
                </c:pt>
                <c:pt idx="412">
                  <c:v>8.3274840000000001</c:v>
                </c:pt>
                <c:pt idx="413">
                  <c:v>8.3372589999999995</c:v>
                </c:pt>
                <c:pt idx="414">
                  <c:v>8.3847050000000003</c:v>
                </c:pt>
                <c:pt idx="415">
                  <c:v>8.3510880000000007</c:v>
                </c:pt>
                <c:pt idx="416">
                  <c:v>8.3506110000000007</c:v>
                </c:pt>
                <c:pt idx="417">
                  <c:v>8.3668230000000001</c:v>
                </c:pt>
                <c:pt idx="418">
                  <c:v>8.3942409999999992</c:v>
                </c:pt>
                <c:pt idx="419">
                  <c:v>8.3618159999999992</c:v>
                </c:pt>
                <c:pt idx="420">
                  <c:v>8.3878039999999991</c:v>
                </c:pt>
                <c:pt idx="421">
                  <c:v>8.4197520000000008</c:v>
                </c:pt>
                <c:pt idx="422">
                  <c:v>8.4145070000000004</c:v>
                </c:pt>
                <c:pt idx="423">
                  <c:v>8.3959100000000007</c:v>
                </c:pt>
                <c:pt idx="424">
                  <c:v>8.3966259999999995</c:v>
                </c:pt>
                <c:pt idx="425">
                  <c:v>8.4140300000000003</c:v>
                </c:pt>
                <c:pt idx="426">
                  <c:v>8.4605219999999992</c:v>
                </c:pt>
                <c:pt idx="427">
                  <c:v>8.4643359999999994</c:v>
                </c:pt>
                <c:pt idx="428">
                  <c:v>8.4505079999999992</c:v>
                </c:pt>
                <c:pt idx="429">
                  <c:v>8.4393019999999996</c:v>
                </c:pt>
                <c:pt idx="430">
                  <c:v>8.4505079999999992</c:v>
                </c:pt>
                <c:pt idx="431">
                  <c:v>8.4562299999999997</c:v>
                </c:pt>
                <c:pt idx="432">
                  <c:v>8.510351</c:v>
                </c:pt>
                <c:pt idx="433">
                  <c:v>8.4834099999999992</c:v>
                </c:pt>
                <c:pt idx="434">
                  <c:v>8.4791179999999997</c:v>
                </c:pt>
                <c:pt idx="435">
                  <c:v>8.4974769999999999</c:v>
                </c:pt>
                <c:pt idx="436">
                  <c:v>8.5110659999999996</c:v>
                </c:pt>
                <c:pt idx="437">
                  <c:v>8.4986689999999996</c:v>
                </c:pt>
                <c:pt idx="438">
                  <c:v>8.5265640000000005</c:v>
                </c:pt>
                <c:pt idx="439">
                  <c:v>8.5058209999999992</c:v>
                </c:pt>
                <c:pt idx="440">
                  <c:v>8.5525509999999993</c:v>
                </c:pt>
                <c:pt idx="441">
                  <c:v>8.5525509999999993</c:v>
                </c:pt>
                <c:pt idx="442">
                  <c:v>8.5363389999999999</c:v>
                </c:pt>
                <c:pt idx="443">
                  <c:v>8.5408690000000007</c:v>
                </c:pt>
                <c:pt idx="444">
                  <c:v>8.5675720000000002</c:v>
                </c:pt>
                <c:pt idx="445">
                  <c:v>8.5599419999999995</c:v>
                </c:pt>
                <c:pt idx="446">
                  <c:v>8.5971360000000008</c:v>
                </c:pt>
                <c:pt idx="447">
                  <c:v>8.5985659999999999</c:v>
                </c:pt>
                <c:pt idx="448">
                  <c:v>8.5659030000000005</c:v>
                </c:pt>
                <c:pt idx="449">
                  <c:v>8.5923669999999994</c:v>
                </c:pt>
                <c:pt idx="450">
                  <c:v>8.5957050000000006</c:v>
                </c:pt>
                <c:pt idx="451">
                  <c:v>8.6166859999999996</c:v>
                </c:pt>
                <c:pt idx="452">
                  <c:v>8.5961820000000007</c:v>
                </c:pt>
                <c:pt idx="453">
                  <c:v>8.6183549999999993</c:v>
                </c:pt>
                <c:pt idx="454">
                  <c:v>8.7730879999999996</c:v>
                </c:pt>
                <c:pt idx="455">
                  <c:v>8.6500640000000004</c:v>
                </c:pt>
                <c:pt idx="456">
                  <c:v>8.6367130000000003</c:v>
                </c:pt>
                <c:pt idx="457">
                  <c:v>8.6402889999999992</c:v>
                </c:pt>
                <c:pt idx="458">
                  <c:v>8.6658000000000008</c:v>
                </c:pt>
                <c:pt idx="459">
                  <c:v>8.6410049999999998</c:v>
                </c:pt>
                <c:pt idx="460">
                  <c:v>8.6407659999999993</c:v>
                </c:pt>
                <c:pt idx="461">
                  <c:v>8.6886880000000009</c:v>
                </c:pt>
                <c:pt idx="462">
                  <c:v>8.6634159999999998</c:v>
                </c:pt>
                <c:pt idx="463">
                  <c:v>8.6703299999999999</c:v>
                </c:pt>
                <c:pt idx="464">
                  <c:v>8.6796279999999992</c:v>
                </c:pt>
                <c:pt idx="465">
                  <c:v>8.6970329999999993</c:v>
                </c:pt>
                <c:pt idx="466">
                  <c:v>8.6882110000000008</c:v>
                </c:pt>
                <c:pt idx="467">
                  <c:v>8.6989400000000003</c:v>
                </c:pt>
                <c:pt idx="468">
                  <c:v>8.7277889999999996</c:v>
                </c:pt>
                <c:pt idx="469">
                  <c:v>8.7082390000000007</c:v>
                </c:pt>
                <c:pt idx="470">
                  <c:v>8.7351799999999997</c:v>
                </c:pt>
                <c:pt idx="471">
                  <c:v>8.7368489999999994</c:v>
                </c:pt>
                <c:pt idx="472">
                  <c:v>8.7316040000000008</c:v>
                </c:pt>
                <c:pt idx="473">
                  <c:v>8.7294579999999993</c:v>
                </c:pt>
                <c:pt idx="474">
                  <c:v>8.7621210000000005</c:v>
                </c:pt>
                <c:pt idx="475">
                  <c:v>8.7585449999999998</c:v>
                </c:pt>
                <c:pt idx="476">
                  <c:v>8.7640290000000007</c:v>
                </c:pt>
                <c:pt idx="477">
                  <c:v>8.7938310000000008</c:v>
                </c:pt>
                <c:pt idx="478">
                  <c:v>8.7897780000000001</c:v>
                </c:pt>
                <c:pt idx="479">
                  <c:v>8.7947849999999992</c:v>
                </c:pt>
                <c:pt idx="480">
                  <c:v>8.8193420000000007</c:v>
                </c:pt>
                <c:pt idx="481">
                  <c:v>8.8257790000000007</c:v>
                </c:pt>
                <c:pt idx="482">
                  <c:v>8.8198179999999997</c:v>
                </c:pt>
                <c:pt idx="483">
                  <c:v>8.805275</c:v>
                </c:pt>
                <c:pt idx="484">
                  <c:v>8.8241099999999992</c:v>
                </c:pt>
                <c:pt idx="485">
                  <c:v>8.8405609999999992</c:v>
                </c:pt>
                <c:pt idx="486">
                  <c:v>8.8183880000000006</c:v>
                </c:pt>
                <c:pt idx="487">
                  <c:v>9.0460779999999996</c:v>
                </c:pt>
                <c:pt idx="488">
                  <c:v>9.0429779999999997</c:v>
                </c:pt>
                <c:pt idx="489">
                  <c:v>9.0410710000000005</c:v>
                </c:pt>
                <c:pt idx="490">
                  <c:v>9.0506080000000004</c:v>
                </c:pt>
                <c:pt idx="491">
                  <c:v>9.0434549999999998</c:v>
                </c:pt>
                <c:pt idx="492">
                  <c:v>9.0444089999999999</c:v>
                </c:pt>
                <c:pt idx="493">
                  <c:v>9.0336800000000004</c:v>
                </c:pt>
                <c:pt idx="494">
                  <c:v>9.0806480000000001</c:v>
                </c:pt>
                <c:pt idx="495">
                  <c:v>9.0732569999999999</c:v>
                </c:pt>
                <c:pt idx="496">
                  <c:v>9.0501310000000004</c:v>
                </c:pt>
                <c:pt idx="497">
                  <c:v>9.0818410000000007</c:v>
                </c:pt>
                <c:pt idx="498">
                  <c:v>9.090662</c:v>
                </c:pt>
                <c:pt idx="499">
                  <c:v>9.0551379999999995</c:v>
                </c:pt>
                <c:pt idx="500">
                  <c:v>9.097099</c:v>
                </c:pt>
                <c:pt idx="501">
                  <c:v>9.0851780000000009</c:v>
                </c:pt>
                <c:pt idx="502">
                  <c:v>9.0787410000000008</c:v>
                </c:pt>
                <c:pt idx="503">
                  <c:v>9.0756420000000002</c:v>
                </c:pt>
                <c:pt idx="504">
                  <c:v>9.1028210000000005</c:v>
                </c:pt>
                <c:pt idx="505">
                  <c:v>9.0920930000000002</c:v>
                </c:pt>
                <c:pt idx="506">
                  <c:v>9.0985300000000002</c:v>
                </c:pt>
                <c:pt idx="507">
                  <c:v>9.1233249999999995</c:v>
                </c:pt>
                <c:pt idx="508">
                  <c:v>9.1080670000000001</c:v>
                </c:pt>
                <c:pt idx="509">
                  <c:v>9.1192720000000005</c:v>
                </c:pt>
                <c:pt idx="510">
                  <c:v>9.1259479999999993</c:v>
                </c:pt>
                <c:pt idx="511">
                  <c:v>9.1073509999999995</c:v>
                </c:pt>
                <c:pt idx="512">
                  <c:v>9.1216559999999998</c:v>
                </c:pt>
                <c:pt idx="513">
                  <c:v>9.1011520000000008</c:v>
                </c:pt>
                <c:pt idx="514">
                  <c:v>9.1249939999999992</c:v>
                </c:pt>
                <c:pt idx="515">
                  <c:v>9.1316699999999997</c:v>
                </c:pt>
                <c:pt idx="516">
                  <c:v>9.1347690000000004</c:v>
                </c:pt>
                <c:pt idx="517">
                  <c:v>9.1462140000000005</c:v>
                </c:pt>
                <c:pt idx="518">
                  <c:v>9.1469290000000001</c:v>
                </c:pt>
                <c:pt idx="519">
                  <c:v>9.1321469999999998</c:v>
                </c:pt>
                <c:pt idx="520">
                  <c:v>9.1764930000000007</c:v>
                </c:pt>
                <c:pt idx="521">
                  <c:v>9.1447830000000003</c:v>
                </c:pt>
                <c:pt idx="522">
                  <c:v>9.1550349999999998</c:v>
                </c:pt>
                <c:pt idx="523">
                  <c:v>9.1705319999999997</c:v>
                </c:pt>
                <c:pt idx="524">
                  <c:v>9.1671940000000003</c:v>
                </c:pt>
                <c:pt idx="525">
                  <c:v>9.1655250000000006</c:v>
                </c:pt>
                <c:pt idx="526">
                  <c:v>9.1807839999999992</c:v>
                </c:pt>
                <c:pt idx="527">
                  <c:v>9.1860289999999996</c:v>
                </c:pt>
                <c:pt idx="528">
                  <c:v>9.1941360000000003</c:v>
                </c:pt>
                <c:pt idx="529">
                  <c:v>9.2141629999999992</c:v>
                </c:pt>
                <c:pt idx="530">
                  <c:v>9.2234610000000004</c:v>
                </c:pt>
                <c:pt idx="531">
                  <c:v>9.1950889999999994</c:v>
                </c:pt>
                <c:pt idx="532">
                  <c:v>9.2029569999999996</c:v>
                </c:pt>
                <c:pt idx="533">
                  <c:v>9.2010500000000004</c:v>
                </c:pt>
                <c:pt idx="534">
                  <c:v>9.2549320000000002</c:v>
                </c:pt>
                <c:pt idx="535">
                  <c:v>9.2139240000000004</c:v>
                </c:pt>
                <c:pt idx="536">
                  <c:v>9.2306139999999992</c:v>
                </c:pt>
                <c:pt idx="537">
                  <c:v>9.218693</c:v>
                </c:pt>
                <c:pt idx="538">
                  <c:v>9.2132090000000009</c:v>
                </c:pt>
                <c:pt idx="539">
                  <c:v>9.2544559999999993</c:v>
                </c:pt>
                <c:pt idx="540">
                  <c:v>9.2637540000000005</c:v>
                </c:pt>
                <c:pt idx="541">
                  <c:v>9.2399120000000003</c:v>
                </c:pt>
                <c:pt idx="542">
                  <c:v>9.2470649999999992</c:v>
                </c:pt>
                <c:pt idx="543">
                  <c:v>9.2725749999999998</c:v>
                </c:pt>
                <c:pt idx="544">
                  <c:v>9.2687609999999996</c:v>
                </c:pt>
                <c:pt idx="545">
                  <c:v>9.2842579999999995</c:v>
                </c:pt>
                <c:pt idx="546">
                  <c:v>9.280443</c:v>
                </c:pt>
                <c:pt idx="547">
                  <c:v>9.3109610000000007</c:v>
                </c:pt>
                <c:pt idx="548">
                  <c:v>9.3383789999999998</c:v>
                </c:pt>
                <c:pt idx="549">
                  <c:v>9.3321799999999993</c:v>
                </c:pt>
                <c:pt idx="550">
                  <c:v>9.2966560000000005</c:v>
                </c:pt>
                <c:pt idx="551">
                  <c:v>9.3040470000000006</c:v>
                </c:pt>
                <c:pt idx="552">
                  <c:v>9.3657970000000006</c:v>
                </c:pt>
                <c:pt idx="553">
                  <c:v>9.3491079999999993</c:v>
                </c:pt>
                <c:pt idx="554">
                  <c:v>9.3414780000000004</c:v>
                </c:pt>
                <c:pt idx="555">
                  <c:v>9.3398090000000007</c:v>
                </c:pt>
                <c:pt idx="556">
                  <c:v>9.3500610000000002</c:v>
                </c:pt>
                <c:pt idx="557">
                  <c:v>9.3686579999999999</c:v>
                </c:pt>
                <c:pt idx="558">
                  <c:v>9.3882080000000006</c:v>
                </c:pt>
                <c:pt idx="559">
                  <c:v>9.3948839999999993</c:v>
                </c:pt>
                <c:pt idx="560">
                  <c:v>9.3779559999999993</c:v>
                </c:pt>
                <c:pt idx="561">
                  <c:v>9.4227790000000002</c:v>
                </c:pt>
                <c:pt idx="562">
                  <c:v>9.4306470000000004</c:v>
                </c:pt>
                <c:pt idx="563">
                  <c:v>9.4087119999999995</c:v>
                </c:pt>
                <c:pt idx="564">
                  <c:v>9.4046590000000005</c:v>
                </c:pt>
                <c:pt idx="565">
                  <c:v>9.4294550000000008</c:v>
                </c:pt>
                <c:pt idx="566">
                  <c:v>9.4451900000000002</c:v>
                </c:pt>
                <c:pt idx="567">
                  <c:v>9.4342229999999994</c:v>
                </c:pt>
                <c:pt idx="568">
                  <c:v>9.4230180000000008</c:v>
                </c:pt>
                <c:pt idx="569">
                  <c:v>9.4408989999999999</c:v>
                </c:pt>
                <c:pt idx="570">
                  <c:v>9.4521049999999995</c:v>
                </c:pt>
                <c:pt idx="571">
                  <c:v>9.4320769999999996</c:v>
                </c:pt>
                <c:pt idx="572">
                  <c:v>9.4659329999999997</c:v>
                </c:pt>
                <c:pt idx="573">
                  <c:v>9.4602109999999993</c:v>
                </c:pt>
                <c:pt idx="574">
                  <c:v>9.5045570000000001</c:v>
                </c:pt>
                <c:pt idx="575">
                  <c:v>9.4699860000000005</c:v>
                </c:pt>
                <c:pt idx="576">
                  <c:v>9.4892979999999998</c:v>
                </c:pt>
                <c:pt idx="577">
                  <c:v>9.4947809999999997</c:v>
                </c:pt>
                <c:pt idx="578">
                  <c:v>9.4983579999999996</c:v>
                </c:pt>
                <c:pt idx="579">
                  <c:v>9.5117089999999997</c:v>
                </c:pt>
                <c:pt idx="580">
                  <c:v>9.5107560000000007</c:v>
                </c:pt>
                <c:pt idx="581">
                  <c:v>9.5291139999999999</c:v>
                </c:pt>
                <c:pt idx="582">
                  <c:v>9.559393</c:v>
                </c:pt>
                <c:pt idx="583">
                  <c:v>9.5334050000000001</c:v>
                </c:pt>
                <c:pt idx="584">
                  <c:v>9.5446109999999997</c:v>
                </c:pt>
                <c:pt idx="585">
                  <c:v>9.5343590000000003</c:v>
                </c:pt>
                <c:pt idx="586">
                  <c:v>9.5665449999999996</c:v>
                </c:pt>
                <c:pt idx="587">
                  <c:v>9.5827580000000001</c:v>
                </c:pt>
                <c:pt idx="588">
                  <c:v>9.5665449999999996</c:v>
                </c:pt>
                <c:pt idx="589">
                  <c:v>9.5901490000000003</c:v>
                </c:pt>
                <c:pt idx="590">
                  <c:v>9.5729830000000007</c:v>
                </c:pt>
                <c:pt idx="591">
                  <c:v>9.5880030000000005</c:v>
                </c:pt>
                <c:pt idx="592">
                  <c:v>9.6006389999999993</c:v>
                </c:pt>
                <c:pt idx="593">
                  <c:v>9.6042159999999992</c:v>
                </c:pt>
                <c:pt idx="594">
                  <c:v>9.5860959999999995</c:v>
                </c:pt>
                <c:pt idx="595">
                  <c:v>9.6287730000000007</c:v>
                </c:pt>
                <c:pt idx="596">
                  <c:v>9.6383089999999996</c:v>
                </c:pt>
                <c:pt idx="597">
                  <c:v>9.6232889999999998</c:v>
                </c:pt>
                <c:pt idx="598">
                  <c:v>9.6461769999999998</c:v>
                </c:pt>
                <c:pt idx="599">
                  <c:v>9.6681120000000007</c:v>
                </c:pt>
                <c:pt idx="600">
                  <c:v>9.6857550000000003</c:v>
                </c:pt>
                <c:pt idx="601">
                  <c:v>9.6981529999999996</c:v>
                </c:pt>
                <c:pt idx="602">
                  <c:v>9.6557139999999997</c:v>
                </c:pt>
                <c:pt idx="603">
                  <c:v>9.6812249999999995</c:v>
                </c:pt>
                <c:pt idx="604">
                  <c:v>9.6814630000000008</c:v>
                </c:pt>
                <c:pt idx="605">
                  <c:v>9.6895690000000005</c:v>
                </c:pt>
                <c:pt idx="606">
                  <c:v>9.6833709999999993</c:v>
                </c:pt>
                <c:pt idx="607">
                  <c:v>9.7181800000000003</c:v>
                </c:pt>
                <c:pt idx="608">
                  <c:v>9.7167490000000001</c:v>
                </c:pt>
                <c:pt idx="609">
                  <c:v>9.7010140000000007</c:v>
                </c:pt>
                <c:pt idx="610">
                  <c:v>9.7010140000000007</c:v>
                </c:pt>
                <c:pt idx="611">
                  <c:v>9.7382069999999992</c:v>
                </c:pt>
                <c:pt idx="612">
                  <c:v>9.7236630000000002</c:v>
                </c:pt>
                <c:pt idx="613">
                  <c:v>9.7424979999999994</c:v>
                </c:pt>
                <c:pt idx="614">
                  <c:v>9.8974700000000002</c:v>
                </c:pt>
                <c:pt idx="615">
                  <c:v>9.9127290000000006</c:v>
                </c:pt>
                <c:pt idx="616">
                  <c:v>9.9284649999999992</c:v>
                </c:pt>
                <c:pt idx="617">
                  <c:v>9.9623200000000001</c:v>
                </c:pt>
                <c:pt idx="618">
                  <c:v>9.9320409999999999</c:v>
                </c:pt>
                <c:pt idx="619">
                  <c:v>9.9573140000000002</c:v>
                </c:pt>
                <c:pt idx="620">
                  <c:v>9.9465850000000007</c:v>
                </c:pt>
                <c:pt idx="621">
                  <c:v>9.9530220000000007</c:v>
                </c:pt>
                <c:pt idx="622">
                  <c:v>9.9720949999999995</c:v>
                </c:pt>
                <c:pt idx="623">
                  <c:v>9.9549289999999999</c:v>
                </c:pt>
                <c:pt idx="624">
                  <c:v>9.9649429999999999</c:v>
                </c:pt>
                <c:pt idx="625">
                  <c:v>9.9637510000000002</c:v>
                </c:pt>
                <c:pt idx="626">
                  <c:v>9.9747179999999993</c:v>
                </c:pt>
                <c:pt idx="627">
                  <c:v>9.9902149999999992</c:v>
                </c:pt>
                <c:pt idx="628">
                  <c:v>9.9906919999999992</c:v>
                </c:pt>
                <c:pt idx="629">
                  <c:v>10.004044</c:v>
                </c:pt>
                <c:pt idx="630">
                  <c:v>9.9816319999999994</c:v>
                </c:pt>
                <c:pt idx="631">
                  <c:v>10.008335000000001</c:v>
                </c:pt>
                <c:pt idx="632">
                  <c:v>9.9928380000000008</c:v>
                </c:pt>
                <c:pt idx="633">
                  <c:v>9.9894999999999996</c:v>
                </c:pt>
                <c:pt idx="634">
                  <c:v>10.002613</c:v>
                </c:pt>
                <c:pt idx="635">
                  <c:v>10.012865</c:v>
                </c:pt>
                <c:pt idx="636">
                  <c:v>10.010719</c:v>
                </c:pt>
                <c:pt idx="637">
                  <c:v>10.019779</c:v>
                </c:pt>
                <c:pt idx="638">
                  <c:v>10.007142999999999</c:v>
                </c:pt>
                <c:pt idx="639">
                  <c:v>10.017633</c:v>
                </c:pt>
                <c:pt idx="640">
                  <c:v>10.024309000000001</c:v>
                </c:pt>
                <c:pt idx="641">
                  <c:v>10.056257</c:v>
                </c:pt>
                <c:pt idx="642">
                  <c:v>10.042429</c:v>
                </c:pt>
                <c:pt idx="643">
                  <c:v>10.059834</c:v>
                </c:pt>
                <c:pt idx="644">
                  <c:v>10.028839</c:v>
                </c:pt>
                <c:pt idx="645">
                  <c:v>10.04529</c:v>
                </c:pt>
                <c:pt idx="646">
                  <c:v>10.066271</c:v>
                </c:pt>
                <c:pt idx="647">
                  <c:v>10.086774999999999</c:v>
                </c:pt>
                <c:pt idx="648">
                  <c:v>10.068892999999999</c:v>
                </c:pt>
                <c:pt idx="649">
                  <c:v>10.055065000000001</c:v>
                </c:pt>
                <c:pt idx="650">
                  <c:v>10.067225000000001</c:v>
                </c:pt>
                <c:pt idx="651">
                  <c:v>10.075569</c:v>
                </c:pt>
                <c:pt idx="652">
                  <c:v>10.079622000000001</c:v>
                </c:pt>
                <c:pt idx="653">
                  <c:v>10.104418000000001</c:v>
                </c:pt>
                <c:pt idx="654">
                  <c:v>10.123968</c:v>
                </c:pt>
                <c:pt idx="655">
                  <c:v>10.096788</c:v>
                </c:pt>
                <c:pt idx="656">
                  <c:v>10.091305</c:v>
                </c:pt>
                <c:pt idx="657">
                  <c:v>10.093688999999999</c:v>
                </c:pt>
                <c:pt idx="658">
                  <c:v>10.098696</c:v>
                </c:pt>
                <c:pt idx="659">
                  <c:v>10.101794999999999</c:v>
                </c:pt>
                <c:pt idx="660">
                  <c:v>10.110378000000001</c:v>
                </c:pt>
                <c:pt idx="661">
                  <c:v>10.129929000000001</c:v>
                </c:pt>
                <c:pt idx="662">
                  <c:v>10.159492</c:v>
                </c:pt>
                <c:pt idx="663">
                  <c:v>10.140181</c:v>
                </c:pt>
                <c:pt idx="664">
                  <c:v>10.124207</c:v>
                </c:pt>
                <c:pt idx="665">
                  <c:v>10.155201</c:v>
                </c:pt>
                <c:pt idx="666">
                  <c:v>10.152817000000001</c:v>
                </c:pt>
                <c:pt idx="667">
                  <c:v>10.180235</c:v>
                </c:pt>
                <c:pt idx="668">
                  <c:v>10.172366999999999</c:v>
                </c:pt>
                <c:pt idx="669">
                  <c:v>10.172844</c:v>
                </c:pt>
                <c:pt idx="670">
                  <c:v>10.190725</c:v>
                </c:pt>
                <c:pt idx="671">
                  <c:v>10.191440999999999</c:v>
                </c:pt>
                <c:pt idx="672">
                  <c:v>10.196209</c:v>
                </c:pt>
                <c:pt idx="673">
                  <c:v>10.201216000000001</c:v>
                </c:pt>
                <c:pt idx="674">
                  <c:v>10.207653000000001</c:v>
                </c:pt>
                <c:pt idx="675">
                  <c:v>10.202169</c:v>
                </c:pt>
                <c:pt idx="676">
                  <c:v>10.238409000000001</c:v>
                </c:pt>
                <c:pt idx="677">
                  <c:v>10.266066</c:v>
                </c:pt>
                <c:pt idx="678">
                  <c:v>10.22625</c:v>
                </c:pt>
                <c:pt idx="679">
                  <c:v>10.241985</c:v>
                </c:pt>
                <c:pt idx="680">
                  <c:v>10.253190999999999</c:v>
                </c:pt>
                <c:pt idx="681">
                  <c:v>10.245085</c:v>
                </c:pt>
                <c:pt idx="682">
                  <c:v>10.262489</c:v>
                </c:pt>
                <c:pt idx="683">
                  <c:v>10.245799999999999</c:v>
                </c:pt>
                <c:pt idx="684">
                  <c:v>10.254144999999999</c:v>
                </c:pt>
                <c:pt idx="685">
                  <c:v>10.27298</c:v>
                </c:pt>
                <c:pt idx="686">
                  <c:v>10.270595999999999</c:v>
                </c:pt>
                <c:pt idx="687">
                  <c:v>10.295153000000001</c:v>
                </c:pt>
                <c:pt idx="688">
                  <c:v>10.301589999999999</c:v>
                </c:pt>
                <c:pt idx="689">
                  <c:v>10.293722000000001</c:v>
                </c:pt>
                <c:pt idx="690">
                  <c:v>10.322094</c:v>
                </c:pt>
                <c:pt idx="691">
                  <c:v>10.325193000000001</c:v>
                </c:pt>
                <c:pt idx="692">
                  <c:v>10.326385</c:v>
                </c:pt>
                <c:pt idx="693">
                  <c:v>10.333538000000001</c:v>
                </c:pt>
                <c:pt idx="694">
                  <c:v>10.370493</c:v>
                </c:pt>
                <c:pt idx="695">
                  <c:v>10.346174</c:v>
                </c:pt>
                <c:pt idx="696">
                  <c:v>10.325670000000001</c:v>
                </c:pt>
                <c:pt idx="697">
                  <c:v>10.363579</c:v>
                </c:pt>
                <c:pt idx="698">
                  <c:v>10.346651</c:v>
                </c:pt>
                <c:pt idx="699">
                  <c:v>10.361195</c:v>
                </c:pt>
                <c:pt idx="700">
                  <c:v>10.369062</c:v>
                </c:pt>
                <c:pt idx="701">
                  <c:v>10.358572000000001</c:v>
                </c:pt>
                <c:pt idx="702">
                  <c:v>10.365009000000001</c:v>
                </c:pt>
                <c:pt idx="703">
                  <c:v>10.426997999999999</c:v>
                </c:pt>
                <c:pt idx="704">
                  <c:v>10.391951000000001</c:v>
                </c:pt>
                <c:pt idx="705">
                  <c:v>10.388135999999999</c:v>
                </c:pt>
                <c:pt idx="706">
                  <c:v>10.405302000000001</c:v>
                </c:pt>
                <c:pt idx="707">
                  <c:v>10.413885000000001</c:v>
                </c:pt>
                <c:pt idx="708">
                  <c:v>10.465622</c:v>
                </c:pt>
                <c:pt idx="709">
                  <c:v>10.425329</c:v>
                </c:pt>
                <c:pt idx="710">
                  <c:v>10.435343</c:v>
                </c:pt>
                <c:pt idx="711">
                  <c:v>10.465145</c:v>
                </c:pt>
                <c:pt idx="712">
                  <c:v>10.437011999999999</c:v>
                </c:pt>
                <c:pt idx="713">
                  <c:v>10.473013</c:v>
                </c:pt>
                <c:pt idx="714">
                  <c:v>10.509491000000001</c:v>
                </c:pt>
                <c:pt idx="715">
                  <c:v>10.467529000000001</c:v>
                </c:pt>
                <c:pt idx="716">
                  <c:v>10.455847</c:v>
                </c:pt>
                <c:pt idx="717">
                  <c:v>10.464907</c:v>
                </c:pt>
                <c:pt idx="718">
                  <c:v>10.498284999999999</c:v>
                </c:pt>
                <c:pt idx="719">
                  <c:v>10.490417000000001</c:v>
                </c:pt>
                <c:pt idx="720">
                  <c:v>10.491133</c:v>
                </c:pt>
                <c:pt idx="721">
                  <c:v>10.548830000000001</c:v>
                </c:pt>
                <c:pt idx="722">
                  <c:v>10.514735999999999</c:v>
                </c:pt>
                <c:pt idx="723">
                  <c:v>10.709286000000001</c:v>
                </c:pt>
                <c:pt idx="724">
                  <c:v>10.530709999999999</c:v>
                </c:pt>
                <c:pt idx="725">
                  <c:v>10.529757</c:v>
                </c:pt>
                <c:pt idx="726">
                  <c:v>10.546207000000001</c:v>
                </c:pt>
                <c:pt idx="727">
                  <c:v>10.560988999999999</c:v>
                </c:pt>
                <c:pt idx="728">
                  <c:v>10.550737</c:v>
                </c:pt>
                <c:pt idx="729">
                  <c:v>10.567427</c:v>
                </c:pt>
                <c:pt idx="730">
                  <c:v>10.563611999999999</c:v>
                </c:pt>
                <c:pt idx="731">
                  <c:v>10.565281000000001</c:v>
                </c:pt>
                <c:pt idx="732">
                  <c:v>10.586739</c:v>
                </c:pt>
                <c:pt idx="733">
                  <c:v>10.578632000000001</c:v>
                </c:pt>
                <c:pt idx="734">
                  <c:v>10.644674</c:v>
                </c:pt>
                <c:pt idx="735">
                  <c:v>10.620355999999999</c:v>
                </c:pt>
                <c:pt idx="736">
                  <c:v>10.60009</c:v>
                </c:pt>
                <c:pt idx="737">
                  <c:v>10.622025000000001</c:v>
                </c:pt>
                <c:pt idx="738">
                  <c:v>10.620594000000001</c:v>
                </c:pt>
                <c:pt idx="739">
                  <c:v>10.634183999999999</c:v>
                </c:pt>
                <c:pt idx="740">
                  <c:v>10.625124</c:v>
                </c:pt>
                <c:pt idx="741">
                  <c:v>10.643720999999999</c:v>
                </c:pt>
                <c:pt idx="742">
                  <c:v>10.650157999999999</c:v>
                </c:pt>
                <c:pt idx="743">
                  <c:v>10.809659999999999</c:v>
                </c:pt>
                <c:pt idx="744">
                  <c:v>10.844469</c:v>
                </c:pt>
                <c:pt idx="745">
                  <c:v>10.841131000000001</c:v>
                </c:pt>
                <c:pt idx="746">
                  <c:v>10.844707</c:v>
                </c:pt>
                <c:pt idx="747">
                  <c:v>10.888577</c:v>
                </c:pt>
                <c:pt idx="748">
                  <c:v>10.855198</c:v>
                </c:pt>
                <c:pt idx="749">
                  <c:v>10.869265</c:v>
                </c:pt>
                <c:pt idx="750">
                  <c:v>10.882139</c:v>
                </c:pt>
                <c:pt idx="751">
                  <c:v>10.898113</c:v>
                </c:pt>
                <c:pt idx="752">
                  <c:v>10.860682000000001</c:v>
                </c:pt>
                <c:pt idx="753">
                  <c:v>10.873079000000001</c:v>
                </c:pt>
                <c:pt idx="754">
                  <c:v>10.863066</c:v>
                </c:pt>
                <c:pt idx="755">
                  <c:v>10.893583</c:v>
                </c:pt>
                <c:pt idx="756">
                  <c:v>10.894774999999999</c:v>
                </c:pt>
                <c:pt idx="757">
                  <c:v>10.897636</c:v>
                </c:pt>
                <c:pt idx="758">
                  <c:v>10.888577</c:v>
                </c:pt>
                <c:pt idx="759">
                  <c:v>10.905742999999999</c:v>
                </c:pt>
                <c:pt idx="760">
                  <c:v>10.945320000000001</c:v>
                </c:pt>
                <c:pt idx="761">
                  <c:v>10.890722</c:v>
                </c:pt>
                <c:pt idx="762">
                  <c:v>10.922193999999999</c:v>
                </c:pt>
                <c:pt idx="763">
                  <c:v>10.912656999999999</c:v>
                </c:pt>
                <c:pt idx="764">
                  <c:v>10.900736</c:v>
                </c:pt>
                <c:pt idx="765">
                  <c:v>10.913849000000001</c:v>
                </c:pt>
                <c:pt idx="766">
                  <c:v>10.952234000000001</c:v>
                </c:pt>
                <c:pt idx="767">
                  <c:v>10.936260000000001</c:v>
                </c:pt>
                <c:pt idx="768">
                  <c:v>10.919570999999999</c:v>
                </c:pt>
                <c:pt idx="769">
                  <c:v>10.928630999999999</c:v>
                </c:pt>
                <c:pt idx="770">
                  <c:v>10.927916</c:v>
                </c:pt>
                <c:pt idx="771">
                  <c:v>10.933399</c:v>
                </c:pt>
                <c:pt idx="772">
                  <c:v>10.926962</c:v>
                </c:pt>
                <c:pt idx="773">
                  <c:v>10.949135</c:v>
                </c:pt>
                <c:pt idx="774">
                  <c:v>11.096716000000001</c:v>
                </c:pt>
                <c:pt idx="775">
                  <c:v>10.951757000000001</c:v>
                </c:pt>
                <c:pt idx="776">
                  <c:v>10.958672</c:v>
                </c:pt>
                <c:pt idx="777">
                  <c:v>10.975122000000001</c:v>
                </c:pt>
                <c:pt idx="778">
                  <c:v>11.002302</c:v>
                </c:pt>
                <c:pt idx="779">
                  <c:v>10.960578999999999</c:v>
                </c:pt>
                <c:pt idx="780">
                  <c:v>10.980843999999999</c:v>
                </c:pt>
                <c:pt idx="781">
                  <c:v>10.992289</c:v>
                </c:pt>
                <c:pt idx="782">
                  <c:v>10.976552999999999</c:v>
                </c:pt>
                <c:pt idx="783">
                  <c:v>10.998487000000001</c:v>
                </c:pt>
                <c:pt idx="784">
                  <c:v>10.970116000000001</c:v>
                </c:pt>
                <c:pt idx="785">
                  <c:v>10.997771999999999</c:v>
                </c:pt>
                <c:pt idx="786">
                  <c:v>10.996103</c:v>
                </c:pt>
                <c:pt idx="787">
                  <c:v>11.021852000000001</c:v>
                </c:pt>
                <c:pt idx="788">
                  <c:v>11.064052999999999</c:v>
                </c:pt>
                <c:pt idx="789">
                  <c:v>11.041880000000001</c:v>
                </c:pt>
                <c:pt idx="790">
                  <c:v>11.022328999999999</c:v>
                </c:pt>
                <c:pt idx="791">
                  <c:v>11.07192</c:v>
                </c:pt>
                <c:pt idx="792">
                  <c:v>11.024236999999999</c:v>
                </c:pt>
                <c:pt idx="793">
                  <c:v>11.049747</c:v>
                </c:pt>
                <c:pt idx="794">
                  <c:v>11.042595</c:v>
                </c:pt>
                <c:pt idx="795">
                  <c:v>11.059761</c:v>
                </c:pt>
                <c:pt idx="796">
                  <c:v>11.074781</c:v>
                </c:pt>
                <c:pt idx="797">
                  <c:v>11.071205000000001</c:v>
                </c:pt>
                <c:pt idx="798">
                  <c:v>11.057138</c:v>
                </c:pt>
                <c:pt idx="799">
                  <c:v>11.066914000000001</c:v>
                </c:pt>
                <c:pt idx="800">
                  <c:v>11.149645</c:v>
                </c:pt>
                <c:pt idx="801">
                  <c:v>11.124134</c:v>
                </c:pt>
                <c:pt idx="802">
                  <c:v>11.107445</c:v>
                </c:pt>
                <c:pt idx="803">
                  <c:v>11.101246</c:v>
                </c:pt>
                <c:pt idx="804">
                  <c:v>11.102437999999999</c:v>
                </c:pt>
                <c:pt idx="805">
                  <c:v>11.146307</c:v>
                </c:pt>
                <c:pt idx="806">
                  <c:v>11.124134</c:v>
                </c:pt>
                <c:pt idx="807">
                  <c:v>11.147261</c:v>
                </c:pt>
                <c:pt idx="808">
                  <c:v>11.129141000000001</c:v>
                </c:pt>
                <c:pt idx="809">
                  <c:v>11.147022</c:v>
                </c:pt>
                <c:pt idx="810">
                  <c:v>11.178732</c:v>
                </c:pt>
                <c:pt idx="811">
                  <c:v>11.157273999999999</c:v>
                </c:pt>
                <c:pt idx="812">
                  <c:v>11.180401</c:v>
                </c:pt>
                <c:pt idx="813">
                  <c:v>11.176586</c:v>
                </c:pt>
                <c:pt idx="814">
                  <c:v>11.206388</c:v>
                </c:pt>
                <c:pt idx="815">
                  <c:v>11.193037</c:v>
                </c:pt>
                <c:pt idx="816">
                  <c:v>11.189221999999999</c:v>
                </c:pt>
                <c:pt idx="817">
                  <c:v>11.205196000000001</c:v>
                </c:pt>
                <c:pt idx="818">
                  <c:v>11.206388</c:v>
                </c:pt>
                <c:pt idx="819">
                  <c:v>11.200428</c:v>
                </c:pt>
                <c:pt idx="820">
                  <c:v>11.21974</c:v>
                </c:pt>
                <c:pt idx="821">
                  <c:v>11.233568</c:v>
                </c:pt>
                <c:pt idx="822">
                  <c:v>11.233091</c:v>
                </c:pt>
                <c:pt idx="823">
                  <c:v>11.235714</c:v>
                </c:pt>
                <c:pt idx="824">
                  <c:v>11.234999</c:v>
                </c:pt>
                <c:pt idx="825">
                  <c:v>11.222600999999999</c:v>
                </c:pt>
                <c:pt idx="826">
                  <c:v>11.263132000000001</c:v>
                </c:pt>
                <c:pt idx="827">
                  <c:v>11.284113</c:v>
                </c:pt>
                <c:pt idx="828">
                  <c:v>11.286735999999999</c:v>
                </c:pt>
                <c:pt idx="829">
                  <c:v>11.265039</c:v>
                </c:pt>
                <c:pt idx="830">
                  <c:v>11.259793999999999</c:v>
                </c:pt>
                <c:pt idx="831">
                  <c:v>11.277914000000001</c:v>
                </c:pt>
                <c:pt idx="832">
                  <c:v>11.273146000000001</c:v>
                </c:pt>
                <c:pt idx="833">
                  <c:v>11.291981</c:v>
                </c:pt>
                <c:pt idx="834">
                  <c:v>11.304617</c:v>
                </c:pt>
                <c:pt idx="835">
                  <c:v>11.302948000000001</c:v>
                </c:pt>
                <c:pt idx="836">
                  <c:v>11.309385000000001</c:v>
                </c:pt>
                <c:pt idx="837">
                  <c:v>11.347531999999999</c:v>
                </c:pt>
                <c:pt idx="838">
                  <c:v>11.339903</c:v>
                </c:pt>
                <c:pt idx="839">
                  <c:v>11.343241000000001</c:v>
                </c:pt>
                <c:pt idx="840">
                  <c:v>11.380196</c:v>
                </c:pt>
                <c:pt idx="841">
                  <c:v>11.357784000000001</c:v>
                </c:pt>
                <c:pt idx="842">
                  <c:v>11.388779</c:v>
                </c:pt>
                <c:pt idx="843">
                  <c:v>11.379956999999999</c:v>
                </c:pt>
                <c:pt idx="844">
                  <c:v>11.367082999999999</c:v>
                </c:pt>
                <c:pt idx="845">
                  <c:v>11.401176</c:v>
                </c:pt>
                <c:pt idx="846">
                  <c:v>11.389493999999999</c:v>
                </c:pt>
                <c:pt idx="847">
                  <c:v>11.418581</c:v>
                </c:pt>
                <c:pt idx="848">
                  <c:v>11.388063000000001</c:v>
                </c:pt>
                <c:pt idx="849">
                  <c:v>11.417627</c:v>
                </c:pt>
                <c:pt idx="850">
                  <c:v>11.413812999999999</c:v>
                </c:pt>
                <c:pt idx="851">
                  <c:v>11.436700999999999</c:v>
                </c:pt>
                <c:pt idx="852">
                  <c:v>11.44886</c:v>
                </c:pt>
                <c:pt idx="853">
                  <c:v>11.441708</c:v>
                </c:pt>
                <c:pt idx="854">
                  <c:v>11.478186000000001</c:v>
                </c:pt>
                <c:pt idx="855">
                  <c:v>11.458157999999999</c:v>
                </c:pt>
                <c:pt idx="856">
                  <c:v>11.459588999999999</c:v>
                </c:pt>
                <c:pt idx="857">
                  <c:v>11.46245</c:v>
                </c:pt>
                <c:pt idx="858">
                  <c:v>11.482716</c:v>
                </c:pt>
                <c:pt idx="859">
                  <c:v>11.480093</c:v>
                </c:pt>
                <c:pt idx="860">
                  <c:v>11.479855000000001</c:v>
                </c:pt>
                <c:pt idx="861">
                  <c:v>11.499643000000001</c:v>
                </c:pt>
                <c:pt idx="862">
                  <c:v>11.474608999999999</c:v>
                </c:pt>
                <c:pt idx="863">
                  <c:v>11.514187</c:v>
                </c:pt>
                <c:pt idx="864">
                  <c:v>11.503458</c:v>
                </c:pt>
                <c:pt idx="865">
                  <c:v>11.581421000000001</c:v>
                </c:pt>
                <c:pt idx="866">
                  <c:v>11.517763</c:v>
                </c:pt>
                <c:pt idx="867">
                  <c:v>11.533499000000001</c:v>
                </c:pt>
                <c:pt idx="868">
                  <c:v>11.570454</c:v>
                </c:pt>
                <c:pt idx="869">
                  <c:v>11.537312999999999</c:v>
                </c:pt>
                <c:pt idx="870">
                  <c:v>11.546612</c:v>
                </c:pt>
                <c:pt idx="871">
                  <c:v>11.706352000000001</c:v>
                </c:pt>
                <c:pt idx="872">
                  <c:v>11.730909</c:v>
                </c:pt>
                <c:pt idx="873">
                  <c:v>11.735201</c:v>
                </c:pt>
                <c:pt idx="874">
                  <c:v>11.731386000000001</c:v>
                </c:pt>
                <c:pt idx="875">
                  <c:v>11.738777000000001</c:v>
                </c:pt>
                <c:pt idx="876">
                  <c:v>11.755943</c:v>
                </c:pt>
                <c:pt idx="877">
                  <c:v>11.754512999999999</c:v>
                </c:pt>
                <c:pt idx="878">
                  <c:v>11.746883</c:v>
                </c:pt>
                <c:pt idx="879">
                  <c:v>11.759995999999999</c:v>
                </c:pt>
                <c:pt idx="880">
                  <c:v>11.784314999999999</c:v>
                </c:pt>
                <c:pt idx="881">
                  <c:v>11.790514</c:v>
                </c:pt>
                <c:pt idx="882">
                  <c:v>11.787891</c:v>
                </c:pt>
                <c:pt idx="883">
                  <c:v>11.776446999999999</c:v>
                </c:pt>
                <c:pt idx="884">
                  <c:v>11.776923999999999</c:v>
                </c:pt>
                <c:pt idx="885">
                  <c:v>11.78956</c:v>
                </c:pt>
                <c:pt idx="886">
                  <c:v>11.800288999999999</c:v>
                </c:pt>
                <c:pt idx="887">
                  <c:v>11.786699</c:v>
                </c:pt>
                <c:pt idx="888">
                  <c:v>11.785507000000001</c:v>
                </c:pt>
                <c:pt idx="889">
                  <c:v>11.788607000000001</c:v>
                </c:pt>
                <c:pt idx="890">
                  <c:v>11.791468</c:v>
                </c:pt>
                <c:pt idx="891">
                  <c:v>11.794090000000001</c:v>
                </c:pt>
                <c:pt idx="892">
                  <c:v>11.792420999999999</c:v>
                </c:pt>
                <c:pt idx="893">
                  <c:v>11.815785999999999</c:v>
                </c:pt>
                <c:pt idx="894">
                  <c:v>11.852503</c:v>
                </c:pt>
                <c:pt idx="895">
                  <c:v>11.809587000000001</c:v>
                </c:pt>
                <c:pt idx="896">
                  <c:v>11.816025</c:v>
                </c:pt>
                <c:pt idx="897">
                  <c:v>11.828899</c:v>
                </c:pt>
                <c:pt idx="898">
                  <c:v>11.830568</c:v>
                </c:pt>
                <c:pt idx="899">
                  <c:v>11.823653999999999</c:v>
                </c:pt>
                <c:pt idx="900">
                  <c:v>11.821747</c:v>
                </c:pt>
                <c:pt idx="901">
                  <c:v>11.828184</c:v>
                </c:pt>
                <c:pt idx="902">
                  <c:v>11.856078999999999</c:v>
                </c:pt>
                <c:pt idx="903">
                  <c:v>11.84845</c:v>
                </c:pt>
                <c:pt idx="904">
                  <c:v>11.833429000000001</c:v>
                </c:pt>
                <c:pt idx="905">
                  <c:v>11.855364</c:v>
                </c:pt>
                <c:pt idx="906">
                  <c:v>11.843443000000001</c:v>
                </c:pt>
                <c:pt idx="907">
                  <c:v>11.875629</c:v>
                </c:pt>
                <c:pt idx="908">
                  <c:v>11.896849</c:v>
                </c:pt>
                <c:pt idx="909">
                  <c:v>11.867762000000001</c:v>
                </c:pt>
                <c:pt idx="910">
                  <c:v>11.869431000000001</c:v>
                </c:pt>
                <c:pt idx="911">
                  <c:v>11.875152999999999</c:v>
                </c:pt>
                <c:pt idx="912">
                  <c:v>11.850834000000001</c:v>
                </c:pt>
                <c:pt idx="913">
                  <c:v>11.892796000000001</c:v>
                </c:pt>
                <c:pt idx="914">
                  <c:v>11.88302</c:v>
                </c:pt>
                <c:pt idx="915">
                  <c:v>11.888980999999999</c:v>
                </c:pt>
                <c:pt idx="916">
                  <c:v>11.897087000000001</c:v>
                </c:pt>
                <c:pt idx="917">
                  <c:v>11.919022</c:v>
                </c:pt>
                <c:pt idx="918">
                  <c:v>11.895657</c:v>
                </c:pt>
                <c:pt idx="919">
                  <c:v>11.933327</c:v>
                </c:pt>
                <c:pt idx="920">
                  <c:v>11.961460000000001</c:v>
                </c:pt>
                <c:pt idx="921">
                  <c:v>11.957169</c:v>
                </c:pt>
                <c:pt idx="922">
                  <c:v>11.927605</c:v>
                </c:pt>
                <c:pt idx="923">
                  <c:v>11.934279999999999</c:v>
                </c:pt>
                <c:pt idx="924">
                  <c:v>11.961460000000001</c:v>
                </c:pt>
                <c:pt idx="925">
                  <c:v>11.935711</c:v>
                </c:pt>
                <c:pt idx="926">
                  <c:v>11.953353999999999</c:v>
                </c:pt>
                <c:pt idx="927">
                  <c:v>11.968135999999999</c:v>
                </c:pt>
                <c:pt idx="928">
                  <c:v>11.976957000000001</c:v>
                </c:pt>
                <c:pt idx="929">
                  <c:v>11.966467</c:v>
                </c:pt>
                <c:pt idx="930">
                  <c:v>12.02631</c:v>
                </c:pt>
                <c:pt idx="931">
                  <c:v>11.977672999999999</c:v>
                </c:pt>
                <c:pt idx="932">
                  <c:v>12.001991</c:v>
                </c:pt>
                <c:pt idx="933">
                  <c:v>12.013197</c:v>
                </c:pt>
                <c:pt idx="934">
                  <c:v>12.173413999999999</c:v>
                </c:pt>
                <c:pt idx="935">
                  <c:v>12.031317</c:v>
                </c:pt>
                <c:pt idx="936">
                  <c:v>12.027025</c:v>
                </c:pt>
                <c:pt idx="937">
                  <c:v>12.041569000000001</c:v>
                </c:pt>
                <c:pt idx="938">
                  <c:v>12.039661000000001</c:v>
                </c:pt>
                <c:pt idx="939">
                  <c:v>12.059689000000001</c:v>
                </c:pt>
                <c:pt idx="940">
                  <c:v>12.069224999999999</c:v>
                </c:pt>
                <c:pt idx="941">
                  <c:v>12.055873999999999</c:v>
                </c:pt>
                <c:pt idx="942">
                  <c:v>12.04133</c:v>
                </c:pt>
                <c:pt idx="943">
                  <c:v>12.066364</c:v>
                </c:pt>
                <c:pt idx="944">
                  <c:v>12.063503000000001</c:v>
                </c:pt>
                <c:pt idx="945">
                  <c:v>12.103796000000001</c:v>
                </c:pt>
                <c:pt idx="946">
                  <c:v>12.082815</c:v>
                </c:pt>
                <c:pt idx="947">
                  <c:v>12.099743</c:v>
                </c:pt>
                <c:pt idx="948">
                  <c:v>12.154341000000001</c:v>
                </c:pt>
                <c:pt idx="949">
                  <c:v>12.113571</c:v>
                </c:pt>
                <c:pt idx="950">
                  <c:v>12.133597999999999</c:v>
                </c:pt>
                <c:pt idx="951">
                  <c:v>12.114048</c:v>
                </c:pt>
                <c:pt idx="952">
                  <c:v>12.125969</c:v>
                </c:pt>
                <c:pt idx="953">
                  <c:v>12.134551999999999</c:v>
                </c:pt>
                <c:pt idx="954">
                  <c:v>12.129068</c:v>
                </c:pt>
                <c:pt idx="955">
                  <c:v>12.143134999999999</c:v>
                </c:pt>
                <c:pt idx="956">
                  <c:v>12.166022999999999</c:v>
                </c:pt>
                <c:pt idx="957">
                  <c:v>12.166976999999999</c:v>
                </c:pt>
                <c:pt idx="958">
                  <c:v>12.173413999999999</c:v>
                </c:pt>
                <c:pt idx="959">
                  <c:v>12.183427999999999</c:v>
                </c:pt>
                <c:pt idx="960">
                  <c:v>12.178183000000001</c:v>
                </c:pt>
                <c:pt idx="961">
                  <c:v>12.216568000000001</c:v>
                </c:pt>
                <c:pt idx="962">
                  <c:v>12.190104</c:v>
                </c:pt>
                <c:pt idx="963">
                  <c:v>12.202501</c:v>
                </c:pt>
                <c:pt idx="964">
                  <c:v>12.210846</c:v>
                </c:pt>
                <c:pt idx="965">
                  <c:v>12.206792999999999</c:v>
                </c:pt>
                <c:pt idx="966">
                  <c:v>12.225151</c:v>
                </c:pt>
                <c:pt idx="967">
                  <c:v>12.227774</c:v>
                </c:pt>
                <c:pt idx="968">
                  <c:v>12.231350000000001</c:v>
                </c:pt>
                <c:pt idx="969">
                  <c:v>12.255907000000001</c:v>
                </c:pt>
                <c:pt idx="970">
                  <c:v>12.232303999999999</c:v>
                </c:pt>
                <c:pt idx="971">
                  <c:v>12.267113</c:v>
                </c:pt>
                <c:pt idx="972">
                  <c:v>12.279749000000001</c:v>
                </c:pt>
                <c:pt idx="973">
                  <c:v>12.272119999999999</c:v>
                </c:pt>
                <c:pt idx="974">
                  <c:v>12.306929</c:v>
                </c:pt>
                <c:pt idx="975">
                  <c:v>12.279987</c:v>
                </c:pt>
                <c:pt idx="976">
                  <c:v>12.295723000000001</c:v>
                </c:pt>
                <c:pt idx="977">
                  <c:v>12.290478</c:v>
                </c:pt>
                <c:pt idx="978">
                  <c:v>12.302398999999999</c:v>
                </c:pt>
                <c:pt idx="979">
                  <c:v>12.304306</c:v>
                </c:pt>
                <c:pt idx="980">
                  <c:v>12.310266</c:v>
                </c:pt>
                <c:pt idx="981">
                  <c:v>12.341022000000001</c:v>
                </c:pt>
                <c:pt idx="982">
                  <c:v>12.354136</c:v>
                </c:pt>
                <c:pt idx="983">
                  <c:v>12.341737999999999</c:v>
                </c:pt>
                <c:pt idx="984">
                  <c:v>12.342691</c:v>
                </c:pt>
                <c:pt idx="985">
                  <c:v>12.357473000000001</c:v>
                </c:pt>
                <c:pt idx="986">
                  <c:v>12.360573</c:v>
                </c:pt>
                <c:pt idx="987">
                  <c:v>12.405872</c:v>
                </c:pt>
                <c:pt idx="988">
                  <c:v>12.377501000000001</c:v>
                </c:pt>
                <c:pt idx="989">
                  <c:v>12.37154</c:v>
                </c:pt>
                <c:pt idx="990">
                  <c:v>12.375116</c:v>
                </c:pt>
                <c:pt idx="991">
                  <c:v>12.395144</c:v>
                </c:pt>
                <c:pt idx="992">
                  <c:v>12.438535999999999</c:v>
                </c:pt>
                <c:pt idx="993">
                  <c:v>12.405157000000001</c:v>
                </c:pt>
                <c:pt idx="994">
                  <c:v>12.440205000000001</c:v>
                </c:pt>
                <c:pt idx="995">
                  <c:v>12.429237000000001</c:v>
                </c:pt>
                <c:pt idx="996">
                  <c:v>12.424469</c:v>
                </c:pt>
                <c:pt idx="997">
                  <c:v>12.428521999999999</c:v>
                </c:pt>
                <c:pt idx="998">
                  <c:v>14.120578999999999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73D-47ED-A3FF-68FE3EBD4416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vllm gevent 4B 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Sheet1!$A$3:$A$1001</c:f>
              <c:numCache>
                <c:formatCode>General</c:formatCode>
                <c:ptCount val="999"/>
                <c:pt idx="0">
                  <c:v>26</c:v>
                </c:pt>
                <c:pt idx="1">
                  <c:v>27</c:v>
                </c:pt>
                <c:pt idx="2">
                  <c:v>28</c:v>
                </c:pt>
                <c:pt idx="3">
                  <c:v>29</c:v>
                </c:pt>
                <c:pt idx="4">
                  <c:v>30</c:v>
                </c:pt>
                <c:pt idx="5">
                  <c:v>31</c:v>
                </c:pt>
                <c:pt idx="6">
                  <c:v>32</c:v>
                </c:pt>
                <c:pt idx="7">
                  <c:v>33</c:v>
                </c:pt>
                <c:pt idx="8">
                  <c:v>34</c:v>
                </c:pt>
                <c:pt idx="9">
                  <c:v>35</c:v>
                </c:pt>
                <c:pt idx="10">
                  <c:v>36</c:v>
                </c:pt>
                <c:pt idx="11">
                  <c:v>37</c:v>
                </c:pt>
                <c:pt idx="12">
                  <c:v>38</c:v>
                </c:pt>
                <c:pt idx="13">
                  <c:v>39</c:v>
                </c:pt>
                <c:pt idx="14">
                  <c:v>40</c:v>
                </c:pt>
                <c:pt idx="15">
                  <c:v>41</c:v>
                </c:pt>
                <c:pt idx="16">
                  <c:v>42</c:v>
                </c:pt>
                <c:pt idx="17">
                  <c:v>43</c:v>
                </c:pt>
                <c:pt idx="18">
                  <c:v>44</c:v>
                </c:pt>
                <c:pt idx="19">
                  <c:v>45</c:v>
                </c:pt>
                <c:pt idx="20">
                  <c:v>46</c:v>
                </c:pt>
                <c:pt idx="21">
                  <c:v>47</c:v>
                </c:pt>
                <c:pt idx="22">
                  <c:v>48</c:v>
                </c:pt>
                <c:pt idx="23">
                  <c:v>49</c:v>
                </c:pt>
                <c:pt idx="24">
                  <c:v>50</c:v>
                </c:pt>
                <c:pt idx="25">
                  <c:v>51</c:v>
                </c:pt>
                <c:pt idx="26">
                  <c:v>52</c:v>
                </c:pt>
                <c:pt idx="27">
                  <c:v>53</c:v>
                </c:pt>
                <c:pt idx="28">
                  <c:v>54</c:v>
                </c:pt>
                <c:pt idx="29">
                  <c:v>55</c:v>
                </c:pt>
                <c:pt idx="30">
                  <c:v>56</c:v>
                </c:pt>
                <c:pt idx="31">
                  <c:v>57</c:v>
                </c:pt>
                <c:pt idx="32">
                  <c:v>58</c:v>
                </c:pt>
                <c:pt idx="33">
                  <c:v>59</c:v>
                </c:pt>
                <c:pt idx="34">
                  <c:v>60</c:v>
                </c:pt>
                <c:pt idx="35">
                  <c:v>61</c:v>
                </c:pt>
                <c:pt idx="36">
                  <c:v>62</c:v>
                </c:pt>
                <c:pt idx="37">
                  <c:v>63</c:v>
                </c:pt>
                <c:pt idx="38">
                  <c:v>64</c:v>
                </c:pt>
                <c:pt idx="39">
                  <c:v>65</c:v>
                </c:pt>
                <c:pt idx="40">
                  <c:v>66</c:v>
                </c:pt>
                <c:pt idx="41">
                  <c:v>67</c:v>
                </c:pt>
                <c:pt idx="42">
                  <c:v>68</c:v>
                </c:pt>
                <c:pt idx="43">
                  <c:v>69</c:v>
                </c:pt>
                <c:pt idx="44">
                  <c:v>70</c:v>
                </c:pt>
                <c:pt idx="45">
                  <c:v>71</c:v>
                </c:pt>
                <c:pt idx="46">
                  <c:v>72</c:v>
                </c:pt>
                <c:pt idx="47">
                  <c:v>73</c:v>
                </c:pt>
                <c:pt idx="48">
                  <c:v>74</c:v>
                </c:pt>
                <c:pt idx="49">
                  <c:v>75</c:v>
                </c:pt>
                <c:pt idx="50">
                  <c:v>76</c:v>
                </c:pt>
                <c:pt idx="51">
                  <c:v>77</c:v>
                </c:pt>
                <c:pt idx="52">
                  <c:v>78</c:v>
                </c:pt>
                <c:pt idx="53">
                  <c:v>79</c:v>
                </c:pt>
                <c:pt idx="54">
                  <c:v>80</c:v>
                </c:pt>
                <c:pt idx="55">
                  <c:v>81</c:v>
                </c:pt>
                <c:pt idx="56">
                  <c:v>82</c:v>
                </c:pt>
                <c:pt idx="57">
                  <c:v>83</c:v>
                </c:pt>
                <c:pt idx="58">
                  <c:v>84</c:v>
                </c:pt>
                <c:pt idx="59">
                  <c:v>85</c:v>
                </c:pt>
                <c:pt idx="60">
                  <c:v>86</c:v>
                </c:pt>
                <c:pt idx="61">
                  <c:v>87</c:v>
                </c:pt>
                <c:pt idx="62">
                  <c:v>88</c:v>
                </c:pt>
                <c:pt idx="63">
                  <c:v>89</c:v>
                </c:pt>
                <c:pt idx="64">
                  <c:v>90</c:v>
                </c:pt>
                <c:pt idx="65">
                  <c:v>91</c:v>
                </c:pt>
                <c:pt idx="66">
                  <c:v>92</c:v>
                </c:pt>
                <c:pt idx="67">
                  <c:v>93</c:v>
                </c:pt>
                <c:pt idx="68">
                  <c:v>94</c:v>
                </c:pt>
                <c:pt idx="69">
                  <c:v>95</c:v>
                </c:pt>
                <c:pt idx="70">
                  <c:v>96</c:v>
                </c:pt>
                <c:pt idx="71">
                  <c:v>97</c:v>
                </c:pt>
                <c:pt idx="72">
                  <c:v>98</c:v>
                </c:pt>
                <c:pt idx="73">
                  <c:v>99</c:v>
                </c:pt>
                <c:pt idx="74">
                  <c:v>100</c:v>
                </c:pt>
                <c:pt idx="75">
                  <c:v>101</c:v>
                </c:pt>
                <c:pt idx="76">
                  <c:v>102</c:v>
                </c:pt>
                <c:pt idx="77">
                  <c:v>103</c:v>
                </c:pt>
                <c:pt idx="78">
                  <c:v>104</c:v>
                </c:pt>
                <c:pt idx="79">
                  <c:v>105</c:v>
                </c:pt>
                <c:pt idx="80">
                  <c:v>106</c:v>
                </c:pt>
                <c:pt idx="81">
                  <c:v>107</c:v>
                </c:pt>
                <c:pt idx="82">
                  <c:v>108</c:v>
                </c:pt>
                <c:pt idx="83">
                  <c:v>109</c:v>
                </c:pt>
                <c:pt idx="84">
                  <c:v>110</c:v>
                </c:pt>
                <c:pt idx="85">
                  <c:v>111</c:v>
                </c:pt>
                <c:pt idx="86">
                  <c:v>112</c:v>
                </c:pt>
                <c:pt idx="87">
                  <c:v>113</c:v>
                </c:pt>
                <c:pt idx="88">
                  <c:v>114</c:v>
                </c:pt>
                <c:pt idx="89">
                  <c:v>115</c:v>
                </c:pt>
                <c:pt idx="90">
                  <c:v>116</c:v>
                </c:pt>
                <c:pt idx="91">
                  <c:v>117</c:v>
                </c:pt>
                <c:pt idx="92">
                  <c:v>118</c:v>
                </c:pt>
                <c:pt idx="93">
                  <c:v>119</c:v>
                </c:pt>
                <c:pt idx="94">
                  <c:v>120</c:v>
                </c:pt>
                <c:pt idx="95">
                  <c:v>121</c:v>
                </c:pt>
                <c:pt idx="96">
                  <c:v>122</c:v>
                </c:pt>
                <c:pt idx="97">
                  <c:v>123</c:v>
                </c:pt>
                <c:pt idx="98">
                  <c:v>124</c:v>
                </c:pt>
                <c:pt idx="99">
                  <c:v>125</c:v>
                </c:pt>
                <c:pt idx="100">
                  <c:v>126</c:v>
                </c:pt>
                <c:pt idx="101">
                  <c:v>127</c:v>
                </c:pt>
                <c:pt idx="102">
                  <c:v>128</c:v>
                </c:pt>
                <c:pt idx="103">
                  <c:v>129</c:v>
                </c:pt>
                <c:pt idx="104">
                  <c:v>130</c:v>
                </c:pt>
                <c:pt idx="105">
                  <c:v>131</c:v>
                </c:pt>
                <c:pt idx="106">
                  <c:v>132</c:v>
                </c:pt>
                <c:pt idx="107">
                  <c:v>133</c:v>
                </c:pt>
                <c:pt idx="108">
                  <c:v>134</c:v>
                </c:pt>
                <c:pt idx="109">
                  <c:v>135</c:v>
                </c:pt>
                <c:pt idx="110">
                  <c:v>136</c:v>
                </c:pt>
                <c:pt idx="111">
                  <c:v>137</c:v>
                </c:pt>
                <c:pt idx="112">
                  <c:v>138</c:v>
                </c:pt>
                <c:pt idx="113">
                  <c:v>139</c:v>
                </c:pt>
                <c:pt idx="114">
                  <c:v>140</c:v>
                </c:pt>
                <c:pt idx="115">
                  <c:v>141</c:v>
                </c:pt>
                <c:pt idx="116">
                  <c:v>142</c:v>
                </c:pt>
                <c:pt idx="117">
                  <c:v>143</c:v>
                </c:pt>
                <c:pt idx="118">
                  <c:v>144</c:v>
                </c:pt>
                <c:pt idx="119">
                  <c:v>145</c:v>
                </c:pt>
                <c:pt idx="120">
                  <c:v>146</c:v>
                </c:pt>
                <c:pt idx="121">
                  <c:v>147</c:v>
                </c:pt>
                <c:pt idx="122">
                  <c:v>148</c:v>
                </c:pt>
                <c:pt idx="123">
                  <c:v>149</c:v>
                </c:pt>
                <c:pt idx="124">
                  <c:v>150</c:v>
                </c:pt>
                <c:pt idx="125">
                  <c:v>151</c:v>
                </c:pt>
                <c:pt idx="126">
                  <c:v>152</c:v>
                </c:pt>
                <c:pt idx="127">
                  <c:v>153</c:v>
                </c:pt>
                <c:pt idx="128">
                  <c:v>154</c:v>
                </c:pt>
                <c:pt idx="129">
                  <c:v>155</c:v>
                </c:pt>
                <c:pt idx="130">
                  <c:v>156</c:v>
                </c:pt>
                <c:pt idx="131">
                  <c:v>157</c:v>
                </c:pt>
                <c:pt idx="132">
                  <c:v>158</c:v>
                </c:pt>
                <c:pt idx="133">
                  <c:v>159</c:v>
                </c:pt>
                <c:pt idx="134">
                  <c:v>160</c:v>
                </c:pt>
                <c:pt idx="135">
                  <c:v>161</c:v>
                </c:pt>
                <c:pt idx="136">
                  <c:v>162</c:v>
                </c:pt>
                <c:pt idx="137">
                  <c:v>163</c:v>
                </c:pt>
                <c:pt idx="138">
                  <c:v>164</c:v>
                </c:pt>
                <c:pt idx="139">
                  <c:v>165</c:v>
                </c:pt>
                <c:pt idx="140">
                  <c:v>166</c:v>
                </c:pt>
                <c:pt idx="141">
                  <c:v>167</c:v>
                </c:pt>
                <c:pt idx="142">
                  <c:v>168</c:v>
                </c:pt>
                <c:pt idx="143">
                  <c:v>169</c:v>
                </c:pt>
                <c:pt idx="144">
                  <c:v>170</c:v>
                </c:pt>
                <c:pt idx="145">
                  <c:v>171</c:v>
                </c:pt>
                <c:pt idx="146">
                  <c:v>172</c:v>
                </c:pt>
                <c:pt idx="147">
                  <c:v>173</c:v>
                </c:pt>
                <c:pt idx="148">
                  <c:v>174</c:v>
                </c:pt>
                <c:pt idx="149">
                  <c:v>175</c:v>
                </c:pt>
                <c:pt idx="150">
                  <c:v>176</c:v>
                </c:pt>
                <c:pt idx="151">
                  <c:v>177</c:v>
                </c:pt>
                <c:pt idx="152">
                  <c:v>178</c:v>
                </c:pt>
                <c:pt idx="153">
                  <c:v>179</c:v>
                </c:pt>
                <c:pt idx="154">
                  <c:v>180</c:v>
                </c:pt>
                <c:pt idx="155">
                  <c:v>181</c:v>
                </c:pt>
                <c:pt idx="156">
                  <c:v>182</c:v>
                </c:pt>
                <c:pt idx="157">
                  <c:v>183</c:v>
                </c:pt>
                <c:pt idx="158">
                  <c:v>184</c:v>
                </c:pt>
                <c:pt idx="159">
                  <c:v>185</c:v>
                </c:pt>
                <c:pt idx="160">
                  <c:v>186</c:v>
                </c:pt>
                <c:pt idx="161">
                  <c:v>187</c:v>
                </c:pt>
                <c:pt idx="162">
                  <c:v>188</c:v>
                </c:pt>
                <c:pt idx="163">
                  <c:v>189</c:v>
                </c:pt>
                <c:pt idx="164">
                  <c:v>190</c:v>
                </c:pt>
                <c:pt idx="165">
                  <c:v>191</c:v>
                </c:pt>
                <c:pt idx="166">
                  <c:v>192</c:v>
                </c:pt>
                <c:pt idx="167">
                  <c:v>193</c:v>
                </c:pt>
                <c:pt idx="168">
                  <c:v>194</c:v>
                </c:pt>
                <c:pt idx="169">
                  <c:v>195</c:v>
                </c:pt>
                <c:pt idx="170">
                  <c:v>196</c:v>
                </c:pt>
                <c:pt idx="171">
                  <c:v>197</c:v>
                </c:pt>
                <c:pt idx="172">
                  <c:v>198</c:v>
                </c:pt>
                <c:pt idx="173">
                  <c:v>199</c:v>
                </c:pt>
                <c:pt idx="174">
                  <c:v>200</c:v>
                </c:pt>
                <c:pt idx="175">
                  <c:v>201</c:v>
                </c:pt>
                <c:pt idx="176">
                  <c:v>202</c:v>
                </c:pt>
                <c:pt idx="177">
                  <c:v>203</c:v>
                </c:pt>
                <c:pt idx="178">
                  <c:v>204</c:v>
                </c:pt>
                <c:pt idx="179">
                  <c:v>205</c:v>
                </c:pt>
                <c:pt idx="180">
                  <c:v>206</c:v>
                </c:pt>
                <c:pt idx="181">
                  <c:v>207</c:v>
                </c:pt>
                <c:pt idx="182">
                  <c:v>208</c:v>
                </c:pt>
                <c:pt idx="183">
                  <c:v>209</c:v>
                </c:pt>
                <c:pt idx="184">
                  <c:v>210</c:v>
                </c:pt>
                <c:pt idx="185">
                  <c:v>211</c:v>
                </c:pt>
                <c:pt idx="186">
                  <c:v>212</c:v>
                </c:pt>
                <c:pt idx="187">
                  <c:v>213</c:v>
                </c:pt>
                <c:pt idx="188">
                  <c:v>214</c:v>
                </c:pt>
                <c:pt idx="189">
                  <c:v>215</c:v>
                </c:pt>
                <c:pt idx="190">
                  <c:v>216</c:v>
                </c:pt>
                <c:pt idx="191">
                  <c:v>217</c:v>
                </c:pt>
                <c:pt idx="192">
                  <c:v>218</c:v>
                </c:pt>
                <c:pt idx="193">
                  <c:v>219</c:v>
                </c:pt>
                <c:pt idx="194">
                  <c:v>220</c:v>
                </c:pt>
                <c:pt idx="195">
                  <c:v>221</c:v>
                </c:pt>
                <c:pt idx="196">
                  <c:v>222</c:v>
                </c:pt>
                <c:pt idx="197">
                  <c:v>223</c:v>
                </c:pt>
                <c:pt idx="198">
                  <c:v>224</c:v>
                </c:pt>
                <c:pt idx="199">
                  <c:v>225</c:v>
                </c:pt>
                <c:pt idx="200">
                  <c:v>226</c:v>
                </c:pt>
                <c:pt idx="201">
                  <c:v>227</c:v>
                </c:pt>
                <c:pt idx="202">
                  <c:v>228</c:v>
                </c:pt>
                <c:pt idx="203">
                  <c:v>229</c:v>
                </c:pt>
                <c:pt idx="204">
                  <c:v>230</c:v>
                </c:pt>
                <c:pt idx="205">
                  <c:v>231</c:v>
                </c:pt>
                <c:pt idx="206">
                  <c:v>232</c:v>
                </c:pt>
                <c:pt idx="207">
                  <c:v>233</c:v>
                </c:pt>
                <c:pt idx="208">
                  <c:v>234</c:v>
                </c:pt>
                <c:pt idx="209">
                  <c:v>235</c:v>
                </c:pt>
                <c:pt idx="210">
                  <c:v>236</c:v>
                </c:pt>
                <c:pt idx="211">
                  <c:v>237</c:v>
                </c:pt>
                <c:pt idx="212">
                  <c:v>238</c:v>
                </c:pt>
                <c:pt idx="213">
                  <c:v>239</c:v>
                </c:pt>
                <c:pt idx="214">
                  <c:v>240</c:v>
                </c:pt>
                <c:pt idx="215">
                  <c:v>241</c:v>
                </c:pt>
                <c:pt idx="216">
                  <c:v>242</c:v>
                </c:pt>
                <c:pt idx="217">
                  <c:v>243</c:v>
                </c:pt>
                <c:pt idx="218">
                  <c:v>244</c:v>
                </c:pt>
                <c:pt idx="219">
                  <c:v>245</c:v>
                </c:pt>
                <c:pt idx="220">
                  <c:v>246</c:v>
                </c:pt>
                <c:pt idx="221">
                  <c:v>247</c:v>
                </c:pt>
                <c:pt idx="222">
                  <c:v>248</c:v>
                </c:pt>
                <c:pt idx="223">
                  <c:v>249</c:v>
                </c:pt>
                <c:pt idx="224">
                  <c:v>250</c:v>
                </c:pt>
                <c:pt idx="225">
                  <c:v>251</c:v>
                </c:pt>
                <c:pt idx="226">
                  <c:v>252</c:v>
                </c:pt>
                <c:pt idx="227">
                  <c:v>253</c:v>
                </c:pt>
                <c:pt idx="228">
                  <c:v>254</c:v>
                </c:pt>
                <c:pt idx="229">
                  <c:v>255</c:v>
                </c:pt>
                <c:pt idx="230">
                  <c:v>256</c:v>
                </c:pt>
                <c:pt idx="231">
                  <c:v>257</c:v>
                </c:pt>
                <c:pt idx="232">
                  <c:v>258</c:v>
                </c:pt>
                <c:pt idx="233">
                  <c:v>259</c:v>
                </c:pt>
                <c:pt idx="234">
                  <c:v>260</c:v>
                </c:pt>
                <c:pt idx="235">
                  <c:v>261</c:v>
                </c:pt>
                <c:pt idx="236">
                  <c:v>262</c:v>
                </c:pt>
                <c:pt idx="237">
                  <c:v>263</c:v>
                </c:pt>
                <c:pt idx="238">
                  <c:v>264</c:v>
                </c:pt>
                <c:pt idx="239">
                  <c:v>265</c:v>
                </c:pt>
                <c:pt idx="240">
                  <c:v>266</c:v>
                </c:pt>
                <c:pt idx="241">
                  <c:v>267</c:v>
                </c:pt>
                <c:pt idx="242">
                  <c:v>268</c:v>
                </c:pt>
                <c:pt idx="243">
                  <c:v>269</c:v>
                </c:pt>
                <c:pt idx="244">
                  <c:v>270</c:v>
                </c:pt>
                <c:pt idx="245">
                  <c:v>271</c:v>
                </c:pt>
                <c:pt idx="246">
                  <c:v>272</c:v>
                </c:pt>
                <c:pt idx="247">
                  <c:v>273</c:v>
                </c:pt>
                <c:pt idx="248">
                  <c:v>274</c:v>
                </c:pt>
                <c:pt idx="249">
                  <c:v>275</c:v>
                </c:pt>
                <c:pt idx="250">
                  <c:v>276</c:v>
                </c:pt>
                <c:pt idx="251">
                  <c:v>277</c:v>
                </c:pt>
                <c:pt idx="252">
                  <c:v>278</c:v>
                </c:pt>
                <c:pt idx="253">
                  <c:v>279</c:v>
                </c:pt>
                <c:pt idx="254">
                  <c:v>280</c:v>
                </c:pt>
                <c:pt idx="255">
                  <c:v>281</c:v>
                </c:pt>
                <c:pt idx="256">
                  <c:v>282</c:v>
                </c:pt>
                <c:pt idx="257">
                  <c:v>283</c:v>
                </c:pt>
                <c:pt idx="258">
                  <c:v>284</c:v>
                </c:pt>
                <c:pt idx="259">
                  <c:v>285</c:v>
                </c:pt>
                <c:pt idx="260">
                  <c:v>286</c:v>
                </c:pt>
                <c:pt idx="261">
                  <c:v>287</c:v>
                </c:pt>
                <c:pt idx="262">
                  <c:v>288</c:v>
                </c:pt>
                <c:pt idx="263">
                  <c:v>289</c:v>
                </c:pt>
                <c:pt idx="264">
                  <c:v>290</c:v>
                </c:pt>
                <c:pt idx="265">
                  <c:v>291</c:v>
                </c:pt>
                <c:pt idx="266">
                  <c:v>292</c:v>
                </c:pt>
                <c:pt idx="267">
                  <c:v>293</c:v>
                </c:pt>
                <c:pt idx="268">
                  <c:v>294</c:v>
                </c:pt>
                <c:pt idx="269">
                  <c:v>295</c:v>
                </c:pt>
                <c:pt idx="270">
                  <c:v>296</c:v>
                </c:pt>
                <c:pt idx="271">
                  <c:v>297</c:v>
                </c:pt>
                <c:pt idx="272">
                  <c:v>298</c:v>
                </c:pt>
                <c:pt idx="273">
                  <c:v>299</c:v>
                </c:pt>
                <c:pt idx="274">
                  <c:v>300</c:v>
                </c:pt>
                <c:pt idx="275">
                  <c:v>301</c:v>
                </c:pt>
                <c:pt idx="276">
                  <c:v>302</c:v>
                </c:pt>
                <c:pt idx="277">
                  <c:v>303</c:v>
                </c:pt>
                <c:pt idx="278">
                  <c:v>304</c:v>
                </c:pt>
                <c:pt idx="279">
                  <c:v>305</c:v>
                </c:pt>
                <c:pt idx="280">
                  <c:v>306</c:v>
                </c:pt>
                <c:pt idx="281">
                  <c:v>307</c:v>
                </c:pt>
                <c:pt idx="282">
                  <c:v>308</c:v>
                </c:pt>
                <c:pt idx="283">
                  <c:v>309</c:v>
                </c:pt>
                <c:pt idx="284">
                  <c:v>310</c:v>
                </c:pt>
                <c:pt idx="285">
                  <c:v>311</c:v>
                </c:pt>
                <c:pt idx="286">
                  <c:v>312</c:v>
                </c:pt>
                <c:pt idx="287">
                  <c:v>313</c:v>
                </c:pt>
                <c:pt idx="288">
                  <c:v>314</c:v>
                </c:pt>
                <c:pt idx="289">
                  <c:v>315</c:v>
                </c:pt>
                <c:pt idx="290">
                  <c:v>316</c:v>
                </c:pt>
                <c:pt idx="291">
                  <c:v>317</c:v>
                </c:pt>
                <c:pt idx="292">
                  <c:v>318</c:v>
                </c:pt>
                <c:pt idx="293">
                  <c:v>319</c:v>
                </c:pt>
                <c:pt idx="294">
                  <c:v>320</c:v>
                </c:pt>
                <c:pt idx="295">
                  <c:v>321</c:v>
                </c:pt>
                <c:pt idx="296">
                  <c:v>322</c:v>
                </c:pt>
                <c:pt idx="297">
                  <c:v>323</c:v>
                </c:pt>
                <c:pt idx="298">
                  <c:v>324</c:v>
                </c:pt>
                <c:pt idx="299">
                  <c:v>325</c:v>
                </c:pt>
                <c:pt idx="300">
                  <c:v>326</c:v>
                </c:pt>
                <c:pt idx="301">
                  <c:v>327</c:v>
                </c:pt>
                <c:pt idx="302">
                  <c:v>328</c:v>
                </c:pt>
                <c:pt idx="303">
                  <c:v>329</c:v>
                </c:pt>
                <c:pt idx="304">
                  <c:v>330</c:v>
                </c:pt>
                <c:pt idx="305">
                  <c:v>331</c:v>
                </c:pt>
                <c:pt idx="306">
                  <c:v>332</c:v>
                </c:pt>
                <c:pt idx="307">
                  <c:v>333</c:v>
                </c:pt>
                <c:pt idx="308">
                  <c:v>334</c:v>
                </c:pt>
                <c:pt idx="309">
                  <c:v>335</c:v>
                </c:pt>
                <c:pt idx="310">
                  <c:v>336</c:v>
                </c:pt>
                <c:pt idx="311">
                  <c:v>337</c:v>
                </c:pt>
                <c:pt idx="312">
                  <c:v>338</c:v>
                </c:pt>
                <c:pt idx="313">
                  <c:v>339</c:v>
                </c:pt>
                <c:pt idx="314">
                  <c:v>340</c:v>
                </c:pt>
                <c:pt idx="315">
                  <c:v>341</c:v>
                </c:pt>
                <c:pt idx="316">
                  <c:v>342</c:v>
                </c:pt>
                <c:pt idx="317">
                  <c:v>343</c:v>
                </c:pt>
                <c:pt idx="318">
                  <c:v>344</c:v>
                </c:pt>
                <c:pt idx="319">
                  <c:v>345</c:v>
                </c:pt>
                <c:pt idx="320">
                  <c:v>346</c:v>
                </c:pt>
                <c:pt idx="321">
                  <c:v>347</c:v>
                </c:pt>
                <c:pt idx="322">
                  <c:v>348</c:v>
                </c:pt>
                <c:pt idx="323">
                  <c:v>349</c:v>
                </c:pt>
                <c:pt idx="324">
                  <c:v>350</c:v>
                </c:pt>
                <c:pt idx="325">
                  <c:v>351</c:v>
                </c:pt>
                <c:pt idx="326">
                  <c:v>352</c:v>
                </c:pt>
                <c:pt idx="327">
                  <c:v>353</c:v>
                </c:pt>
                <c:pt idx="328">
                  <c:v>354</c:v>
                </c:pt>
                <c:pt idx="329">
                  <c:v>355</c:v>
                </c:pt>
                <c:pt idx="330">
                  <c:v>356</c:v>
                </c:pt>
                <c:pt idx="331">
                  <c:v>357</c:v>
                </c:pt>
                <c:pt idx="332">
                  <c:v>358</c:v>
                </c:pt>
                <c:pt idx="333">
                  <c:v>359</c:v>
                </c:pt>
                <c:pt idx="334">
                  <c:v>360</c:v>
                </c:pt>
                <c:pt idx="335">
                  <c:v>361</c:v>
                </c:pt>
                <c:pt idx="336">
                  <c:v>362</c:v>
                </c:pt>
                <c:pt idx="337">
                  <c:v>363</c:v>
                </c:pt>
                <c:pt idx="338">
                  <c:v>364</c:v>
                </c:pt>
                <c:pt idx="339">
                  <c:v>365</c:v>
                </c:pt>
                <c:pt idx="340">
                  <c:v>366</c:v>
                </c:pt>
                <c:pt idx="341">
                  <c:v>367</c:v>
                </c:pt>
                <c:pt idx="342">
                  <c:v>368</c:v>
                </c:pt>
                <c:pt idx="343">
                  <c:v>369</c:v>
                </c:pt>
                <c:pt idx="344">
                  <c:v>370</c:v>
                </c:pt>
                <c:pt idx="345">
                  <c:v>371</c:v>
                </c:pt>
                <c:pt idx="346">
                  <c:v>372</c:v>
                </c:pt>
                <c:pt idx="347">
                  <c:v>373</c:v>
                </c:pt>
                <c:pt idx="348">
                  <c:v>374</c:v>
                </c:pt>
                <c:pt idx="349">
                  <c:v>375</c:v>
                </c:pt>
                <c:pt idx="350">
                  <c:v>376</c:v>
                </c:pt>
                <c:pt idx="351">
                  <c:v>377</c:v>
                </c:pt>
                <c:pt idx="352">
                  <c:v>378</c:v>
                </c:pt>
                <c:pt idx="353">
                  <c:v>379</c:v>
                </c:pt>
                <c:pt idx="354">
                  <c:v>380</c:v>
                </c:pt>
                <c:pt idx="355">
                  <c:v>381</c:v>
                </c:pt>
                <c:pt idx="356">
                  <c:v>382</c:v>
                </c:pt>
                <c:pt idx="357">
                  <c:v>383</c:v>
                </c:pt>
                <c:pt idx="358">
                  <c:v>384</c:v>
                </c:pt>
                <c:pt idx="359">
                  <c:v>385</c:v>
                </c:pt>
                <c:pt idx="360">
                  <c:v>386</c:v>
                </c:pt>
                <c:pt idx="361">
                  <c:v>387</c:v>
                </c:pt>
                <c:pt idx="362">
                  <c:v>388</c:v>
                </c:pt>
                <c:pt idx="363">
                  <c:v>389</c:v>
                </c:pt>
                <c:pt idx="364">
                  <c:v>390</c:v>
                </c:pt>
                <c:pt idx="365">
                  <c:v>391</c:v>
                </c:pt>
                <c:pt idx="366">
                  <c:v>392</c:v>
                </c:pt>
                <c:pt idx="367">
                  <c:v>393</c:v>
                </c:pt>
                <c:pt idx="368">
                  <c:v>394</c:v>
                </c:pt>
                <c:pt idx="369">
                  <c:v>395</c:v>
                </c:pt>
                <c:pt idx="370">
                  <c:v>396</c:v>
                </c:pt>
                <c:pt idx="371">
                  <c:v>397</c:v>
                </c:pt>
                <c:pt idx="372">
                  <c:v>398</c:v>
                </c:pt>
                <c:pt idx="373">
                  <c:v>399</c:v>
                </c:pt>
                <c:pt idx="374">
                  <c:v>400</c:v>
                </c:pt>
                <c:pt idx="375">
                  <c:v>401</c:v>
                </c:pt>
                <c:pt idx="376">
                  <c:v>402</c:v>
                </c:pt>
                <c:pt idx="377">
                  <c:v>403</c:v>
                </c:pt>
                <c:pt idx="378">
                  <c:v>404</c:v>
                </c:pt>
                <c:pt idx="379">
                  <c:v>405</c:v>
                </c:pt>
                <c:pt idx="380">
                  <c:v>406</c:v>
                </c:pt>
                <c:pt idx="381">
                  <c:v>407</c:v>
                </c:pt>
                <c:pt idx="382">
                  <c:v>408</c:v>
                </c:pt>
                <c:pt idx="383">
                  <c:v>409</c:v>
                </c:pt>
                <c:pt idx="384">
                  <c:v>410</c:v>
                </c:pt>
                <c:pt idx="385">
                  <c:v>411</c:v>
                </c:pt>
                <c:pt idx="386">
                  <c:v>412</c:v>
                </c:pt>
                <c:pt idx="387">
                  <c:v>413</c:v>
                </c:pt>
                <c:pt idx="388">
                  <c:v>414</c:v>
                </c:pt>
                <c:pt idx="389">
                  <c:v>415</c:v>
                </c:pt>
                <c:pt idx="390">
                  <c:v>416</c:v>
                </c:pt>
                <c:pt idx="391">
                  <c:v>417</c:v>
                </c:pt>
                <c:pt idx="392">
                  <c:v>418</c:v>
                </c:pt>
                <c:pt idx="393">
                  <c:v>419</c:v>
                </c:pt>
                <c:pt idx="394">
                  <c:v>420</c:v>
                </c:pt>
                <c:pt idx="395">
                  <c:v>421</c:v>
                </c:pt>
                <c:pt idx="396">
                  <c:v>422</c:v>
                </c:pt>
                <c:pt idx="397">
                  <c:v>423</c:v>
                </c:pt>
                <c:pt idx="398">
                  <c:v>424</c:v>
                </c:pt>
                <c:pt idx="399">
                  <c:v>425</c:v>
                </c:pt>
                <c:pt idx="400">
                  <c:v>426</c:v>
                </c:pt>
                <c:pt idx="401">
                  <c:v>427</c:v>
                </c:pt>
                <c:pt idx="402">
                  <c:v>428</c:v>
                </c:pt>
                <c:pt idx="403">
                  <c:v>429</c:v>
                </c:pt>
                <c:pt idx="404">
                  <c:v>430</c:v>
                </c:pt>
                <c:pt idx="405">
                  <c:v>431</c:v>
                </c:pt>
                <c:pt idx="406">
                  <c:v>432</c:v>
                </c:pt>
                <c:pt idx="407">
                  <c:v>433</c:v>
                </c:pt>
                <c:pt idx="408">
                  <c:v>434</c:v>
                </c:pt>
                <c:pt idx="409">
                  <c:v>435</c:v>
                </c:pt>
                <c:pt idx="410">
                  <c:v>436</c:v>
                </c:pt>
                <c:pt idx="411">
                  <c:v>437</c:v>
                </c:pt>
                <c:pt idx="412">
                  <c:v>438</c:v>
                </c:pt>
                <c:pt idx="413">
                  <c:v>439</c:v>
                </c:pt>
                <c:pt idx="414">
                  <c:v>440</c:v>
                </c:pt>
                <c:pt idx="415">
                  <c:v>441</c:v>
                </c:pt>
                <c:pt idx="416">
                  <c:v>442</c:v>
                </c:pt>
                <c:pt idx="417">
                  <c:v>443</c:v>
                </c:pt>
                <c:pt idx="418">
                  <c:v>444</c:v>
                </c:pt>
                <c:pt idx="419">
                  <c:v>445</c:v>
                </c:pt>
                <c:pt idx="420">
                  <c:v>446</c:v>
                </c:pt>
                <c:pt idx="421">
                  <c:v>447</c:v>
                </c:pt>
                <c:pt idx="422">
                  <c:v>448</c:v>
                </c:pt>
                <c:pt idx="423">
                  <c:v>449</c:v>
                </c:pt>
                <c:pt idx="424">
                  <c:v>450</c:v>
                </c:pt>
                <c:pt idx="425">
                  <c:v>451</c:v>
                </c:pt>
                <c:pt idx="426">
                  <c:v>452</c:v>
                </c:pt>
                <c:pt idx="427">
                  <c:v>453</c:v>
                </c:pt>
                <c:pt idx="428">
                  <c:v>454</c:v>
                </c:pt>
                <c:pt idx="429">
                  <c:v>455</c:v>
                </c:pt>
                <c:pt idx="430">
                  <c:v>456</c:v>
                </c:pt>
                <c:pt idx="431">
                  <c:v>457</c:v>
                </c:pt>
                <c:pt idx="432">
                  <c:v>458</c:v>
                </c:pt>
                <c:pt idx="433">
                  <c:v>459</c:v>
                </c:pt>
                <c:pt idx="434">
                  <c:v>460</c:v>
                </c:pt>
                <c:pt idx="435">
                  <c:v>461</c:v>
                </c:pt>
                <c:pt idx="436">
                  <c:v>462</c:v>
                </c:pt>
                <c:pt idx="437">
                  <c:v>463</c:v>
                </c:pt>
                <c:pt idx="438">
                  <c:v>464</c:v>
                </c:pt>
                <c:pt idx="439">
                  <c:v>465</c:v>
                </c:pt>
                <c:pt idx="440">
                  <c:v>466</c:v>
                </c:pt>
                <c:pt idx="441">
                  <c:v>467</c:v>
                </c:pt>
                <c:pt idx="442">
                  <c:v>468</c:v>
                </c:pt>
                <c:pt idx="443">
                  <c:v>469</c:v>
                </c:pt>
                <c:pt idx="444">
                  <c:v>470</c:v>
                </c:pt>
                <c:pt idx="445">
                  <c:v>471</c:v>
                </c:pt>
                <c:pt idx="446">
                  <c:v>472</c:v>
                </c:pt>
                <c:pt idx="447">
                  <c:v>473</c:v>
                </c:pt>
                <c:pt idx="448">
                  <c:v>474</c:v>
                </c:pt>
                <c:pt idx="449">
                  <c:v>475</c:v>
                </c:pt>
                <c:pt idx="450">
                  <c:v>476</c:v>
                </c:pt>
                <c:pt idx="451">
                  <c:v>477</c:v>
                </c:pt>
                <c:pt idx="452">
                  <c:v>478</c:v>
                </c:pt>
                <c:pt idx="453">
                  <c:v>479</c:v>
                </c:pt>
                <c:pt idx="454">
                  <c:v>480</c:v>
                </c:pt>
                <c:pt idx="455">
                  <c:v>481</c:v>
                </c:pt>
                <c:pt idx="456">
                  <c:v>482</c:v>
                </c:pt>
                <c:pt idx="457">
                  <c:v>483</c:v>
                </c:pt>
                <c:pt idx="458">
                  <c:v>484</c:v>
                </c:pt>
                <c:pt idx="459">
                  <c:v>485</c:v>
                </c:pt>
                <c:pt idx="460">
                  <c:v>486</c:v>
                </c:pt>
                <c:pt idx="461">
                  <c:v>487</c:v>
                </c:pt>
                <c:pt idx="462">
                  <c:v>488</c:v>
                </c:pt>
                <c:pt idx="463">
                  <c:v>489</c:v>
                </c:pt>
                <c:pt idx="464">
                  <c:v>490</c:v>
                </c:pt>
                <c:pt idx="465">
                  <c:v>491</c:v>
                </c:pt>
                <c:pt idx="466">
                  <c:v>492</c:v>
                </c:pt>
                <c:pt idx="467">
                  <c:v>493</c:v>
                </c:pt>
                <c:pt idx="468">
                  <c:v>494</c:v>
                </c:pt>
                <c:pt idx="469">
                  <c:v>495</c:v>
                </c:pt>
                <c:pt idx="470">
                  <c:v>496</c:v>
                </c:pt>
                <c:pt idx="471">
                  <c:v>497</c:v>
                </c:pt>
                <c:pt idx="472">
                  <c:v>498</c:v>
                </c:pt>
                <c:pt idx="473">
                  <c:v>499</c:v>
                </c:pt>
                <c:pt idx="474">
                  <c:v>500</c:v>
                </c:pt>
                <c:pt idx="475">
                  <c:v>501</c:v>
                </c:pt>
                <c:pt idx="476">
                  <c:v>502</c:v>
                </c:pt>
                <c:pt idx="477">
                  <c:v>503</c:v>
                </c:pt>
                <c:pt idx="478">
                  <c:v>504</c:v>
                </c:pt>
                <c:pt idx="479">
                  <c:v>505</c:v>
                </c:pt>
                <c:pt idx="480">
                  <c:v>506</c:v>
                </c:pt>
                <c:pt idx="481">
                  <c:v>507</c:v>
                </c:pt>
                <c:pt idx="482">
                  <c:v>508</c:v>
                </c:pt>
                <c:pt idx="483">
                  <c:v>509</c:v>
                </c:pt>
                <c:pt idx="484">
                  <c:v>510</c:v>
                </c:pt>
                <c:pt idx="485">
                  <c:v>511</c:v>
                </c:pt>
                <c:pt idx="486">
                  <c:v>512</c:v>
                </c:pt>
                <c:pt idx="487">
                  <c:v>513</c:v>
                </c:pt>
                <c:pt idx="488">
                  <c:v>514</c:v>
                </c:pt>
                <c:pt idx="489">
                  <c:v>515</c:v>
                </c:pt>
                <c:pt idx="490">
                  <c:v>516</c:v>
                </c:pt>
                <c:pt idx="491">
                  <c:v>517</c:v>
                </c:pt>
                <c:pt idx="492">
                  <c:v>518</c:v>
                </c:pt>
                <c:pt idx="493">
                  <c:v>519</c:v>
                </c:pt>
                <c:pt idx="494">
                  <c:v>520</c:v>
                </c:pt>
                <c:pt idx="495">
                  <c:v>521</c:v>
                </c:pt>
                <c:pt idx="496">
                  <c:v>522</c:v>
                </c:pt>
                <c:pt idx="497">
                  <c:v>523</c:v>
                </c:pt>
                <c:pt idx="498">
                  <c:v>524</c:v>
                </c:pt>
                <c:pt idx="499">
                  <c:v>525</c:v>
                </c:pt>
                <c:pt idx="500">
                  <c:v>526</c:v>
                </c:pt>
                <c:pt idx="501">
                  <c:v>527</c:v>
                </c:pt>
                <c:pt idx="502">
                  <c:v>528</c:v>
                </c:pt>
                <c:pt idx="503">
                  <c:v>529</c:v>
                </c:pt>
                <c:pt idx="504">
                  <c:v>530</c:v>
                </c:pt>
                <c:pt idx="505">
                  <c:v>531</c:v>
                </c:pt>
                <c:pt idx="506">
                  <c:v>532</c:v>
                </c:pt>
                <c:pt idx="507">
                  <c:v>533</c:v>
                </c:pt>
                <c:pt idx="508">
                  <c:v>534</c:v>
                </c:pt>
                <c:pt idx="509">
                  <c:v>535</c:v>
                </c:pt>
                <c:pt idx="510">
                  <c:v>536</c:v>
                </c:pt>
                <c:pt idx="511">
                  <c:v>537</c:v>
                </c:pt>
                <c:pt idx="512">
                  <c:v>538</c:v>
                </c:pt>
                <c:pt idx="513">
                  <c:v>539</c:v>
                </c:pt>
                <c:pt idx="514">
                  <c:v>540</c:v>
                </c:pt>
                <c:pt idx="515">
                  <c:v>541</c:v>
                </c:pt>
                <c:pt idx="516">
                  <c:v>542</c:v>
                </c:pt>
                <c:pt idx="517">
                  <c:v>543</c:v>
                </c:pt>
                <c:pt idx="518">
                  <c:v>544</c:v>
                </c:pt>
                <c:pt idx="519">
                  <c:v>545</c:v>
                </c:pt>
                <c:pt idx="520">
                  <c:v>546</c:v>
                </c:pt>
                <c:pt idx="521">
                  <c:v>547</c:v>
                </c:pt>
                <c:pt idx="522">
                  <c:v>548</c:v>
                </c:pt>
                <c:pt idx="523">
                  <c:v>549</c:v>
                </c:pt>
                <c:pt idx="524">
                  <c:v>550</c:v>
                </c:pt>
                <c:pt idx="525">
                  <c:v>551</c:v>
                </c:pt>
                <c:pt idx="526">
                  <c:v>552</c:v>
                </c:pt>
                <c:pt idx="527">
                  <c:v>553</c:v>
                </c:pt>
                <c:pt idx="528">
                  <c:v>554</c:v>
                </c:pt>
                <c:pt idx="529">
                  <c:v>555</c:v>
                </c:pt>
                <c:pt idx="530">
                  <c:v>556</c:v>
                </c:pt>
                <c:pt idx="531">
                  <c:v>557</c:v>
                </c:pt>
                <c:pt idx="532">
                  <c:v>558</c:v>
                </c:pt>
                <c:pt idx="533">
                  <c:v>559</c:v>
                </c:pt>
                <c:pt idx="534">
                  <c:v>560</c:v>
                </c:pt>
                <c:pt idx="535">
                  <c:v>561</c:v>
                </c:pt>
                <c:pt idx="536">
                  <c:v>562</c:v>
                </c:pt>
                <c:pt idx="537">
                  <c:v>563</c:v>
                </c:pt>
                <c:pt idx="538">
                  <c:v>564</c:v>
                </c:pt>
                <c:pt idx="539">
                  <c:v>565</c:v>
                </c:pt>
                <c:pt idx="540">
                  <c:v>566</c:v>
                </c:pt>
                <c:pt idx="541">
                  <c:v>567</c:v>
                </c:pt>
                <c:pt idx="542">
                  <c:v>568</c:v>
                </c:pt>
                <c:pt idx="543">
                  <c:v>569</c:v>
                </c:pt>
                <c:pt idx="544">
                  <c:v>570</c:v>
                </c:pt>
                <c:pt idx="545">
                  <c:v>571</c:v>
                </c:pt>
                <c:pt idx="546">
                  <c:v>572</c:v>
                </c:pt>
                <c:pt idx="547">
                  <c:v>573</c:v>
                </c:pt>
                <c:pt idx="548">
                  <c:v>574</c:v>
                </c:pt>
                <c:pt idx="549">
                  <c:v>575</c:v>
                </c:pt>
                <c:pt idx="550">
                  <c:v>576</c:v>
                </c:pt>
                <c:pt idx="551">
                  <c:v>577</c:v>
                </c:pt>
                <c:pt idx="552">
                  <c:v>578</c:v>
                </c:pt>
                <c:pt idx="553">
                  <c:v>579</c:v>
                </c:pt>
                <c:pt idx="554">
                  <c:v>580</c:v>
                </c:pt>
                <c:pt idx="555">
                  <c:v>581</c:v>
                </c:pt>
                <c:pt idx="556">
                  <c:v>582</c:v>
                </c:pt>
                <c:pt idx="557">
                  <c:v>583</c:v>
                </c:pt>
                <c:pt idx="558">
                  <c:v>584</c:v>
                </c:pt>
                <c:pt idx="559">
                  <c:v>585</c:v>
                </c:pt>
                <c:pt idx="560">
                  <c:v>586</c:v>
                </c:pt>
                <c:pt idx="561">
                  <c:v>587</c:v>
                </c:pt>
                <c:pt idx="562">
                  <c:v>588</c:v>
                </c:pt>
                <c:pt idx="563">
                  <c:v>589</c:v>
                </c:pt>
                <c:pt idx="564">
                  <c:v>590</c:v>
                </c:pt>
                <c:pt idx="565">
                  <c:v>591</c:v>
                </c:pt>
                <c:pt idx="566">
                  <c:v>592</c:v>
                </c:pt>
                <c:pt idx="567">
                  <c:v>593</c:v>
                </c:pt>
                <c:pt idx="568">
                  <c:v>594</c:v>
                </c:pt>
                <c:pt idx="569">
                  <c:v>595</c:v>
                </c:pt>
                <c:pt idx="570">
                  <c:v>596</c:v>
                </c:pt>
                <c:pt idx="571">
                  <c:v>597</c:v>
                </c:pt>
                <c:pt idx="572">
                  <c:v>598</c:v>
                </c:pt>
                <c:pt idx="573">
                  <c:v>599</c:v>
                </c:pt>
                <c:pt idx="574">
                  <c:v>600</c:v>
                </c:pt>
                <c:pt idx="575">
                  <c:v>601</c:v>
                </c:pt>
                <c:pt idx="576">
                  <c:v>602</c:v>
                </c:pt>
                <c:pt idx="577">
                  <c:v>603</c:v>
                </c:pt>
                <c:pt idx="578">
                  <c:v>604</c:v>
                </c:pt>
                <c:pt idx="579">
                  <c:v>605</c:v>
                </c:pt>
                <c:pt idx="580">
                  <c:v>606</c:v>
                </c:pt>
                <c:pt idx="581">
                  <c:v>607</c:v>
                </c:pt>
                <c:pt idx="582">
                  <c:v>608</c:v>
                </c:pt>
                <c:pt idx="583">
                  <c:v>609</c:v>
                </c:pt>
                <c:pt idx="584">
                  <c:v>610</c:v>
                </c:pt>
                <c:pt idx="585">
                  <c:v>611</c:v>
                </c:pt>
                <c:pt idx="586">
                  <c:v>612</c:v>
                </c:pt>
                <c:pt idx="587">
                  <c:v>613</c:v>
                </c:pt>
                <c:pt idx="588">
                  <c:v>614</c:v>
                </c:pt>
                <c:pt idx="589">
                  <c:v>615</c:v>
                </c:pt>
                <c:pt idx="590">
                  <c:v>616</c:v>
                </c:pt>
                <c:pt idx="591">
                  <c:v>617</c:v>
                </c:pt>
                <c:pt idx="592">
                  <c:v>618</c:v>
                </c:pt>
                <c:pt idx="593">
                  <c:v>619</c:v>
                </c:pt>
                <c:pt idx="594">
                  <c:v>620</c:v>
                </c:pt>
                <c:pt idx="595">
                  <c:v>621</c:v>
                </c:pt>
                <c:pt idx="596">
                  <c:v>622</c:v>
                </c:pt>
                <c:pt idx="597">
                  <c:v>623</c:v>
                </c:pt>
                <c:pt idx="598">
                  <c:v>624</c:v>
                </c:pt>
                <c:pt idx="599">
                  <c:v>625</c:v>
                </c:pt>
                <c:pt idx="600">
                  <c:v>626</c:v>
                </c:pt>
                <c:pt idx="601">
                  <c:v>627</c:v>
                </c:pt>
                <c:pt idx="602">
                  <c:v>628</c:v>
                </c:pt>
                <c:pt idx="603">
                  <c:v>629</c:v>
                </c:pt>
                <c:pt idx="604">
                  <c:v>630</c:v>
                </c:pt>
                <c:pt idx="605">
                  <c:v>631</c:v>
                </c:pt>
                <c:pt idx="606">
                  <c:v>632</c:v>
                </c:pt>
                <c:pt idx="607">
                  <c:v>633</c:v>
                </c:pt>
                <c:pt idx="608">
                  <c:v>634</c:v>
                </c:pt>
                <c:pt idx="609">
                  <c:v>635</c:v>
                </c:pt>
                <c:pt idx="610">
                  <c:v>636</c:v>
                </c:pt>
                <c:pt idx="611">
                  <c:v>637</c:v>
                </c:pt>
                <c:pt idx="612">
                  <c:v>638</c:v>
                </c:pt>
                <c:pt idx="613">
                  <c:v>639</c:v>
                </c:pt>
                <c:pt idx="614">
                  <c:v>640</c:v>
                </c:pt>
                <c:pt idx="615">
                  <c:v>641</c:v>
                </c:pt>
                <c:pt idx="616">
                  <c:v>642</c:v>
                </c:pt>
                <c:pt idx="617">
                  <c:v>643</c:v>
                </c:pt>
                <c:pt idx="618">
                  <c:v>644</c:v>
                </c:pt>
                <c:pt idx="619">
                  <c:v>645</c:v>
                </c:pt>
                <c:pt idx="620">
                  <c:v>646</c:v>
                </c:pt>
                <c:pt idx="621">
                  <c:v>647</c:v>
                </c:pt>
                <c:pt idx="622">
                  <c:v>648</c:v>
                </c:pt>
                <c:pt idx="623">
                  <c:v>649</c:v>
                </c:pt>
                <c:pt idx="624">
                  <c:v>650</c:v>
                </c:pt>
                <c:pt idx="625">
                  <c:v>651</c:v>
                </c:pt>
                <c:pt idx="626">
                  <c:v>652</c:v>
                </c:pt>
                <c:pt idx="627">
                  <c:v>653</c:v>
                </c:pt>
                <c:pt idx="628">
                  <c:v>654</c:v>
                </c:pt>
                <c:pt idx="629">
                  <c:v>655</c:v>
                </c:pt>
                <c:pt idx="630">
                  <c:v>656</c:v>
                </c:pt>
                <c:pt idx="631">
                  <c:v>657</c:v>
                </c:pt>
                <c:pt idx="632">
                  <c:v>658</c:v>
                </c:pt>
                <c:pt idx="633">
                  <c:v>659</c:v>
                </c:pt>
                <c:pt idx="634">
                  <c:v>660</c:v>
                </c:pt>
                <c:pt idx="635">
                  <c:v>661</c:v>
                </c:pt>
                <c:pt idx="636">
                  <c:v>662</c:v>
                </c:pt>
                <c:pt idx="637">
                  <c:v>663</c:v>
                </c:pt>
                <c:pt idx="638">
                  <c:v>664</c:v>
                </c:pt>
                <c:pt idx="639">
                  <c:v>665</c:v>
                </c:pt>
                <c:pt idx="640">
                  <c:v>666</c:v>
                </c:pt>
                <c:pt idx="641">
                  <c:v>667</c:v>
                </c:pt>
                <c:pt idx="642">
                  <c:v>668</c:v>
                </c:pt>
                <c:pt idx="643">
                  <c:v>669</c:v>
                </c:pt>
                <c:pt idx="644">
                  <c:v>670</c:v>
                </c:pt>
                <c:pt idx="645">
                  <c:v>671</c:v>
                </c:pt>
                <c:pt idx="646">
                  <c:v>672</c:v>
                </c:pt>
                <c:pt idx="647">
                  <c:v>673</c:v>
                </c:pt>
                <c:pt idx="648">
                  <c:v>674</c:v>
                </c:pt>
                <c:pt idx="649">
                  <c:v>675</c:v>
                </c:pt>
                <c:pt idx="650">
                  <c:v>676</c:v>
                </c:pt>
                <c:pt idx="651">
                  <c:v>677</c:v>
                </c:pt>
                <c:pt idx="652">
                  <c:v>678</c:v>
                </c:pt>
                <c:pt idx="653">
                  <c:v>679</c:v>
                </c:pt>
                <c:pt idx="654">
                  <c:v>680</c:v>
                </c:pt>
                <c:pt idx="655">
                  <c:v>681</c:v>
                </c:pt>
                <c:pt idx="656">
                  <c:v>682</c:v>
                </c:pt>
                <c:pt idx="657">
                  <c:v>683</c:v>
                </c:pt>
                <c:pt idx="658">
                  <c:v>684</c:v>
                </c:pt>
                <c:pt idx="659">
                  <c:v>685</c:v>
                </c:pt>
                <c:pt idx="660">
                  <c:v>686</c:v>
                </c:pt>
                <c:pt idx="661">
                  <c:v>687</c:v>
                </c:pt>
                <c:pt idx="662">
                  <c:v>688</c:v>
                </c:pt>
                <c:pt idx="663">
                  <c:v>689</c:v>
                </c:pt>
                <c:pt idx="664">
                  <c:v>690</c:v>
                </c:pt>
                <c:pt idx="665">
                  <c:v>691</c:v>
                </c:pt>
                <c:pt idx="666">
                  <c:v>692</c:v>
                </c:pt>
                <c:pt idx="667">
                  <c:v>693</c:v>
                </c:pt>
                <c:pt idx="668">
                  <c:v>694</c:v>
                </c:pt>
                <c:pt idx="669">
                  <c:v>695</c:v>
                </c:pt>
                <c:pt idx="670">
                  <c:v>696</c:v>
                </c:pt>
                <c:pt idx="671">
                  <c:v>697</c:v>
                </c:pt>
                <c:pt idx="672">
                  <c:v>698</c:v>
                </c:pt>
                <c:pt idx="673">
                  <c:v>699</c:v>
                </c:pt>
                <c:pt idx="674">
                  <c:v>700</c:v>
                </c:pt>
                <c:pt idx="675">
                  <c:v>701</c:v>
                </c:pt>
                <c:pt idx="676">
                  <c:v>702</c:v>
                </c:pt>
                <c:pt idx="677">
                  <c:v>703</c:v>
                </c:pt>
                <c:pt idx="678">
                  <c:v>704</c:v>
                </c:pt>
                <c:pt idx="679">
                  <c:v>705</c:v>
                </c:pt>
                <c:pt idx="680">
                  <c:v>706</c:v>
                </c:pt>
                <c:pt idx="681">
                  <c:v>707</c:v>
                </c:pt>
                <c:pt idx="682">
                  <c:v>708</c:v>
                </c:pt>
                <c:pt idx="683">
                  <c:v>709</c:v>
                </c:pt>
                <c:pt idx="684">
                  <c:v>710</c:v>
                </c:pt>
                <c:pt idx="685">
                  <c:v>711</c:v>
                </c:pt>
                <c:pt idx="686">
                  <c:v>712</c:v>
                </c:pt>
                <c:pt idx="687">
                  <c:v>713</c:v>
                </c:pt>
                <c:pt idx="688">
                  <c:v>714</c:v>
                </c:pt>
                <c:pt idx="689">
                  <c:v>715</c:v>
                </c:pt>
                <c:pt idx="690">
                  <c:v>716</c:v>
                </c:pt>
                <c:pt idx="691">
                  <c:v>717</c:v>
                </c:pt>
                <c:pt idx="692">
                  <c:v>718</c:v>
                </c:pt>
                <c:pt idx="693">
                  <c:v>719</c:v>
                </c:pt>
                <c:pt idx="694">
                  <c:v>720</c:v>
                </c:pt>
                <c:pt idx="695">
                  <c:v>721</c:v>
                </c:pt>
                <c:pt idx="696">
                  <c:v>722</c:v>
                </c:pt>
                <c:pt idx="697">
                  <c:v>723</c:v>
                </c:pt>
                <c:pt idx="698">
                  <c:v>724</c:v>
                </c:pt>
                <c:pt idx="699">
                  <c:v>725</c:v>
                </c:pt>
                <c:pt idx="700">
                  <c:v>726</c:v>
                </c:pt>
                <c:pt idx="701">
                  <c:v>727</c:v>
                </c:pt>
                <c:pt idx="702">
                  <c:v>728</c:v>
                </c:pt>
                <c:pt idx="703">
                  <c:v>729</c:v>
                </c:pt>
                <c:pt idx="704">
                  <c:v>730</c:v>
                </c:pt>
                <c:pt idx="705">
                  <c:v>731</c:v>
                </c:pt>
                <c:pt idx="706">
                  <c:v>732</c:v>
                </c:pt>
                <c:pt idx="707">
                  <c:v>733</c:v>
                </c:pt>
                <c:pt idx="708">
                  <c:v>734</c:v>
                </c:pt>
                <c:pt idx="709">
                  <c:v>735</c:v>
                </c:pt>
                <c:pt idx="710">
                  <c:v>736</c:v>
                </c:pt>
                <c:pt idx="711">
                  <c:v>737</c:v>
                </c:pt>
                <c:pt idx="712">
                  <c:v>738</c:v>
                </c:pt>
                <c:pt idx="713">
                  <c:v>739</c:v>
                </c:pt>
                <c:pt idx="714">
                  <c:v>740</c:v>
                </c:pt>
                <c:pt idx="715">
                  <c:v>741</c:v>
                </c:pt>
                <c:pt idx="716">
                  <c:v>742</c:v>
                </c:pt>
                <c:pt idx="717">
                  <c:v>743</c:v>
                </c:pt>
                <c:pt idx="718">
                  <c:v>744</c:v>
                </c:pt>
                <c:pt idx="719">
                  <c:v>745</c:v>
                </c:pt>
                <c:pt idx="720">
                  <c:v>746</c:v>
                </c:pt>
                <c:pt idx="721">
                  <c:v>747</c:v>
                </c:pt>
                <c:pt idx="722">
                  <c:v>748</c:v>
                </c:pt>
                <c:pt idx="723">
                  <c:v>749</c:v>
                </c:pt>
                <c:pt idx="724">
                  <c:v>750</c:v>
                </c:pt>
                <c:pt idx="725">
                  <c:v>751</c:v>
                </c:pt>
                <c:pt idx="726">
                  <c:v>752</c:v>
                </c:pt>
                <c:pt idx="727">
                  <c:v>753</c:v>
                </c:pt>
                <c:pt idx="728">
                  <c:v>754</c:v>
                </c:pt>
                <c:pt idx="729">
                  <c:v>755</c:v>
                </c:pt>
                <c:pt idx="730">
                  <c:v>756</c:v>
                </c:pt>
                <c:pt idx="731">
                  <c:v>757</c:v>
                </c:pt>
                <c:pt idx="732">
                  <c:v>758</c:v>
                </c:pt>
                <c:pt idx="733">
                  <c:v>759</c:v>
                </c:pt>
                <c:pt idx="734">
                  <c:v>760</c:v>
                </c:pt>
                <c:pt idx="735">
                  <c:v>761</c:v>
                </c:pt>
                <c:pt idx="736">
                  <c:v>762</c:v>
                </c:pt>
                <c:pt idx="737">
                  <c:v>763</c:v>
                </c:pt>
                <c:pt idx="738">
                  <c:v>764</c:v>
                </c:pt>
                <c:pt idx="739">
                  <c:v>765</c:v>
                </c:pt>
                <c:pt idx="740">
                  <c:v>766</c:v>
                </c:pt>
                <c:pt idx="741">
                  <c:v>767</c:v>
                </c:pt>
                <c:pt idx="742">
                  <c:v>768</c:v>
                </c:pt>
                <c:pt idx="743">
                  <c:v>769</c:v>
                </c:pt>
                <c:pt idx="744">
                  <c:v>770</c:v>
                </c:pt>
                <c:pt idx="745">
                  <c:v>771</c:v>
                </c:pt>
                <c:pt idx="746">
                  <c:v>772</c:v>
                </c:pt>
                <c:pt idx="747">
                  <c:v>773</c:v>
                </c:pt>
                <c:pt idx="748">
                  <c:v>774</c:v>
                </c:pt>
                <c:pt idx="749">
                  <c:v>775</c:v>
                </c:pt>
                <c:pt idx="750">
                  <c:v>776</c:v>
                </c:pt>
                <c:pt idx="751">
                  <c:v>777</c:v>
                </c:pt>
                <c:pt idx="752">
                  <c:v>778</c:v>
                </c:pt>
                <c:pt idx="753">
                  <c:v>779</c:v>
                </c:pt>
                <c:pt idx="754">
                  <c:v>780</c:v>
                </c:pt>
                <c:pt idx="755">
                  <c:v>781</c:v>
                </c:pt>
                <c:pt idx="756">
                  <c:v>782</c:v>
                </c:pt>
                <c:pt idx="757">
                  <c:v>783</c:v>
                </c:pt>
                <c:pt idx="758">
                  <c:v>784</c:v>
                </c:pt>
                <c:pt idx="759">
                  <c:v>785</c:v>
                </c:pt>
                <c:pt idx="760">
                  <c:v>786</c:v>
                </c:pt>
                <c:pt idx="761">
                  <c:v>787</c:v>
                </c:pt>
                <c:pt idx="762">
                  <c:v>788</c:v>
                </c:pt>
                <c:pt idx="763">
                  <c:v>789</c:v>
                </c:pt>
                <c:pt idx="764">
                  <c:v>790</c:v>
                </c:pt>
                <c:pt idx="765">
                  <c:v>791</c:v>
                </c:pt>
                <c:pt idx="766">
                  <c:v>792</c:v>
                </c:pt>
                <c:pt idx="767">
                  <c:v>793</c:v>
                </c:pt>
                <c:pt idx="768">
                  <c:v>794</c:v>
                </c:pt>
                <c:pt idx="769">
                  <c:v>795</c:v>
                </c:pt>
                <c:pt idx="770">
                  <c:v>796</c:v>
                </c:pt>
                <c:pt idx="771">
                  <c:v>797</c:v>
                </c:pt>
                <c:pt idx="772">
                  <c:v>798</c:v>
                </c:pt>
                <c:pt idx="773">
                  <c:v>799</c:v>
                </c:pt>
                <c:pt idx="774">
                  <c:v>800</c:v>
                </c:pt>
                <c:pt idx="775">
                  <c:v>801</c:v>
                </c:pt>
                <c:pt idx="776">
                  <c:v>802</c:v>
                </c:pt>
                <c:pt idx="777">
                  <c:v>803</c:v>
                </c:pt>
                <c:pt idx="778">
                  <c:v>804</c:v>
                </c:pt>
                <c:pt idx="779">
                  <c:v>805</c:v>
                </c:pt>
                <c:pt idx="780">
                  <c:v>806</c:v>
                </c:pt>
                <c:pt idx="781">
                  <c:v>807</c:v>
                </c:pt>
                <c:pt idx="782">
                  <c:v>808</c:v>
                </c:pt>
                <c:pt idx="783">
                  <c:v>809</c:v>
                </c:pt>
                <c:pt idx="784">
                  <c:v>810</c:v>
                </c:pt>
                <c:pt idx="785">
                  <c:v>811</c:v>
                </c:pt>
                <c:pt idx="786">
                  <c:v>812</c:v>
                </c:pt>
                <c:pt idx="787">
                  <c:v>813</c:v>
                </c:pt>
                <c:pt idx="788">
                  <c:v>814</c:v>
                </c:pt>
                <c:pt idx="789">
                  <c:v>815</c:v>
                </c:pt>
                <c:pt idx="790">
                  <c:v>816</c:v>
                </c:pt>
                <c:pt idx="791">
                  <c:v>817</c:v>
                </c:pt>
                <c:pt idx="792">
                  <c:v>818</c:v>
                </c:pt>
                <c:pt idx="793">
                  <c:v>819</c:v>
                </c:pt>
                <c:pt idx="794">
                  <c:v>820</c:v>
                </c:pt>
                <c:pt idx="795">
                  <c:v>821</c:v>
                </c:pt>
                <c:pt idx="796">
                  <c:v>822</c:v>
                </c:pt>
                <c:pt idx="797">
                  <c:v>823</c:v>
                </c:pt>
                <c:pt idx="798">
                  <c:v>824</c:v>
                </c:pt>
                <c:pt idx="799">
                  <c:v>825</c:v>
                </c:pt>
                <c:pt idx="800">
                  <c:v>826</c:v>
                </c:pt>
                <c:pt idx="801">
                  <c:v>827</c:v>
                </c:pt>
                <c:pt idx="802">
                  <c:v>828</c:v>
                </c:pt>
                <c:pt idx="803">
                  <c:v>829</c:v>
                </c:pt>
                <c:pt idx="804">
                  <c:v>830</c:v>
                </c:pt>
                <c:pt idx="805">
                  <c:v>831</c:v>
                </c:pt>
                <c:pt idx="806">
                  <c:v>832</c:v>
                </c:pt>
                <c:pt idx="807">
                  <c:v>833</c:v>
                </c:pt>
                <c:pt idx="808">
                  <c:v>834</c:v>
                </c:pt>
                <c:pt idx="809">
                  <c:v>835</c:v>
                </c:pt>
                <c:pt idx="810">
                  <c:v>836</c:v>
                </c:pt>
                <c:pt idx="811">
                  <c:v>837</c:v>
                </c:pt>
                <c:pt idx="812">
                  <c:v>838</c:v>
                </c:pt>
                <c:pt idx="813">
                  <c:v>839</c:v>
                </c:pt>
                <c:pt idx="814">
                  <c:v>840</c:v>
                </c:pt>
                <c:pt idx="815">
                  <c:v>841</c:v>
                </c:pt>
                <c:pt idx="816">
                  <c:v>842</c:v>
                </c:pt>
                <c:pt idx="817">
                  <c:v>843</c:v>
                </c:pt>
                <c:pt idx="818">
                  <c:v>844</c:v>
                </c:pt>
                <c:pt idx="819">
                  <c:v>845</c:v>
                </c:pt>
                <c:pt idx="820">
                  <c:v>846</c:v>
                </c:pt>
                <c:pt idx="821">
                  <c:v>847</c:v>
                </c:pt>
                <c:pt idx="822">
                  <c:v>848</c:v>
                </c:pt>
                <c:pt idx="823">
                  <c:v>849</c:v>
                </c:pt>
                <c:pt idx="824">
                  <c:v>850</c:v>
                </c:pt>
                <c:pt idx="825">
                  <c:v>851</c:v>
                </c:pt>
                <c:pt idx="826">
                  <c:v>852</c:v>
                </c:pt>
                <c:pt idx="827">
                  <c:v>853</c:v>
                </c:pt>
                <c:pt idx="828">
                  <c:v>854</c:v>
                </c:pt>
                <c:pt idx="829">
                  <c:v>855</c:v>
                </c:pt>
                <c:pt idx="830">
                  <c:v>856</c:v>
                </c:pt>
                <c:pt idx="831">
                  <c:v>857</c:v>
                </c:pt>
                <c:pt idx="832">
                  <c:v>858</c:v>
                </c:pt>
                <c:pt idx="833">
                  <c:v>859</c:v>
                </c:pt>
                <c:pt idx="834">
                  <c:v>860</c:v>
                </c:pt>
                <c:pt idx="835">
                  <c:v>861</c:v>
                </c:pt>
                <c:pt idx="836">
                  <c:v>862</c:v>
                </c:pt>
                <c:pt idx="837">
                  <c:v>863</c:v>
                </c:pt>
                <c:pt idx="838">
                  <c:v>864</c:v>
                </c:pt>
                <c:pt idx="839">
                  <c:v>865</c:v>
                </c:pt>
                <c:pt idx="840">
                  <c:v>866</c:v>
                </c:pt>
                <c:pt idx="841">
                  <c:v>867</c:v>
                </c:pt>
                <c:pt idx="842">
                  <c:v>868</c:v>
                </c:pt>
                <c:pt idx="843">
                  <c:v>869</c:v>
                </c:pt>
                <c:pt idx="844">
                  <c:v>870</c:v>
                </c:pt>
                <c:pt idx="845">
                  <c:v>871</c:v>
                </c:pt>
                <c:pt idx="846">
                  <c:v>872</c:v>
                </c:pt>
                <c:pt idx="847">
                  <c:v>873</c:v>
                </c:pt>
                <c:pt idx="848">
                  <c:v>874</c:v>
                </c:pt>
                <c:pt idx="849">
                  <c:v>875</c:v>
                </c:pt>
                <c:pt idx="850">
                  <c:v>876</c:v>
                </c:pt>
                <c:pt idx="851">
                  <c:v>877</c:v>
                </c:pt>
                <c:pt idx="852">
                  <c:v>878</c:v>
                </c:pt>
                <c:pt idx="853">
                  <c:v>879</c:v>
                </c:pt>
                <c:pt idx="854">
                  <c:v>880</c:v>
                </c:pt>
                <c:pt idx="855">
                  <c:v>881</c:v>
                </c:pt>
                <c:pt idx="856">
                  <c:v>882</c:v>
                </c:pt>
                <c:pt idx="857">
                  <c:v>883</c:v>
                </c:pt>
                <c:pt idx="858">
                  <c:v>884</c:v>
                </c:pt>
                <c:pt idx="859">
                  <c:v>885</c:v>
                </c:pt>
                <c:pt idx="860">
                  <c:v>886</c:v>
                </c:pt>
                <c:pt idx="861">
                  <c:v>887</c:v>
                </c:pt>
                <c:pt idx="862">
                  <c:v>888</c:v>
                </c:pt>
                <c:pt idx="863">
                  <c:v>889</c:v>
                </c:pt>
                <c:pt idx="864">
                  <c:v>890</c:v>
                </c:pt>
                <c:pt idx="865">
                  <c:v>891</c:v>
                </c:pt>
                <c:pt idx="866">
                  <c:v>892</c:v>
                </c:pt>
                <c:pt idx="867">
                  <c:v>893</c:v>
                </c:pt>
                <c:pt idx="868">
                  <c:v>894</c:v>
                </c:pt>
                <c:pt idx="869">
                  <c:v>895</c:v>
                </c:pt>
                <c:pt idx="870">
                  <c:v>896</c:v>
                </c:pt>
                <c:pt idx="871">
                  <c:v>897</c:v>
                </c:pt>
                <c:pt idx="872">
                  <c:v>898</c:v>
                </c:pt>
                <c:pt idx="873">
                  <c:v>899</c:v>
                </c:pt>
                <c:pt idx="874">
                  <c:v>900</c:v>
                </c:pt>
                <c:pt idx="875">
                  <c:v>901</c:v>
                </c:pt>
                <c:pt idx="876">
                  <c:v>902</c:v>
                </c:pt>
                <c:pt idx="877">
                  <c:v>903</c:v>
                </c:pt>
                <c:pt idx="878">
                  <c:v>904</c:v>
                </c:pt>
                <c:pt idx="879">
                  <c:v>905</c:v>
                </c:pt>
                <c:pt idx="880">
                  <c:v>906</c:v>
                </c:pt>
                <c:pt idx="881">
                  <c:v>907</c:v>
                </c:pt>
                <c:pt idx="882">
                  <c:v>908</c:v>
                </c:pt>
                <c:pt idx="883">
                  <c:v>909</c:v>
                </c:pt>
                <c:pt idx="884">
                  <c:v>910</c:v>
                </c:pt>
                <c:pt idx="885">
                  <c:v>911</c:v>
                </c:pt>
                <c:pt idx="886">
                  <c:v>912</c:v>
                </c:pt>
                <c:pt idx="887">
                  <c:v>913</c:v>
                </c:pt>
                <c:pt idx="888">
                  <c:v>914</c:v>
                </c:pt>
                <c:pt idx="889">
                  <c:v>915</c:v>
                </c:pt>
                <c:pt idx="890">
                  <c:v>916</c:v>
                </c:pt>
                <c:pt idx="891">
                  <c:v>917</c:v>
                </c:pt>
                <c:pt idx="892">
                  <c:v>918</c:v>
                </c:pt>
                <c:pt idx="893">
                  <c:v>919</c:v>
                </c:pt>
                <c:pt idx="894">
                  <c:v>920</c:v>
                </c:pt>
                <c:pt idx="895">
                  <c:v>921</c:v>
                </c:pt>
                <c:pt idx="896">
                  <c:v>922</c:v>
                </c:pt>
                <c:pt idx="897">
                  <c:v>923</c:v>
                </c:pt>
                <c:pt idx="898">
                  <c:v>924</c:v>
                </c:pt>
                <c:pt idx="899">
                  <c:v>925</c:v>
                </c:pt>
                <c:pt idx="900">
                  <c:v>926</c:v>
                </c:pt>
                <c:pt idx="901">
                  <c:v>927</c:v>
                </c:pt>
                <c:pt idx="902">
                  <c:v>928</c:v>
                </c:pt>
                <c:pt idx="903">
                  <c:v>929</c:v>
                </c:pt>
                <c:pt idx="904">
                  <c:v>930</c:v>
                </c:pt>
                <c:pt idx="905">
                  <c:v>931</c:v>
                </c:pt>
                <c:pt idx="906">
                  <c:v>932</c:v>
                </c:pt>
                <c:pt idx="907">
                  <c:v>933</c:v>
                </c:pt>
                <c:pt idx="908">
                  <c:v>934</c:v>
                </c:pt>
                <c:pt idx="909">
                  <c:v>935</c:v>
                </c:pt>
                <c:pt idx="910">
                  <c:v>936</c:v>
                </c:pt>
                <c:pt idx="911">
                  <c:v>937</c:v>
                </c:pt>
                <c:pt idx="912">
                  <c:v>938</c:v>
                </c:pt>
                <c:pt idx="913">
                  <c:v>939</c:v>
                </c:pt>
                <c:pt idx="914">
                  <c:v>940</c:v>
                </c:pt>
                <c:pt idx="915">
                  <c:v>941</c:v>
                </c:pt>
                <c:pt idx="916">
                  <c:v>942</c:v>
                </c:pt>
                <c:pt idx="917">
                  <c:v>943</c:v>
                </c:pt>
                <c:pt idx="918">
                  <c:v>944</c:v>
                </c:pt>
                <c:pt idx="919">
                  <c:v>945</c:v>
                </c:pt>
                <c:pt idx="920">
                  <c:v>946</c:v>
                </c:pt>
                <c:pt idx="921">
                  <c:v>947</c:v>
                </c:pt>
                <c:pt idx="922">
                  <c:v>948</c:v>
                </c:pt>
                <c:pt idx="923">
                  <c:v>949</c:v>
                </c:pt>
                <c:pt idx="924">
                  <c:v>950</c:v>
                </c:pt>
                <c:pt idx="925">
                  <c:v>951</c:v>
                </c:pt>
                <c:pt idx="926">
                  <c:v>952</c:v>
                </c:pt>
                <c:pt idx="927">
                  <c:v>953</c:v>
                </c:pt>
                <c:pt idx="928">
                  <c:v>954</c:v>
                </c:pt>
                <c:pt idx="929">
                  <c:v>955</c:v>
                </c:pt>
                <c:pt idx="930">
                  <c:v>956</c:v>
                </c:pt>
                <c:pt idx="931">
                  <c:v>957</c:v>
                </c:pt>
                <c:pt idx="932">
                  <c:v>958</c:v>
                </c:pt>
                <c:pt idx="933">
                  <c:v>959</c:v>
                </c:pt>
                <c:pt idx="934">
                  <c:v>960</c:v>
                </c:pt>
                <c:pt idx="935">
                  <c:v>961</c:v>
                </c:pt>
                <c:pt idx="936">
                  <c:v>962</c:v>
                </c:pt>
                <c:pt idx="937">
                  <c:v>963</c:v>
                </c:pt>
                <c:pt idx="938">
                  <c:v>964</c:v>
                </c:pt>
                <c:pt idx="939">
                  <c:v>965</c:v>
                </c:pt>
                <c:pt idx="940">
                  <c:v>966</c:v>
                </c:pt>
                <c:pt idx="941">
                  <c:v>967</c:v>
                </c:pt>
                <c:pt idx="942">
                  <c:v>968</c:v>
                </c:pt>
                <c:pt idx="943">
                  <c:v>969</c:v>
                </c:pt>
                <c:pt idx="944">
                  <c:v>970</c:v>
                </c:pt>
                <c:pt idx="945">
                  <c:v>971</c:v>
                </c:pt>
                <c:pt idx="946">
                  <c:v>972</c:v>
                </c:pt>
                <c:pt idx="947">
                  <c:v>973</c:v>
                </c:pt>
                <c:pt idx="948">
                  <c:v>974</c:v>
                </c:pt>
                <c:pt idx="949">
                  <c:v>975</c:v>
                </c:pt>
                <c:pt idx="950">
                  <c:v>976</c:v>
                </c:pt>
                <c:pt idx="951">
                  <c:v>977</c:v>
                </c:pt>
                <c:pt idx="952">
                  <c:v>978</c:v>
                </c:pt>
                <c:pt idx="953">
                  <c:v>979</c:v>
                </c:pt>
                <c:pt idx="954">
                  <c:v>980</c:v>
                </c:pt>
                <c:pt idx="955">
                  <c:v>981</c:v>
                </c:pt>
                <c:pt idx="956">
                  <c:v>982</c:v>
                </c:pt>
                <c:pt idx="957">
                  <c:v>983</c:v>
                </c:pt>
                <c:pt idx="958">
                  <c:v>984</c:v>
                </c:pt>
                <c:pt idx="959">
                  <c:v>985</c:v>
                </c:pt>
                <c:pt idx="960">
                  <c:v>986</c:v>
                </c:pt>
                <c:pt idx="961">
                  <c:v>987</c:v>
                </c:pt>
                <c:pt idx="962">
                  <c:v>988</c:v>
                </c:pt>
                <c:pt idx="963">
                  <c:v>989</c:v>
                </c:pt>
                <c:pt idx="964">
                  <c:v>990</c:v>
                </c:pt>
                <c:pt idx="965">
                  <c:v>991</c:v>
                </c:pt>
                <c:pt idx="966">
                  <c:v>992</c:v>
                </c:pt>
                <c:pt idx="967">
                  <c:v>993</c:v>
                </c:pt>
                <c:pt idx="968">
                  <c:v>994</c:v>
                </c:pt>
                <c:pt idx="969">
                  <c:v>995</c:v>
                </c:pt>
                <c:pt idx="970">
                  <c:v>996</c:v>
                </c:pt>
                <c:pt idx="971">
                  <c:v>997</c:v>
                </c:pt>
                <c:pt idx="972">
                  <c:v>998</c:v>
                </c:pt>
                <c:pt idx="973">
                  <c:v>999</c:v>
                </c:pt>
                <c:pt idx="974">
                  <c:v>1000</c:v>
                </c:pt>
                <c:pt idx="975">
                  <c:v>1001</c:v>
                </c:pt>
                <c:pt idx="976">
                  <c:v>1002</c:v>
                </c:pt>
                <c:pt idx="977">
                  <c:v>1003</c:v>
                </c:pt>
                <c:pt idx="978">
                  <c:v>1004</c:v>
                </c:pt>
                <c:pt idx="979">
                  <c:v>1005</c:v>
                </c:pt>
                <c:pt idx="980">
                  <c:v>1006</c:v>
                </c:pt>
                <c:pt idx="981">
                  <c:v>1007</c:v>
                </c:pt>
                <c:pt idx="982">
                  <c:v>1008</c:v>
                </c:pt>
                <c:pt idx="983">
                  <c:v>1009</c:v>
                </c:pt>
                <c:pt idx="984">
                  <c:v>1010</c:v>
                </c:pt>
                <c:pt idx="985">
                  <c:v>1011</c:v>
                </c:pt>
                <c:pt idx="986">
                  <c:v>1012</c:v>
                </c:pt>
                <c:pt idx="987">
                  <c:v>1013</c:v>
                </c:pt>
                <c:pt idx="988">
                  <c:v>1014</c:v>
                </c:pt>
                <c:pt idx="989">
                  <c:v>1015</c:v>
                </c:pt>
                <c:pt idx="990">
                  <c:v>1016</c:v>
                </c:pt>
                <c:pt idx="991">
                  <c:v>1017</c:v>
                </c:pt>
                <c:pt idx="992">
                  <c:v>1018</c:v>
                </c:pt>
                <c:pt idx="993">
                  <c:v>1019</c:v>
                </c:pt>
                <c:pt idx="994">
                  <c:v>1020</c:v>
                </c:pt>
                <c:pt idx="995">
                  <c:v>1021</c:v>
                </c:pt>
                <c:pt idx="996">
                  <c:v>1022</c:v>
                </c:pt>
                <c:pt idx="997">
                  <c:v>1023</c:v>
                </c:pt>
                <c:pt idx="998">
                  <c:v>1024</c:v>
                </c:pt>
              </c:numCache>
            </c:numRef>
          </c:xVal>
          <c:yVal>
            <c:numRef>
              <c:f>Sheet1!$G$3:$G$1001</c:f>
              <c:numCache>
                <c:formatCode>General</c:formatCode>
                <c:ptCount val="999"/>
                <c:pt idx="0">
                  <c:v>8.4069970000000005</c:v>
                </c:pt>
                <c:pt idx="1">
                  <c:v>7.3301790000000002</c:v>
                </c:pt>
                <c:pt idx="2">
                  <c:v>7.3785780000000001</c:v>
                </c:pt>
                <c:pt idx="3">
                  <c:v>7.2952510000000004</c:v>
                </c:pt>
                <c:pt idx="4">
                  <c:v>7.2598459999999996</c:v>
                </c:pt>
                <c:pt idx="5">
                  <c:v>7.2408910000000004</c:v>
                </c:pt>
                <c:pt idx="6">
                  <c:v>7.2950119999999998</c:v>
                </c:pt>
                <c:pt idx="7">
                  <c:v>7.2565080000000002</c:v>
                </c:pt>
                <c:pt idx="8">
                  <c:v>7.2901249999999997</c:v>
                </c:pt>
                <c:pt idx="9">
                  <c:v>7.2858330000000002</c:v>
                </c:pt>
                <c:pt idx="10">
                  <c:v>7.2576999999999998</c:v>
                </c:pt>
                <c:pt idx="11">
                  <c:v>17.753363</c:v>
                </c:pt>
                <c:pt idx="12">
                  <c:v>7.3105099999999998</c:v>
                </c:pt>
                <c:pt idx="13">
                  <c:v>7.3082450000000003</c:v>
                </c:pt>
                <c:pt idx="14">
                  <c:v>7.2731969999999997</c:v>
                </c:pt>
                <c:pt idx="15">
                  <c:v>7.252097</c:v>
                </c:pt>
                <c:pt idx="16">
                  <c:v>7.2677139999999998</c:v>
                </c:pt>
                <c:pt idx="17">
                  <c:v>7.2301630000000001</c:v>
                </c:pt>
                <c:pt idx="18">
                  <c:v>7.2897670000000003</c:v>
                </c:pt>
                <c:pt idx="19">
                  <c:v>7.2816609999999997</c:v>
                </c:pt>
                <c:pt idx="20">
                  <c:v>7.2683099999999996</c:v>
                </c:pt>
                <c:pt idx="21">
                  <c:v>7.252097</c:v>
                </c:pt>
                <c:pt idx="22">
                  <c:v>7.3450800000000003</c:v>
                </c:pt>
                <c:pt idx="23">
                  <c:v>7.2449450000000004</c:v>
                </c:pt>
                <c:pt idx="24">
                  <c:v>7.3069329999999999</c:v>
                </c:pt>
                <c:pt idx="25">
                  <c:v>7.2631839999999999</c:v>
                </c:pt>
                <c:pt idx="26">
                  <c:v>7.3351860000000002</c:v>
                </c:pt>
                <c:pt idx="27">
                  <c:v>7.2886939999999996</c:v>
                </c:pt>
                <c:pt idx="28">
                  <c:v>7.2999000000000001</c:v>
                </c:pt>
                <c:pt idx="29">
                  <c:v>7.3035959999999998</c:v>
                </c:pt>
                <c:pt idx="30">
                  <c:v>7.2805879999999998</c:v>
                </c:pt>
                <c:pt idx="31">
                  <c:v>7.3249339999999998</c:v>
                </c:pt>
                <c:pt idx="32">
                  <c:v>7.3195699999999997</c:v>
                </c:pt>
                <c:pt idx="33">
                  <c:v>7.3249339999999998</c:v>
                </c:pt>
                <c:pt idx="34">
                  <c:v>7.4039700000000002</c:v>
                </c:pt>
                <c:pt idx="35">
                  <c:v>7.3571210000000002</c:v>
                </c:pt>
                <c:pt idx="36">
                  <c:v>7.4073079999999996</c:v>
                </c:pt>
                <c:pt idx="37">
                  <c:v>7.335782</c:v>
                </c:pt>
                <c:pt idx="38">
                  <c:v>7.3220729999999996</c:v>
                </c:pt>
                <c:pt idx="39">
                  <c:v>7.3627229999999999</c:v>
                </c:pt>
                <c:pt idx="40">
                  <c:v>7.4242350000000004</c:v>
                </c:pt>
                <c:pt idx="41">
                  <c:v>7.3013310000000002</c:v>
                </c:pt>
                <c:pt idx="42">
                  <c:v>7.3869230000000003</c:v>
                </c:pt>
                <c:pt idx="43">
                  <c:v>7.343769</c:v>
                </c:pt>
                <c:pt idx="44">
                  <c:v>7.3311330000000003</c:v>
                </c:pt>
                <c:pt idx="45">
                  <c:v>7.3670150000000003</c:v>
                </c:pt>
                <c:pt idx="46">
                  <c:v>7.3471070000000003</c:v>
                </c:pt>
                <c:pt idx="47">
                  <c:v>7.3246960000000003</c:v>
                </c:pt>
                <c:pt idx="48">
                  <c:v>7.4119570000000001</c:v>
                </c:pt>
                <c:pt idx="49">
                  <c:v>7.4235199999999999</c:v>
                </c:pt>
                <c:pt idx="50">
                  <c:v>7.3739290000000004</c:v>
                </c:pt>
                <c:pt idx="51">
                  <c:v>7.3952669999999996</c:v>
                </c:pt>
                <c:pt idx="52">
                  <c:v>7.4052809999999996</c:v>
                </c:pt>
                <c:pt idx="53">
                  <c:v>7.4621440000000003</c:v>
                </c:pt>
                <c:pt idx="54">
                  <c:v>7.397532</c:v>
                </c:pt>
                <c:pt idx="55">
                  <c:v>7.3914530000000003</c:v>
                </c:pt>
                <c:pt idx="56">
                  <c:v>7.4398520000000001</c:v>
                </c:pt>
                <c:pt idx="57">
                  <c:v>7.4517730000000002</c:v>
                </c:pt>
                <c:pt idx="58">
                  <c:v>7.3938370000000004</c:v>
                </c:pt>
                <c:pt idx="59">
                  <c:v>7.47478</c:v>
                </c:pt>
                <c:pt idx="60">
                  <c:v>7.4788329999999998</c:v>
                </c:pt>
                <c:pt idx="61">
                  <c:v>7.4486730000000003</c:v>
                </c:pt>
                <c:pt idx="62">
                  <c:v>7.4520109999999997</c:v>
                </c:pt>
                <c:pt idx="63">
                  <c:v>7.4509379999999998</c:v>
                </c:pt>
                <c:pt idx="64">
                  <c:v>7.5122119999999999</c:v>
                </c:pt>
                <c:pt idx="65">
                  <c:v>7.5551269999999997</c:v>
                </c:pt>
                <c:pt idx="66">
                  <c:v>7.4260229999999998</c:v>
                </c:pt>
                <c:pt idx="67">
                  <c:v>7.5075630000000002</c:v>
                </c:pt>
                <c:pt idx="68">
                  <c:v>7.5259210000000003</c:v>
                </c:pt>
                <c:pt idx="69">
                  <c:v>7.519126</c:v>
                </c:pt>
                <c:pt idx="70">
                  <c:v>7.4543949999999999</c:v>
                </c:pt>
                <c:pt idx="71">
                  <c:v>7.4934960000000004</c:v>
                </c:pt>
                <c:pt idx="72">
                  <c:v>7.5106619999999999</c:v>
                </c:pt>
                <c:pt idx="73">
                  <c:v>7.4738259999999999</c:v>
                </c:pt>
                <c:pt idx="74">
                  <c:v>7.5433250000000003</c:v>
                </c:pt>
                <c:pt idx="75">
                  <c:v>7.564902</c:v>
                </c:pt>
                <c:pt idx="76">
                  <c:v>7.5844529999999999</c:v>
                </c:pt>
                <c:pt idx="77">
                  <c:v>7.4883699999999997</c:v>
                </c:pt>
                <c:pt idx="78">
                  <c:v>7.4963569999999997</c:v>
                </c:pt>
                <c:pt idx="79">
                  <c:v>7.6323749999999997</c:v>
                </c:pt>
                <c:pt idx="80">
                  <c:v>7.5541729999999996</c:v>
                </c:pt>
                <c:pt idx="81">
                  <c:v>7.6287979999999997</c:v>
                </c:pt>
                <c:pt idx="82">
                  <c:v>7.5330729999999999</c:v>
                </c:pt>
                <c:pt idx="83">
                  <c:v>7.578373</c:v>
                </c:pt>
                <c:pt idx="84">
                  <c:v>7.6173539999999997</c:v>
                </c:pt>
                <c:pt idx="85">
                  <c:v>7.6854230000000001</c:v>
                </c:pt>
                <c:pt idx="86">
                  <c:v>7.5656179999999997</c:v>
                </c:pt>
                <c:pt idx="87">
                  <c:v>7.5929159999999998</c:v>
                </c:pt>
                <c:pt idx="88">
                  <c:v>7.5914859999999997</c:v>
                </c:pt>
                <c:pt idx="89">
                  <c:v>7.5718160000000001</c:v>
                </c:pt>
                <c:pt idx="90">
                  <c:v>7.5806380000000004</c:v>
                </c:pt>
                <c:pt idx="91">
                  <c:v>7.6117520000000001</c:v>
                </c:pt>
                <c:pt idx="92">
                  <c:v>7.6628920000000003</c:v>
                </c:pt>
                <c:pt idx="93">
                  <c:v>7.6215270000000004</c:v>
                </c:pt>
                <c:pt idx="94">
                  <c:v>7.6545480000000001</c:v>
                </c:pt>
                <c:pt idx="95">
                  <c:v>7.6802970000000004</c:v>
                </c:pt>
                <c:pt idx="96">
                  <c:v>7.6867340000000004</c:v>
                </c:pt>
                <c:pt idx="97">
                  <c:v>7.6463219999999996</c:v>
                </c:pt>
                <c:pt idx="98">
                  <c:v>7.7270269999999996</c:v>
                </c:pt>
                <c:pt idx="99">
                  <c:v>7.7382330000000001</c:v>
                </c:pt>
                <c:pt idx="100">
                  <c:v>7.6901910000000004</c:v>
                </c:pt>
                <c:pt idx="101">
                  <c:v>7.7092650000000003</c:v>
                </c:pt>
                <c:pt idx="102">
                  <c:v>7.6692099999999996</c:v>
                </c:pt>
                <c:pt idx="103">
                  <c:v>7.764697</c:v>
                </c:pt>
                <c:pt idx="104">
                  <c:v>7.8740119999999996</c:v>
                </c:pt>
                <c:pt idx="105">
                  <c:v>7.8432560000000002</c:v>
                </c:pt>
                <c:pt idx="106">
                  <c:v>7.8426600000000004</c:v>
                </c:pt>
                <c:pt idx="107">
                  <c:v>7.8372960000000003</c:v>
                </c:pt>
                <c:pt idx="108">
                  <c:v>7.8836680000000001</c:v>
                </c:pt>
                <c:pt idx="109">
                  <c:v>7.9272989999999997</c:v>
                </c:pt>
                <c:pt idx="110">
                  <c:v>7.7898500000000004</c:v>
                </c:pt>
                <c:pt idx="111">
                  <c:v>7.9218149999999996</c:v>
                </c:pt>
                <c:pt idx="112">
                  <c:v>7.92706</c:v>
                </c:pt>
                <c:pt idx="113">
                  <c:v>7.9110860000000001</c:v>
                </c:pt>
                <c:pt idx="114">
                  <c:v>7.9587700000000003</c:v>
                </c:pt>
                <c:pt idx="115">
                  <c:v>7.951975</c:v>
                </c:pt>
                <c:pt idx="116">
                  <c:v>8.0052610000000008</c:v>
                </c:pt>
                <c:pt idx="117">
                  <c:v>8.0134869999999996</c:v>
                </c:pt>
                <c:pt idx="118">
                  <c:v>8.0410240000000002</c:v>
                </c:pt>
                <c:pt idx="119">
                  <c:v>7.9871420000000004</c:v>
                </c:pt>
                <c:pt idx="120">
                  <c:v>8.0235000000000003</c:v>
                </c:pt>
                <c:pt idx="121">
                  <c:v>7.9822540000000002</c:v>
                </c:pt>
                <c:pt idx="122">
                  <c:v>8.0101490000000002</c:v>
                </c:pt>
                <c:pt idx="123">
                  <c:v>8.0239770000000004</c:v>
                </c:pt>
                <c:pt idx="124">
                  <c:v>8.0374479999999995</c:v>
                </c:pt>
                <c:pt idx="125">
                  <c:v>7.9846380000000003</c:v>
                </c:pt>
                <c:pt idx="126">
                  <c:v>8.0239770000000004</c:v>
                </c:pt>
                <c:pt idx="127">
                  <c:v>8.0631970000000006</c:v>
                </c:pt>
                <c:pt idx="128">
                  <c:v>8.0089570000000005</c:v>
                </c:pt>
                <c:pt idx="129">
                  <c:v>7.9970359999999996</c:v>
                </c:pt>
                <c:pt idx="130">
                  <c:v>8.0884699999999992</c:v>
                </c:pt>
                <c:pt idx="131">
                  <c:v>7.9932210000000001</c:v>
                </c:pt>
                <c:pt idx="132">
                  <c:v>8.0114599999999996</c:v>
                </c:pt>
                <c:pt idx="133">
                  <c:v>7.9467299999999996</c:v>
                </c:pt>
                <c:pt idx="134">
                  <c:v>8.0475809999999992</c:v>
                </c:pt>
                <c:pt idx="135">
                  <c:v>8.0366129999999991</c:v>
                </c:pt>
                <c:pt idx="136">
                  <c:v>8.113861</c:v>
                </c:pt>
                <c:pt idx="137">
                  <c:v>7.9720019999999998</c:v>
                </c:pt>
                <c:pt idx="138">
                  <c:v>8.0835819999999998</c:v>
                </c:pt>
                <c:pt idx="139">
                  <c:v>8.0035919999999994</c:v>
                </c:pt>
                <c:pt idx="140">
                  <c:v>7.9898829999999998</c:v>
                </c:pt>
                <c:pt idx="141">
                  <c:v>8.1455710000000003</c:v>
                </c:pt>
                <c:pt idx="142">
                  <c:v>8.0332760000000007</c:v>
                </c:pt>
                <c:pt idx="143">
                  <c:v>8.0324410000000004</c:v>
                </c:pt>
                <c:pt idx="144">
                  <c:v>8.0722570000000005</c:v>
                </c:pt>
                <c:pt idx="145">
                  <c:v>8.0511569999999999</c:v>
                </c:pt>
                <c:pt idx="146">
                  <c:v>8.0933569999999992</c:v>
                </c:pt>
                <c:pt idx="147">
                  <c:v>8.0925229999999999</c:v>
                </c:pt>
                <c:pt idx="148">
                  <c:v>8.0919270000000001</c:v>
                </c:pt>
                <c:pt idx="149">
                  <c:v>8.0304149999999996</c:v>
                </c:pt>
                <c:pt idx="150">
                  <c:v>8.0798860000000001</c:v>
                </c:pt>
                <c:pt idx="151">
                  <c:v>8.0564020000000003</c:v>
                </c:pt>
                <c:pt idx="152">
                  <c:v>8.0947879999999994</c:v>
                </c:pt>
                <c:pt idx="153">
                  <c:v>8.1593990000000005</c:v>
                </c:pt>
                <c:pt idx="154">
                  <c:v>8.0677269999999996</c:v>
                </c:pt>
                <c:pt idx="155">
                  <c:v>8.1502199999999991</c:v>
                </c:pt>
                <c:pt idx="156">
                  <c:v>8.1285240000000005</c:v>
                </c:pt>
                <c:pt idx="157">
                  <c:v>8.0902580000000004</c:v>
                </c:pt>
                <c:pt idx="158">
                  <c:v>8.1001519999999996</c:v>
                </c:pt>
                <c:pt idx="159">
                  <c:v>8.1448549999999997</c:v>
                </c:pt>
                <c:pt idx="160">
                  <c:v>8.1201790000000003</c:v>
                </c:pt>
                <c:pt idx="161">
                  <c:v>8.1684590000000004</c:v>
                </c:pt>
                <c:pt idx="162">
                  <c:v>8.1101659999999995</c:v>
                </c:pt>
                <c:pt idx="163">
                  <c:v>8.1927780000000006</c:v>
                </c:pt>
                <c:pt idx="164">
                  <c:v>8.2470180000000006</c:v>
                </c:pt>
                <c:pt idx="165">
                  <c:v>8.175611</c:v>
                </c:pt>
                <c:pt idx="166">
                  <c:v>8.225441</c:v>
                </c:pt>
                <c:pt idx="167">
                  <c:v>8.1964729999999992</c:v>
                </c:pt>
                <c:pt idx="168">
                  <c:v>8.2057710000000004</c:v>
                </c:pt>
                <c:pt idx="169">
                  <c:v>8.2070830000000008</c:v>
                </c:pt>
                <c:pt idx="170">
                  <c:v>8.2690719999999995</c:v>
                </c:pt>
                <c:pt idx="171">
                  <c:v>8.2426069999999996</c:v>
                </c:pt>
                <c:pt idx="172">
                  <c:v>8.1714389999999995</c:v>
                </c:pt>
                <c:pt idx="173">
                  <c:v>8.2328320000000001</c:v>
                </c:pt>
                <c:pt idx="174">
                  <c:v>8.2401040000000005</c:v>
                </c:pt>
                <c:pt idx="175">
                  <c:v>8.2427259999999993</c:v>
                </c:pt>
                <c:pt idx="176">
                  <c:v>8.2846879999999992</c:v>
                </c:pt>
                <c:pt idx="177">
                  <c:v>8.2641840000000002</c:v>
                </c:pt>
                <c:pt idx="178">
                  <c:v>8.3054299999999994</c:v>
                </c:pt>
                <c:pt idx="179">
                  <c:v>8.2608460000000008</c:v>
                </c:pt>
                <c:pt idx="180">
                  <c:v>8.3725450000000006</c:v>
                </c:pt>
                <c:pt idx="181">
                  <c:v>8.3338020000000004</c:v>
                </c:pt>
                <c:pt idx="182">
                  <c:v>8.2407000000000004</c:v>
                </c:pt>
                <c:pt idx="183">
                  <c:v>8.3060259999999992</c:v>
                </c:pt>
                <c:pt idx="184">
                  <c:v>8.3551409999999997</c:v>
                </c:pt>
                <c:pt idx="185">
                  <c:v>8.2986350000000009</c:v>
                </c:pt>
                <c:pt idx="186">
                  <c:v>8.4022279999999991</c:v>
                </c:pt>
                <c:pt idx="187">
                  <c:v>8.3932880000000001</c:v>
                </c:pt>
                <c:pt idx="188">
                  <c:v>8.4856750000000005</c:v>
                </c:pt>
                <c:pt idx="189">
                  <c:v>8.4433559999999996</c:v>
                </c:pt>
                <c:pt idx="190">
                  <c:v>8.3556179999999998</c:v>
                </c:pt>
                <c:pt idx="191">
                  <c:v>8.4102150000000009</c:v>
                </c:pt>
                <c:pt idx="192">
                  <c:v>8.4271429999999992</c:v>
                </c:pt>
                <c:pt idx="193">
                  <c:v>8.429646</c:v>
                </c:pt>
                <c:pt idx="194">
                  <c:v>8.3444120000000002</c:v>
                </c:pt>
                <c:pt idx="195">
                  <c:v>8.3971020000000003</c:v>
                </c:pt>
                <c:pt idx="196">
                  <c:v>8.4022279999999991</c:v>
                </c:pt>
                <c:pt idx="197">
                  <c:v>8.4934229999999999</c:v>
                </c:pt>
                <c:pt idx="198">
                  <c:v>8.5054639999999999</c:v>
                </c:pt>
                <c:pt idx="199">
                  <c:v>8.4860319999999998</c:v>
                </c:pt>
                <c:pt idx="200">
                  <c:v>8.4422829999999998</c:v>
                </c:pt>
                <c:pt idx="201">
                  <c:v>8.4235670000000002</c:v>
                </c:pt>
                <c:pt idx="202">
                  <c:v>8.4502699999999997</c:v>
                </c:pt>
                <c:pt idx="203">
                  <c:v>8.481026</c:v>
                </c:pt>
                <c:pt idx="204">
                  <c:v>8.4860319999999998</c:v>
                </c:pt>
                <c:pt idx="205">
                  <c:v>8.5483790000000006</c:v>
                </c:pt>
                <c:pt idx="206">
                  <c:v>8.4804300000000001</c:v>
                </c:pt>
                <c:pt idx="207">
                  <c:v>8.5903410000000004</c:v>
                </c:pt>
                <c:pt idx="208">
                  <c:v>8.4897279999999995</c:v>
                </c:pt>
                <c:pt idx="209">
                  <c:v>8.5740090000000002</c:v>
                </c:pt>
                <c:pt idx="210">
                  <c:v>8.5608959999999996</c:v>
                </c:pt>
                <c:pt idx="211">
                  <c:v>8.4973569999999992</c:v>
                </c:pt>
                <c:pt idx="212">
                  <c:v>8.5226299999999995</c:v>
                </c:pt>
                <c:pt idx="213">
                  <c:v>8.6106060000000006</c:v>
                </c:pt>
                <c:pt idx="214">
                  <c:v>8.5278749999999999</c:v>
                </c:pt>
                <c:pt idx="215">
                  <c:v>8.5176230000000004</c:v>
                </c:pt>
                <c:pt idx="216">
                  <c:v>8.5571999999999999</c:v>
                </c:pt>
                <c:pt idx="217">
                  <c:v>8.5234640000000006</c:v>
                </c:pt>
                <c:pt idx="218">
                  <c:v>8.5715059999999994</c:v>
                </c:pt>
                <c:pt idx="219">
                  <c:v>8.6280110000000008</c:v>
                </c:pt>
                <c:pt idx="220">
                  <c:v>8.5712670000000006</c:v>
                </c:pt>
                <c:pt idx="221">
                  <c:v>8.6220499999999998</c:v>
                </c:pt>
                <c:pt idx="222">
                  <c:v>8.5831879999999998</c:v>
                </c:pt>
                <c:pt idx="223">
                  <c:v>8.5831879999999998</c:v>
                </c:pt>
                <c:pt idx="224">
                  <c:v>8.6834430000000005</c:v>
                </c:pt>
                <c:pt idx="225">
                  <c:v>8.7180140000000002</c:v>
                </c:pt>
                <c:pt idx="226">
                  <c:v>8.5837839999999996</c:v>
                </c:pt>
                <c:pt idx="227">
                  <c:v>8.7628360000000001</c:v>
                </c:pt>
                <c:pt idx="228">
                  <c:v>8.7796450000000004</c:v>
                </c:pt>
                <c:pt idx="229">
                  <c:v>8.757949</c:v>
                </c:pt>
                <c:pt idx="230">
                  <c:v>8.7016819999999999</c:v>
                </c:pt>
                <c:pt idx="231">
                  <c:v>8.7406640000000007</c:v>
                </c:pt>
                <c:pt idx="232">
                  <c:v>8.8880060000000007</c:v>
                </c:pt>
                <c:pt idx="233">
                  <c:v>8.803725</c:v>
                </c:pt>
                <c:pt idx="234">
                  <c:v>8.7438819999999993</c:v>
                </c:pt>
                <c:pt idx="235">
                  <c:v>8.8402030000000007</c:v>
                </c:pt>
                <c:pt idx="236">
                  <c:v>8.8777539999999995</c:v>
                </c:pt>
                <c:pt idx="237">
                  <c:v>8.7510349999999999</c:v>
                </c:pt>
                <c:pt idx="238">
                  <c:v>8.8574889999999993</c:v>
                </c:pt>
                <c:pt idx="239">
                  <c:v>8.8388919999999995</c:v>
                </c:pt>
                <c:pt idx="240">
                  <c:v>8.9044570000000007</c:v>
                </c:pt>
                <c:pt idx="241">
                  <c:v>8.9118480000000009</c:v>
                </c:pt>
                <c:pt idx="242">
                  <c:v>8.9346169999999994</c:v>
                </c:pt>
                <c:pt idx="243">
                  <c:v>8.9520219999999995</c:v>
                </c:pt>
                <c:pt idx="244">
                  <c:v>8.9442730000000008</c:v>
                </c:pt>
                <c:pt idx="245">
                  <c:v>9.0000630000000008</c:v>
                </c:pt>
                <c:pt idx="246">
                  <c:v>9.0067389999999996</c:v>
                </c:pt>
                <c:pt idx="247">
                  <c:v>8.9945789999999999</c:v>
                </c:pt>
                <c:pt idx="248">
                  <c:v>9.0082880000000003</c:v>
                </c:pt>
                <c:pt idx="249">
                  <c:v>8.9691880000000008</c:v>
                </c:pt>
                <c:pt idx="250">
                  <c:v>9.0410710000000005</c:v>
                </c:pt>
                <c:pt idx="251">
                  <c:v>9.0050699999999999</c:v>
                </c:pt>
                <c:pt idx="252">
                  <c:v>8.9290140000000005</c:v>
                </c:pt>
                <c:pt idx="253">
                  <c:v>9.0727810000000009</c:v>
                </c:pt>
                <c:pt idx="254">
                  <c:v>8.9287759999999992</c:v>
                </c:pt>
                <c:pt idx="255">
                  <c:v>8.956671</c:v>
                </c:pt>
                <c:pt idx="256">
                  <c:v>8.9657309999999999</c:v>
                </c:pt>
                <c:pt idx="257">
                  <c:v>9.0171100000000006</c:v>
                </c:pt>
                <c:pt idx="258">
                  <c:v>8.9570279999999993</c:v>
                </c:pt>
                <c:pt idx="259">
                  <c:v>9.0123409999999993</c:v>
                </c:pt>
                <c:pt idx="260">
                  <c:v>8.9640620000000002</c:v>
                </c:pt>
                <c:pt idx="261">
                  <c:v>9.0155600000000007</c:v>
                </c:pt>
                <c:pt idx="262">
                  <c:v>9.0590720000000005</c:v>
                </c:pt>
                <c:pt idx="263">
                  <c:v>8.9824199999999994</c:v>
                </c:pt>
                <c:pt idx="264">
                  <c:v>9.0281959999999994</c:v>
                </c:pt>
                <c:pt idx="265">
                  <c:v>9.0101960000000005</c:v>
                </c:pt>
                <c:pt idx="266">
                  <c:v>8.9479679999999995</c:v>
                </c:pt>
                <c:pt idx="267">
                  <c:v>9.0719460000000005</c:v>
                </c:pt>
                <c:pt idx="268">
                  <c:v>9.0377329999999994</c:v>
                </c:pt>
                <c:pt idx="269">
                  <c:v>9.0065000000000008</c:v>
                </c:pt>
                <c:pt idx="270">
                  <c:v>9.0262890000000002</c:v>
                </c:pt>
                <c:pt idx="271">
                  <c:v>8.9470150000000004</c:v>
                </c:pt>
                <c:pt idx="272">
                  <c:v>9.090185</c:v>
                </c:pt>
                <c:pt idx="273">
                  <c:v>9.0888740000000006</c:v>
                </c:pt>
                <c:pt idx="274">
                  <c:v>8.9638229999999997</c:v>
                </c:pt>
                <c:pt idx="275">
                  <c:v>9.0690849999999994</c:v>
                </c:pt>
                <c:pt idx="276">
                  <c:v>9.0693239999999999</c:v>
                </c:pt>
                <c:pt idx="277">
                  <c:v>9.0345139999999997</c:v>
                </c:pt>
                <c:pt idx="278">
                  <c:v>9.0614559999999997</c:v>
                </c:pt>
                <c:pt idx="279">
                  <c:v>9.0508459999999999</c:v>
                </c:pt>
                <c:pt idx="280">
                  <c:v>9.0111489999999996</c:v>
                </c:pt>
                <c:pt idx="281">
                  <c:v>9.0297459999999994</c:v>
                </c:pt>
                <c:pt idx="282">
                  <c:v>9.0866089999999993</c:v>
                </c:pt>
                <c:pt idx="283">
                  <c:v>9.121537</c:v>
                </c:pt>
                <c:pt idx="284">
                  <c:v>9.1803070000000009</c:v>
                </c:pt>
                <c:pt idx="285">
                  <c:v>9.0850589999999993</c:v>
                </c:pt>
                <c:pt idx="286">
                  <c:v>9.0233089999999994</c:v>
                </c:pt>
                <c:pt idx="287">
                  <c:v>9.1741089999999996</c:v>
                </c:pt>
                <c:pt idx="288">
                  <c:v>9.11355</c:v>
                </c:pt>
                <c:pt idx="289">
                  <c:v>9.1044900000000002</c:v>
                </c:pt>
                <c:pt idx="290">
                  <c:v>9.0649130000000007</c:v>
                </c:pt>
                <c:pt idx="291">
                  <c:v>9.1892479999999992</c:v>
                </c:pt>
                <c:pt idx="292">
                  <c:v>9.096622</c:v>
                </c:pt>
                <c:pt idx="293">
                  <c:v>9.2000960000000003</c:v>
                </c:pt>
                <c:pt idx="294">
                  <c:v>9.1496709999999997</c:v>
                </c:pt>
                <c:pt idx="295">
                  <c:v>9.2096330000000002</c:v>
                </c:pt>
                <c:pt idx="296">
                  <c:v>9.2402700000000006</c:v>
                </c:pt>
                <c:pt idx="297">
                  <c:v>9.2194079999999996</c:v>
                </c:pt>
                <c:pt idx="298">
                  <c:v>9.2177389999999999</c:v>
                </c:pt>
                <c:pt idx="299">
                  <c:v>9.1747049999999994</c:v>
                </c:pt>
                <c:pt idx="300">
                  <c:v>9.1520550000000007</c:v>
                </c:pt>
                <c:pt idx="301">
                  <c:v>9.2710260000000009</c:v>
                </c:pt>
                <c:pt idx="302">
                  <c:v>9.2757939999999994</c:v>
                </c:pt>
                <c:pt idx="303">
                  <c:v>9.3212130000000002</c:v>
                </c:pt>
                <c:pt idx="304">
                  <c:v>9.2309710000000003</c:v>
                </c:pt>
                <c:pt idx="305">
                  <c:v>9.2446800000000007</c:v>
                </c:pt>
                <c:pt idx="306">
                  <c:v>9.2644690000000001</c:v>
                </c:pt>
                <c:pt idx="307">
                  <c:v>9.2592239999999997</c:v>
                </c:pt>
                <c:pt idx="308">
                  <c:v>9.2309710000000003</c:v>
                </c:pt>
                <c:pt idx="309">
                  <c:v>9.2369319999999995</c:v>
                </c:pt>
                <c:pt idx="310">
                  <c:v>9.2936750000000004</c:v>
                </c:pt>
                <c:pt idx="311">
                  <c:v>9.2414620000000003</c:v>
                </c:pt>
                <c:pt idx="312">
                  <c:v>9.3303919999999998</c:v>
                </c:pt>
                <c:pt idx="313">
                  <c:v>9.2294219999999996</c:v>
                </c:pt>
                <c:pt idx="314">
                  <c:v>9.3715189999999993</c:v>
                </c:pt>
                <c:pt idx="315">
                  <c:v>9.4145540000000008</c:v>
                </c:pt>
                <c:pt idx="316">
                  <c:v>9.3942879999999995</c:v>
                </c:pt>
                <c:pt idx="317">
                  <c:v>9.3503000000000007</c:v>
                </c:pt>
                <c:pt idx="318">
                  <c:v>9.2966560000000005</c:v>
                </c:pt>
                <c:pt idx="319">
                  <c:v>9.3222860000000001</c:v>
                </c:pt>
                <c:pt idx="320">
                  <c:v>9.3642470000000007</c:v>
                </c:pt>
                <c:pt idx="321">
                  <c:v>9.290457</c:v>
                </c:pt>
                <c:pt idx="322">
                  <c:v>9.4150299999999998</c:v>
                </c:pt>
                <c:pt idx="323">
                  <c:v>9.3237159999999992</c:v>
                </c:pt>
                <c:pt idx="324">
                  <c:v>9.3405249999999995</c:v>
                </c:pt>
                <c:pt idx="325">
                  <c:v>9.4399449999999998</c:v>
                </c:pt>
                <c:pt idx="326">
                  <c:v>9.3176360000000003</c:v>
                </c:pt>
                <c:pt idx="327">
                  <c:v>9.3863009999999996</c:v>
                </c:pt>
                <c:pt idx="328">
                  <c:v>9.3384979999999995</c:v>
                </c:pt>
                <c:pt idx="329">
                  <c:v>9.3754530000000003</c:v>
                </c:pt>
                <c:pt idx="330">
                  <c:v>9.3805790000000009</c:v>
                </c:pt>
                <c:pt idx="331">
                  <c:v>9.4242100000000004</c:v>
                </c:pt>
                <c:pt idx="332">
                  <c:v>9.4128849999999993</c:v>
                </c:pt>
                <c:pt idx="333">
                  <c:v>9.5050329999999992</c:v>
                </c:pt>
                <c:pt idx="334">
                  <c:v>9.3985800000000008</c:v>
                </c:pt>
                <c:pt idx="335">
                  <c:v>9.4870330000000003</c:v>
                </c:pt>
                <c:pt idx="336">
                  <c:v>9.5335249999999991</c:v>
                </c:pt>
                <c:pt idx="337">
                  <c:v>9.4107389999999995</c:v>
                </c:pt>
                <c:pt idx="338">
                  <c:v>9.4132420000000003</c:v>
                </c:pt>
                <c:pt idx="339">
                  <c:v>9.4746349999999993</c:v>
                </c:pt>
                <c:pt idx="340">
                  <c:v>9.4481710000000003</c:v>
                </c:pt>
                <c:pt idx="341">
                  <c:v>9.5033650000000005</c:v>
                </c:pt>
                <c:pt idx="342">
                  <c:v>9.4716550000000002</c:v>
                </c:pt>
                <c:pt idx="343">
                  <c:v>9.489179</c:v>
                </c:pt>
                <c:pt idx="344">
                  <c:v>9.505153</c:v>
                </c:pt>
                <c:pt idx="345">
                  <c:v>9.4424489999999999</c:v>
                </c:pt>
                <c:pt idx="346">
                  <c:v>9.5208879999999994</c:v>
                </c:pt>
                <c:pt idx="347">
                  <c:v>9.503603</c:v>
                </c:pt>
                <c:pt idx="348">
                  <c:v>9.5990900000000003</c:v>
                </c:pt>
                <c:pt idx="349">
                  <c:v>9.6720459999999999</c:v>
                </c:pt>
                <c:pt idx="350">
                  <c:v>9.5208879999999994</c:v>
                </c:pt>
                <c:pt idx="351">
                  <c:v>9.639621</c:v>
                </c:pt>
                <c:pt idx="352">
                  <c:v>9.6081500000000002</c:v>
                </c:pt>
                <c:pt idx="353">
                  <c:v>9.4419719999999998</c:v>
                </c:pt>
                <c:pt idx="354">
                  <c:v>9.6809860000000008</c:v>
                </c:pt>
                <c:pt idx="355">
                  <c:v>9.5908639999999998</c:v>
                </c:pt>
                <c:pt idx="356">
                  <c:v>9.6414089999999995</c:v>
                </c:pt>
                <c:pt idx="357">
                  <c:v>9.5837120000000002</c:v>
                </c:pt>
                <c:pt idx="358">
                  <c:v>9.5695259999999998</c:v>
                </c:pt>
                <c:pt idx="359">
                  <c:v>9.732246</c:v>
                </c:pt>
                <c:pt idx="360">
                  <c:v>9.7484590000000004</c:v>
                </c:pt>
                <c:pt idx="361">
                  <c:v>9.8068709999999992</c:v>
                </c:pt>
                <c:pt idx="362">
                  <c:v>9.7560880000000001</c:v>
                </c:pt>
                <c:pt idx="363">
                  <c:v>9.7725390000000001</c:v>
                </c:pt>
                <c:pt idx="364">
                  <c:v>9.7523929999999996</c:v>
                </c:pt>
                <c:pt idx="365">
                  <c:v>9.7614529999999995</c:v>
                </c:pt>
                <c:pt idx="366">
                  <c:v>9.8073479999999993</c:v>
                </c:pt>
                <c:pt idx="367">
                  <c:v>9.7939969999999992</c:v>
                </c:pt>
                <c:pt idx="368">
                  <c:v>9.811401</c:v>
                </c:pt>
                <c:pt idx="369">
                  <c:v>9.8140239999999999</c:v>
                </c:pt>
                <c:pt idx="370">
                  <c:v>9.8259450000000008</c:v>
                </c:pt>
                <c:pt idx="371">
                  <c:v>9.8965169999999993</c:v>
                </c:pt>
                <c:pt idx="372">
                  <c:v>9.8077059999999996</c:v>
                </c:pt>
                <c:pt idx="373">
                  <c:v>9.8564620000000005</c:v>
                </c:pt>
                <c:pt idx="374">
                  <c:v>9.8947289999999999</c:v>
                </c:pt>
                <c:pt idx="375">
                  <c:v>9.8220109999999998</c:v>
                </c:pt>
                <c:pt idx="376">
                  <c:v>9.8634959999999996</c:v>
                </c:pt>
                <c:pt idx="377">
                  <c:v>9.893656</c:v>
                </c:pt>
                <c:pt idx="378">
                  <c:v>9.8215339999999998</c:v>
                </c:pt>
                <c:pt idx="379">
                  <c:v>9.9242930000000005</c:v>
                </c:pt>
                <c:pt idx="380">
                  <c:v>9.867191</c:v>
                </c:pt>
                <c:pt idx="381">
                  <c:v>9.8842379999999999</c:v>
                </c:pt>
                <c:pt idx="382">
                  <c:v>9.8339320000000008</c:v>
                </c:pt>
                <c:pt idx="383">
                  <c:v>9.8634959999999996</c:v>
                </c:pt>
                <c:pt idx="384">
                  <c:v>9.9506379999999996</c:v>
                </c:pt>
                <c:pt idx="385">
                  <c:v>9.8705289999999994</c:v>
                </c:pt>
                <c:pt idx="386">
                  <c:v>9.8254680000000008</c:v>
                </c:pt>
                <c:pt idx="387">
                  <c:v>9.9693539999999992</c:v>
                </c:pt>
                <c:pt idx="388">
                  <c:v>9.8419190000000008</c:v>
                </c:pt>
                <c:pt idx="389">
                  <c:v>9.9674460000000007</c:v>
                </c:pt>
                <c:pt idx="390">
                  <c:v>9.9302530000000004</c:v>
                </c:pt>
                <c:pt idx="391">
                  <c:v>9.9058150000000005</c:v>
                </c:pt>
                <c:pt idx="392">
                  <c:v>9.8946090000000009</c:v>
                </c:pt>
                <c:pt idx="393">
                  <c:v>9.8562239999999992</c:v>
                </c:pt>
                <c:pt idx="394">
                  <c:v>9.9142790000000005</c:v>
                </c:pt>
                <c:pt idx="395">
                  <c:v>9.9525450000000006</c:v>
                </c:pt>
                <c:pt idx="396">
                  <c:v>9.988308</c:v>
                </c:pt>
                <c:pt idx="397">
                  <c:v>10.004996999999999</c:v>
                </c:pt>
                <c:pt idx="398">
                  <c:v>9.9158290000000004</c:v>
                </c:pt>
                <c:pt idx="399">
                  <c:v>10.028243</c:v>
                </c:pt>
                <c:pt idx="400">
                  <c:v>9.8961590000000008</c:v>
                </c:pt>
                <c:pt idx="401">
                  <c:v>9.9996329999999993</c:v>
                </c:pt>
                <c:pt idx="402">
                  <c:v>9.9759100000000007</c:v>
                </c:pt>
                <c:pt idx="403">
                  <c:v>10.009885000000001</c:v>
                </c:pt>
                <c:pt idx="404">
                  <c:v>9.9415779999999998</c:v>
                </c:pt>
                <c:pt idx="405">
                  <c:v>9.9805589999999995</c:v>
                </c:pt>
                <c:pt idx="406">
                  <c:v>10.012865</c:v>
                </c:pt>
                <c:pt idx="407">
                  <c:v>10.027884999999999</c:v>
                </c:pt>
                <c:pt idx="408">
                  <c:v>9.9705460000000006</c:v>
                </c:pt>
                <c:pt idx="409">
                  <c:v>9.9838970000000007</c:v>
                </c:pt>
                <c:pt idx="410">
                  <c:v>9.9912880000000008</c:v>
                </c:pt>
                <c:pt idx="411">
                  <c:v>10.09047</c:v>
                </c:pt>
                <c:pt idx="412">
                  <c:v>10.026336000000001</c:v>
                </c:pt>
                <c:pt idx="413">
                  <c:v>10.115622999999999</c:v>
                </c:pt>
                <c:pt idx="414">
                  <c:v>10.065794</c:v>
                </c:pt>
                <c:pt idx="415">
                  <c:v>10.013102999999999</c:v>
                </c:pt>
                <c:pt idx="416">
                  <c:v>10.072350999999999</c:v>
                </c:pt>
                <c:pt idx="417">
                  <c:v>9.9910499999999995</c:v>
                </c:pt>
                <c:pt idx="418">
                  <c:v>10.031819</c:v>
                </c:pt>
                <c:pt idx="419">
                  <c:v>10.075808</c:v>
                </c:pt>
                <c:pt idx="420">
                  <c:v>10.065556000000001</c:v>
                </c:pt>
                <c:pt idx="421">
                  <c:v>10.035396</c:v>
                </c:pt>
                <c:pt idx="422">
                  <c:v>10.140777</c:v>
                </c:pt>
                <c:pt idx="423">
                  <c:v>10.077</c:v>
                </c:pt>
                <c:pt idx="424">
                  <c:v>10.141969</c:v>
                </c:pt>
                <c:pt idx="425">
                  <c:v>10.038853</c:v>
                </c:pt>
                <c:pt idx="426">
                  <c:v>10.110974000000001</c:v>
                </c:pt>
                <c:pt idx="427">
                  <c:v>10.147333</c:v>
                </c:pt>
                <c:pt idx="428">
                  <c:v>10.104298999999999</c:v>
                </c:pt>
                <c:pt idx="429">
                  <c:v>10.197997000000001</c:v>
                </c:pt>
                <c:pt idx="430">
                  <c:v>10.087013000000001</c:v>
                </c:pt>
                <c:pt idx="431">
                  <c:v>10.256648</c:v>
                </c:pt>
                <c:pt idx="432">
                  <c:v>10.116816</c:v>
                </c:pt>
                <c:pt idx="433">
                  <c:v>10.208011000000001</c:v>
                </c:pt>
                <c:pt idx="434">
                  <c:v>10.109305000000001</c:v>
                </c:pt>
                <c:pt idx="435">
                  <c:v>10.178566</c:v>
                </c:pt>
                <c:pt idx="436">
                  <c:v>10.187268</c:v>
                </c:pt>
                <c:pt idx="437">
                  <c:v>10.226607</c:v>
                </c:pt>
                <c:pt idx="438">
                  <c:v>10.185838</c:v>
                </c:pt>
                <c:pt idx="439">
                  <c:v>10.208607000000001</c:v>
                </c:pt>
                <c:pt idx="440">
                  <c:v>10.189772</c:v>
                </c:pt>
                <c:pt idx="441">
                  <c:v>10.257125</c:v>
                </c:pt>
                <c:pt idx="442">
                  <c:v>10.26094</c:v>
                </c:pt>
                <c:pt idx="443">
                  <c:v>10.207057000000001</c:v>
                </c:pt>
                <c:pt idx="444">
                  <c:v>10.331035</c:v>
                </c:pt>
                <c:pt idx="445">
                  <c:v>10.304689</c:v>
                </c:pt>
                <c:pt idx="446">
                  <c:v>10.208487999999999</c:v>
                </c:pt>
                <c:pt idx="447">
                  <c:v>10.260344</c:v>
                </c:pt>
                <c:pt idx="448">
                  <c:v>10.191917</c:v>
                </c:pt>
                <c:pt idx="449">
                  <c:v>10.315657</c:v>
                </c:pt>
                <c:pt idx="450">
                  <c:v>10.191679000000001</c:v>
                </c:pt>
                <c:pt idx="451">
                  <c:v>10.372400000000001</c:v>
                </c:pt>
                <c:pt idx="452">
                  <c:v>10.32269</c:v>
                </c:pt>
                <c:pt idx="453">
                  <c:v>10.265946</c:v>
                </c:pt>
                <c:pt idx="454">
                  <c:v>10.234475</c:v>
                </c:pt>
                <c:pt idx="455">
                  <c:v>10.309815</c:v>
                </c:pt>
                <c:pt idx="456">
                  <c:v>10.316133000000001</c:v>
                </c:pt>
                <c:pt idx="457">
                  <c:v>10.285138999999999</c:v>
                </c:pt>
                <c:pt idx="458">
                  <c:v>10.274053</c:v>
                </c:pt>
                <c:pt idx="459">
                  <c:v>10.394454</c:v>
                </c:pt>
                <c:pt idx="460">
                  <c:v>10.405779000000001</c:v>
                </c:pt>
                <c:pt idx="461">
                  <c:v>10.463595</c:v>
                </c:pt>
                <c:pt idx="462">
                  <c:v>10.356069</c:v>
                </c:pt>
                <c:pt idx="463">
                  <c:v>10.425329</c:v>
                </c:pt>
                <c:pt idx="464">
                  <c:v>10.382891000000001</c:v>
                </c:pt>
                <c:pt idx="465">
                  <c:v>10.419606999999999</c:v>
                </c:pt>
                <c:pt idx="466">
                  <c:v>10.326504999999999</c:v>
                </c:pt>
                <c:pt idx="467">
                  <c:v>10.470629000000001</c:v>
                </c:pt>
                <c:pt idx="468">
                  <c:v>10.486007000000001</c:v>
                </c:pt>
                <c:pt idx="469">
                  <c:v>10.425329</c:v>
                </c:pt>
                <c:pt idx="470">
                  <c:v>10.406494</c:v>
                </c:pt>
                <c:pt idx="471">
                  <c:v>10.383844</c:v>
                </c:pt>
                <c:pt idx="472">
                  <c:v>10.452389999999999</c:v>
                </c:pt>
                <c:pt idx="473">
                  <c:v>10.408282</c:v>
                </c:pt>
                <c:pt idx="474">
                  <c:v>10.414481</c:v>
                </c:pt>
                <c:pt idx="475">
                  <c:v>10.496378</c:v>
                </c:pt>
                <c:pt idx="476">
                  <c:v>10.413885000000001</c:v>
                </c:pt>
                <c:pt idx="477">
                  <c:v>10.500073</c:v>
                </c:pt>
                <c:pt idx="478">
                  <c:v>10.434747</c:v>
                </c:pt>
                <c:pt idx="479">
                  <c:v>10.534763</c:v>
                </c:pt>
                <c:pt idx="480">
                  <c:v>10.49614</c:v>
                </c:pt>
                <c:pt idx="481">
                  <c:v>10.615587</c:v>
                </c:pt>
                <c:pt idx="482">
                  <c:v>10.576487</c:v>
                </c:pt>
                <c:pt idx="483">
                  <c:v>10.658383000000001</c:v>
                </c:pt>
                <c:pt idx="484">
                  <c:v>10.646582</c:v>
                </c:pt>
                <c:pt idx="485">
                  <c:v>10.537623999999999</c:v>
                </c:pt>
                <c:pt idx="486">
                  <c:v>10.536909</c:v>
                </c:pt>
                <c:pt idx="487">
                  <c:v>10.631204</c:v>
                </c:pt>
                <c:pt idx="488">
                  <c:v>10.750175</c:v>
                </c:pt>
                <c:pt idx="489">
                  <c:v>10.699272000000001</c:v>
                </c:pt>
                <c:pt idx="490">
                  <c:v>10.739326</c:v>
                </c:pt>
                <c:pt idx="491">
                  <c:v>10.781646</c:v>
                </c:pt>
                <c:pt idx="492">
                  <c:v>10.694504</c:v>
                </c:pt>
                <c:pt idx="493">
                  <c:v>10.733724</c:v>
                </c:pt>
                <c:pt idx="494">
                  <c:v>10.692477</c:v>
                </c:pt>
                <c:pt idx="495">
                  <c:v>10.715842</c:v>
                </c:pt>
                <c:pt idx="496">
                  <c:v>10.684848000000001</c:v>
                </c:pt>
                <c:pt idx="497">
                  <c:v>10.768174999999999</c:v>
                </c:pt>
                <c:pt idx="498">
                  <c:v>10.717154000000001</c:v>
                </c:pt>
                <c:pt idx="499">
                  <c:v>10.865807999999999</c:v>
                </c:pt>
                <c:pt idx="500">
                  <c:v>10.753036</c:v>
                </c:pt>
                <c:pt idx="501">
                  <c:v>10.714411999999999</c:v>
                </c:pt>
                <c:pt idx="502">
                  <c:v>10.844707</c:v>
                </c:pt>
                <c:pt idx="503">
                  <c:v>10.756731</c:v>
                </c:pt>
                <c:pt idx="504">
                  <c:v>10.816216000000001</c:v>
                </c:pt>
                <c:pt idx="505">
                  <c:v>10.843754000000001</c:v>
                </c:pt>
                <c:pt idx="506">
                  <c:v>10.818004999999999</c:v>
                </c:pt>
                <c:pt idx="507">
                  <c:v>10.890841</c:v>
                </c:pt>
                <c:pt idx="508">
                  <c:v>10.830045</c:v>
                </c:pt>
                <c:pt idx="509">
                  <c:v>10.826826000000001</c:v>
                </c:pt>
                <c:pt idx="510">
                  <c:v>10.798097</c:v>
                </c:pt>
                <c:pt idx="511">
                  <c:v>10.87153</c:v>
                </c:pt>
                <c:pt idx="512">
                  <c:v>10.795355000000001</c:v>
                </c:pt>
                <c:pt idx="513">
                  <c:v>10.900378</c:v>
                </c:pt>
                <c:pt idx="514">
                  <c:v>10.807513999999999</c:v>
                </c:pt>
                <c:pt idx="515">
                  <c:v>10.859489</c:v>
                </c:pt>
                <c:pt idx="516">
                  <c:v>10.846852999999999</c:v>
                </c:pt>
                <c:pt idx="517">
                  <c:v>10.834455</c:v>
                </c:pt>
                <c:pt idx="518">
                  <c:v>10.802269000000001</c:v>
                </c:pt>
                <c:pt idx="519">
                  <c:v>10.950445999999999</c:v>
                </c:pt>
                <c:pt idx="520">
                  <c:v>10.794401000000001</c:v>
                </c:pt>
                <c:pt idx="521">
                  <c:v>10.799885</c:v>
                </c:pt>
                <c:pt idx="522">
                  <c:v>10.920286000000001</c:v>
                </c:pt>
                <c:pt idx="523">
                  <c:v>10.886908</c:v>
                </c:pt>
                <c:pt idx="524">
                  <c:v>10.901451</c:v>
                </c:pt>
                <c:pt idx="525">
                  <c:v>10.872244999999999</c:v>
                </c:pt>
                <c:pt idx="526">
                  <c:v>10.917425</c:v>
                </c:pt>
                <c:pt idx="527">
                  <c:v>10.928034999999999</c:v>
                </c:pt>
                <c:pt idx="528">
                  <c:v>10.794282000000001</c:v>
                </c:pt>
                <c:pt idx="529">
                  <c:v>10.905981000000001</c:v>
                </c:pt>
                <c:pt idx="530">
                  <c:v>10.941267</c:v>
                </c:pt>
                <c:pt idx="531">
                  <c:v>10.943413</c:v>
                </c:pt>
                <c:pt idx="532">
                  <c:v>10.913372000000001</c:v>
                </c:pt>
                <c:pt idx="533">
                  <c:v>10.883212</c:v>
                </c:pt>
                <c:pt idx="534">
                  <c:v>10.881543000000001</c:v>
                </c:pt>
                <c:pt idx="535">
                  <c:v>10.876656000000001</c:v>
                </c:pt>
                <c:pt idx="536">
                  <c:v>10.890841</c:v>
                </c:pt>
                <c:pt idx="537">
                  <c:v>10.944963</c:v>
                </c:pt>
                <c:pt idx="538">
                  <c:v>10.946512</c:v>
                </c:pt>
                <c:pt idx="539">
                  <c:v>11.005998</c:v>
                </c:pt>
                <c:pt idx="540">
                  <c:v>10.928988</c:v>
                </c:pt>
                <c:pt idx="541">
                  <c:v>11.043191</c:v>
                </c:pt>
                <c:pt idx="542">
                  <c:v>10.938525</c:v>
                </c:pt>
                <c:pt idx="543">
                  <c:v>11.042833</c:v>
                </c:pt>
                <c:pt idx="544">
                  <c:v>10.924339</c:v>
                </c:pt>
                <c:pt idx="545">
                  <c:v>10.988593</c:v>
                </c:pt>
                <c:pt idx="546">
                  <c:v>10.944008999999999</c:v>
                </c:pt>
                <c:pt idx="547">
                  <c:v>11.063814000000001</c:v>
                </c:pt>
                <c:pt idx="548">
                  <c:v>10.974646</c:v>
                </c:pt>
                <c:pt idx="549">
                  <c:v>11.026263</c:v>
                </c:pt>
                <c:pt idx="550">
                  <c:v>10.986209000000001</c:v>
                </c:pt>
                <c:pt idx="551">
                  <c:v>11.009693</c:v>
                </c:pt>
                <c:pt idx="552">
                  <c:v>11.018753</c:v>
                </c:pt>
                <c:pt idx="553">
                  <c:v>11.037110999999999</c:v>
                </c:pt>
                <c:pt idx="554">
                  <c:v>11.048079</c:v>
                </c:pt>
                <c:pt idx="555">
                  <c:v>11.061311</c:v>
                </c:pt>
                <c:pt idx="556">
                  <c:v>11.020422</c:v>
                </c:pt>
                <c:pt idx="557">
                  <c:v>11.039137999999999</c:v>
                </c:pt>
                <c:pt idx="558">
                  <c:v>11.070848</c:v>
                </c:pt>
                <c:pt idx="559">
                  <c:v>11.101723</c:v>
                </c:pt>
                <c:pt idx="560">
                  <c:v>11.144399999999999</c:v>
                </c:pt>
                <c:pt idx="561">
                  <c:v>11.142372999999999</c:v>
                </c:pt>
                <c:pt idx="562">
                  <c:v>11.160970000000001</c:v>
                </c:pt>
                <c:pt idx="563">
                  <c:v>11.164783999999999</c:v>
                </c:pt>
                <c:pt idx="564">
                  <c:v>11.064529</c:v>
                </c:pt>
                <c:pt idx="565">
                  <c:v>11.102914999999999</c:v>
                </c:pt>
                <c:pt idx="566">
                  <c:v>11.128068000000001</c:v>
                </c:pt>
                <c:pt idx="567">
                  <c:v>11.077522999999999</c:v>
                </c:pt>
                <c:pt idx="568">
                  <c:v>11.056184999999999</c:v>
                </c:pt>
                <c:pt idx="569">
                  <c:v>11.094450999999999</c:v>
                </c:pt>
                <c:pt idx="570">
                  <c:v>11.101246</c:v>
                </c:pt>
                <c:pt idx="571">
                  <c:v>11.164783999999999</c:v>
                </c:pt>
                <c:pt idx="572">
                  <c:v>11.159658</c:v>
                </c:pt>
                <c:pt idx="573">
                  <c:v>11.109591</c:v>
                </c:pt>
                <c:pt idx="574">
                  <c:v>11.235355999999999</c:v>
                </c:pt>
                <c:pt idx="575">
                  <c:v>11.171222</c:v>
                </c:pt>
                <c:pt idx="576">
                  <c:v>11.149526</c:v>
                </c:pt>
                <c:pt idx="577">
                  <c:v>11.180282</c:v>
                </c:pt>
                <c:pt idx="578">
                  <c:v>11.148334</c:v>
                </c:pt>
                <c:pt idx="579">
                  <c:v>11.257291</c:v>
                </c:pt>
                <c:pt idx="580">
                  <c:v>11.181234999999999</c:v>
                </c:pt>
                <c:pt idx="581">
                  <c:v>11.215329000000001</c:v>
                </c:pt>
                <c:pt idx="582">
                  <c:v>11.190772000000001</c:v>
                </c:pt>
                <c:pt idx="583">
                  <c:v>11.24084</c:v>
                </c:pt>
                <c:pt idx="584">
                  <c:v>11.166930000000001</c:v>
                </c:pt>
                <c:pt idx="585">
                  <c:v>11.235355999999999</c:v>
                </c:pt>
                <c:pt idx="586">
                  <c:v>11.284471</c:v>
                </c:pt>
                <c:pt idx="587">
                  <c:v>11.250019</c:v>
                </c:pt>
                <c:pt idx="588">
                  <c:v>11.240959</c:v>
                </c:pt>
                <c:pt idx="589">
                  <c:v>11.315465</c:v>
                </c:pt>
                <c:pt idx="590">
                  <c:v>11.281013</c:v>
                </c:pt>
                <c:pt idx="591">
                  <c:v>11.336923000000001</c:v>
                </c:pt>
                <c:pt idx="592">
                  <c:v>11.338711</c:v>
                </c:pt>
                <c:pt idx="593">
                  <c:v>11.381983999999999</c:v>
                </c:pt>
                <c:pt idx="594">
                  <c:v>11.347054999999999</c:v>
                </c:pt>
                <c:pt idx="595">
                  <c:v>11.45947</c:v>
                </c:pt>
                <c:pt idx="596">
                  <c:v>11.364102000000001</c:v>
                </c:pt>
                <c:pt idx="597">
                  <c:v>11.322618</c:v>
                </c:pt>
                <c:pt idx="598">
                  <c:v>11.286974000000001</c:v>
                </c:pt>
                <c:pt idx="599">
                  <c:v>11.312962000000001</c:v>
                </c:pt>
                <c:pt idx="600">
                  <c:v>11.390209</c:v>
                </c:pt>
                <c:pt idx="601">
                  <c:v>11.409283</c:v>
                </c:pt>
                <c:pt idx="602">
                  <c:v>11.358738000000001</c:v>
                </c:pt>
                <c:pt idx="603">
                  <c:v>11.42323</c:v>
                </c:pt>
                <c:pt idx="604">
                  <c:v>11.348008999999999</c:v>
                </c:pt>
                <c:pt idx="605">
                  <c:v>11.370063</c:v>
                </c:pt>
                <c:pt idx="606">
                  <c:v>11.47306</c:v>
                </c:pt>
                <c:pt idx="607">
                  <c:v>11.476635999999999</c:v>
                </c:pt>
                <c:pt idx="608">
                  <c:v>11.397361999999999</c:v>
                </c:pt>
                <c:pt idx="609">
                  <c:v>11.443019</c:v>
                </c:pt>
                <c:pt idx="610">
                  <c:v>11.48963</c:v>
                </c:pt>
                <c:pt idx="611">
                  <c:v>11.536002</c:v>
                </c:pt>
                <c:pt idx="612">
                  <c:v>11.426926</c:v>
                </c:pt>
                <c:pt idx="613">
                  <c:v>11.472225</c:v>
                </c:pt>
                <c:pt idx="614">
                  <c:v>11.516094000000001</c:v>
                </c:pt>
                <c:pt idx="615">
                  <c:v>11.571168999999999</c:v>
                </c:pt>
                <c:pt idx="616">
                  <c:v>11.624931999999999</c:v>
                </c:pt>
                <c:pt idx="617">
                  <c:v>11.606812</c:v>
                </c:pt>
                <c:pt idx="618">
                  <c:v>11.625527999999999</c:v>
                </c:pt>
                <c:pt idx="619">
                  <c:v>11.609197</c:v>
                </c:pt>
                <c:pt idx="620">
                  <c:v>11.63888</c:v>
                </c:pt>
                <c:pt idx="621">
                  <c:v>11.549592000000001</c:v>
                </c:pt>
                <c:pt idx="622">
                  <c:v>11.61778</c:v>
                </c:pt>
                <c:pt idx="623">
                  <c:v>11.599183</c:v>
                </c:pt>
                <c:pt idx="624">
                  <c:v>11.600493999999999</c:v>
                </c:pt>
                <c:pt idx="625">
                  <c:v>11.678934</c:v>
                </c:pt>
                <c:pt idx="626">
                  <c:v>11.723757000000001</c:v>
                </c:pt>
                <c:pt idx="627">
                  <c:v>11.762381</c:v>
                </c:pt>
                <c:pt idx="628">
                  <c:v>11.725545</c:v>
                </c:pt>
                <c:pt idx="629">
                  <c:v>11.729240000000001</c:v>
                </c:pt>
                <c:pt idx="630">
                  <c:v>11.740804000000001</c:v>
                </c:pt>
                <c:pt idx="631">
                  <c:v>11.732101</c:v>
                </c:pt>
                <c:pt idx="632">
                  <c:v>11.760712</c:v>
                </c:pt>
                <c:pt idx="633">
                  <c:v>11.685729</c:v>
                </c:pt>
                <c:pt idx="634">
                  <c:v>11.658669</c:v>
                </c:pt>
                <c:pt idx="635">
                  <c:v>11.739492</c:v>
                </c:pt>
                <c:pt idx="636">
                  <c:v>11.663795</c:v>
                </c:pt>
                <c:pt idx="637">
                  <c:v>11.668682</c:v>
                </c:pt>
                <c:pt idx="638">
                  <c:v>11.747002999999999</c:v>
                </c:pt>
                <c:pt idx="639">
                  <c:v>11.671782</c:v>
                </c:pt>
                <c:pt idx="640">
                  <c:v>11.759399999999999</c:v>
                </c:pt>
                <c:pt idx="641">
                  <c:v>11.664152</c:v>
                </c:pt>
                <c:pt idx="642">
                  <c:v>11.740684999999999</c:v>
                </c:pt>
                <c:pt idx="643">
                  <c:v>11.763215000000001</c:v>
                </c:pt>
                <c:pt idx="644">
                  <c:v>11.713862000000001</c:v>
                </c:pt>
                <c:pt idx="645">
                  <c:v>11.776805</c:v>
                </c:pt>
                <c:pt idx="646">
                  <c:v>11.742711</c:v>
                </c:pt>
                <c:pt idx="647">
                  <c:v>11.764884</c:v>
                </c:pt>
                <c:pt idx="648">
                  <c:v>11.764407</c:v>
                </c:pt>
                <c:pt idx="649">
                  <c:v>11.7203</c:v>
                </c:pt>
                <c:pt idx="650">
                  <c:v>11.678100000000001</c:v>
                </c:pt>
                <c:pt idx="651">
                  <c:v>11.826634</c:v>
                </c:pt>
                <c:pt idx="652">
                  <c:v>11.776686</c:v>
                </c:pt>
                <c:pt idx="653">
                  <c:v>11.776686</c:v>
                </c:pt>
                <c:pt idx="654">
                  <c:v>11.762022999999999</c:v>
                </c:pt>
                <c:pt idx="655">
                  <c:v>11.856437</c:v>
                </c:pt>
                <c:pt idx="656">
                  <c:v>11.80017</c:v>
                </c:pt>
                <c:pt idx="657">
                  <c:v>11.809111</c:v>
                </c:pt>
                <c:pt idx="658">
                  <c:v>11.839986</c:v>
                </c:pt>
                <c:pt idx="659">
                  <c:v>11.863351</c:v>
                </c:pt>
                <c:pt idx="660">
                  <c:v>11.829376</c:v>
                </c:pt>
                <c:pt idx="661">
                  <c:v>11.820912</c:v>
                </c:pt>
                <c:pt idx="662">
                  <c:v>11.918187</c:v>
                </c:pt>
                <c:pt idx="663">
                  <c:v>11.808515</c:v>
                </c:pt>
                <c:pt idx="664">
                  <c:v>11.801124</c:v>
                </c:pt>
                <c:pt idx="665">
                  <c:v>11.840820000000001</c:v>
                </c:pt>
                <c:pt idx="666">
                  <c:v>11.939406</c:v>
                </c:pt>
                <c:pt idx="667">
                  <c:v>11.916399</c:v>
                </c:pt>
                <c:pt idx="668">
                  <c:v>11.880159000000001</c:v>
                </c:pt>
                <c:pt idx="669">
                  <c:v>11.894107</c:v>
                </c:pt>
                <c:pt idx="670">
                  <c:v>11.957407</c:v>
                </c:pt>
                <c:pt idx="671">
                  <c:v>11.97052</c:v>
                </c:pt>
                <c:pt idx="672">
                  <c:v>11.960506000000001</c:v>
                </c:pt>
                <c:pt idx="673">
                  <c:v>11.973977</c:v>
                </c:pt>
                <c:pt idx="674">
                  <c:v>11.889696000000001</c:v>
                </c:pt>
                <c:pt idx="675">
                  <c:v>12.015461999999999</c:v>
                </c:pt>
                <c:pt idx="676">
                  <c:v>12.034297</c:v>
                </c:pt>
                <c:pt idx="677">
                  <c:v>12.022853</c:v>
                </c:pt>
                <c:pt idx="678">
                  <c:v>11.949539</c:v>
                </c:pt>
                <c:pt idx="679">
                  <c:v>12.137771000000001</c:v>
                </c:pt>
                <c:pt idx="680">
                  <c:v>12.005925</c:v>
                </c:pt>
                <c:pt idx="681">
                  <c:v>12.005925</c:v>
                </c:pt>
                <c:pt idx="682">
                  <c:v>12.033581999999999</c:v>
                </c:pt>
                <c:pt idx="683">
                  <c:v>12.041807</c:v>
                </c:pt>
                <c:pt idx="684">
                  <c:v>12.158871</c:v>
                </c:pt>
                <c:pt idx="685">
                  <c:v>12.040615000000001</c:v>
                </c:pt>
                <c:pt idx="686">
                  <c:v>12.089133</c:v>
                </c:pt>
                <c:pt idx="687">
                  <c:v>11.99019</c:v>
                </c:pt>
                <c:pt idx="688">
                  <c:v>12.063146</c:v>
                </c:pt>
                <c:pt idx="689">
                  <c:v>12.007236000000001</c:v>
                </c:pt>
                <c:pt idx="690">
                  <c:v>12.002945</c:v>
                </c:pt>
                <c:pt idx="691">
                  <c:v>12.090802</c:v>
                </c:pt>
                <c:pt idx="692">
                  <c:v>12.035489</c:v>
                </c:pt>
                <c:pt idx="693">
                  <c:v>12.054682</c:v>
                </c:pt>
                <c:pt idx="694">
                  <c:v>12.028575</c:v>
                </c:pt>
                <c:pt idx="695">
                  <c:v>12.131095</c:v>
                </c:pt>
                <c:pt idx="696">
                  <c:v>11.975527</c:v>
                </c:pt>
                <c:pt idx="697">
                  <c:v>12.094021</c:v>
                </c:pt>
                <c:pt idx="698">
                  <c:v>12.019515</c:v>
                </c:pt>
                <c:pt idx="699">
                  <c:v>12.17258</c:v>
                </c:pt>
                <c:pt idx="700">
                  <c:v>12.144804000000001</c:v>
                </c:pt>
                <c:pt idx="701">
                  <c:v>12.070179</c:v>
                </c:pt>
                <c:pt idx="702">
                  <c:v>12.115836</c:v>
                </c:pt>
                <c:pt idx="703">
                  <c:v>12.129903000000001</c:v>
                </c:pt>
                <c:pt idx="704">
                  <c:v>12.188077</c:v>
                </c:pt>
                <c:pt idx="705">
                  <c:v>12.084961</c:v>
                </c:pt>
                <c:pt idx="706">
                  <c:v>12.114048</c:v>
                </c:pt>
                <c:pt idx="707">
                  <c:v>12.114763</c:v>
                </c:pt>
                <c:pt idx="708">
                  <c:v>12.138605</c:v>
                </c:pt>
                <c:pt idx="709">
                  <c:v>12.169123000000001</c:v>
                </c:pt>
                <c:pt idx="710">
                  <c:v>12.11834</c:v>
                </c:pt>
                <c:pt idx="711">
                  <c:v>12.187839</c:v>
                </c:pt>
                <c:pt idx="712">
                  <c:v>12.127160999999999</c:v>
                </c:pt>
                <c:pt idx="713">
                  <c:v>12.154818000000001</c:v>
                </c:pt>
                <c:pt idx="714">
                  <c:v>12.184381</c:v>
                </c:pt>
                <c:pt idx="715">
                  <c:v>12.199521000000001</c:v>
                </c:pt>
                <c:pt idx="716">
                  <c:v>12.191176</c:v>
                </c:pt>
                <c:pt idx="717">
                  <c:v>12.174129000000001</c:v>
                </c:pt>
                <c:pt idx="718">
                  <c:v>12.189627</c:v>
                </c:pt>
                <c:pt idx="719">
                  <c:v>12.321115000000001</c:v>
                </c:pt>
                <c:pt idx="720">
                  <c:v>12.23278</c:v>
                </c:pt>
                <c:pt idx="721">
                  <c:v>12.199401999999999</c:v>
                </c:pt>
                <c:pt idx="722">
                  <c:v>12.269138999999999</c:v>
                </c:pt>
                <c:pt idx="723">
                  <c:v>12.335062000000001</c:v>
                </c:pt>
                <c:pt idx="724">
                  <c:v>12.212752999999999</c:v>
                </c:pt>
                <c:pt idx="725">
                  <c:v>12.184024000000001</c:v>
                </c:pt>
                <c:pt idx="726">
                  <c:v>12.225628</c:v>
                </c:pt>
                <c:pt idx="727">
                  <c:v>12.254953</c:v>
                </c:pt>
                <c:pt idx="728">
                  <c:v>12.27951</c:v>
                </c:pt>
                <c:pt idx="729">
                  <c:v>12.313247</c:v>
                </c:pt>
                <c:pt idx="730">
                  <c:v>12.332201</c:v>
                </c:pt>
                <c:pt idx="731">
                  <c:v>12.38358</c:v>
                </c:pt>
                <c:pt idx="732">
                  <c:v>12.242794</c:v>
                </c:pt>
                <c:pt idx="733">
                  <c:v>12.369037000000001</c:v>
                </c:pt>
                <c:pt idx="734">
                  <c:v>12.248993</c:v>
                </c:pt>
                <c:pt idx="735">
                  <c:v>12.464166000000001</c:v>
                </c:pt>
                <c:pt idx="736">
                  <c:v>12.379885</c:v>
                </c:pt>
                <c:pt idx="737">
                  <c:v>12.443781</c:v>
                </c:pt>
                <c:pt idx="738">
                  <c:v>12.377381</c:v>
                </c:pt>
                <c:pt idx="739">
                  <c:v>12.399912</c:v>
                </c:pt>
                <c:pt idx="740">
                  <c:v>12.541651999999999</c:v>
                </c:pt>
                <c:pt idx="741">
                  <c:v>12.451768</c:v>
                </c:pt>
                <c:pt idx="742">
                  <c:v>12.458682</c:v>
                </c:pt>
                <c:pt idx="743">
                  <c:v>12.567282000000001</c:v>
                </c:pt>
                <c:pt idx="744">
                  <c:v>12.661457</c:v>
                </c:pt>
                <c:pt idx="745">
                  <c:v>12.598395</c:v>
                </c:pt>
                <c:pt idx="746">
                  <c:v>12.495637</c:v>
                </c:pt>
                <c:pt idx="747">
                  <c:v>12.589097000000001</c:v>
                </c:pt>
                <c:pt idx="748">
                  <c:v>12.608171</c:v>
                </c:pt>
                <c:pt idx="749">
                  <c:v>12.520194</c:v>
                </c:pt>
                <c:pt idx="750">
                  <c:v>12.567163000000001</c:v>
                </c:pt>
                <c:pt idx="751">
                  <c:v>12.666225000000001</c:v>
                </c:pt>
                <c:pt idx="752">
                  <c:v>12.531161000000001</c:v>
                </c:pt>
                <c:pt idx="753">
                  <c:v>12.701869</c:v>
                </c:pt>
                <c:pt idx="754">
                  <c:v>12.631893</c:v>
                </c:pt>
                <c:pt idx="755">
                  <c:v>12.731909999999999</c:v>
                </c:pt>
                <c:pt idx="756">
                  <c:v>12.559652</c:v>
                </c:pt>
                <c:pt idx="757">
                  <c:v>12.708783</c:v>
                </c:pt>
                <c:pt idx="758">
                  <c:v>12.590766</c:v>
                </c:pt>
                <c:pt idx="759">
                  <c:v>12.659072999999999</c:v>
                </c:pt>
                <c:pt idx="760">
                  <c:v>12.823938999999999</c:v>
                </c:pt>
                <c:pt idx="761">
                  <c:v>12.642384</c:v>
                </c:pt>
                <c:pt idx="762">
                  <c:v>12.7033</c:v>
                </c:pt>
                <c:pt idx="763">
                  <c:v>12.678504</c:v>
                </c:pt>
                <c:pt idx="764">
                  <c:v>12.797594</c:v>
                </c:pt>
                <c:pt idx="765">
                  <c:v>12.661218999999999</c:v>
                </c:pt>
                <c:pt idx="766">
                  <c:v>12.596011000000001</c:v>
                </c:pt>
                <c:pt idx="767">
                  <c:v>12.688518</c:v>
                </c:pt>
                <c:pt idx="768">
                  <c:v>12.723326999999999</c:v>
                </c:pt>
                <c:pt idx="769">
                  <c:v>12.565613000000001</c:v>
                </c:pt>
                <c:pt idx="770">
                  <c:v>12.686968</c:v>
                </c:pt>
                <c:pt idx="771">
                  <c:v>12.860060000000001</c:v>
                </c:pt>
                <c:pt idx="772">
                  <c:v>12.777089999999999</c:v>
                </c:pt>
                <c:pt idx="773">
                  <c:v>12.710333</c:v>
                </c:pt>
                <c:pt idx="774">
                  <c:v>12.761354000000001</c:v>
                </c:pt>
                <c:pt idx="775">
                  <c:v>12.67159</c:v>
                </c:pt>
                <c:pt idx="776">
                  <c:v>12.692332</c:v>
                </c:pt>
                <c:pt idx="777">
                  <c:v>12.586950999999999</c:v>
                </c:pt>
                <c:pt idx="778">
                  <c:v>12.710333</c:v>
                </c:pt>
                <c:pt idx="779">
                  <c:v>12.809873</c:v>
                </c:pt>
                <c:pt idx="780">
                  <c:v>12.755394000000001</c:v>
                </c:pt>
                <c:pt idx="781">
                  <c:v>12.691259000000001</c:v>
                </c:pt>
                <c:pt idx="782">
                  <c:v>12.793422</c:v>
                </c:pt>
                <c:pt idx="783">
                  <c:v>12.806891999999999</c:v>
                </c:pt>
                <c:pt idx="784">
                  <c:v>12.821436</c:v>
                </c:pt>
                <c:pt idx="785">
                  <c:v>12.810468999999999</c:v>
                </c:pt>
                <c:pt idx="786">
                  <c:v>12.669206000000001</c:v>
                </c:pt>
                <c:pt idx="787">
                  <c:v>12.836456</c:v>
                </c:pt>
                <c:pt idx="788">
                  <c:v>12.725949</c:v>
                </c:pt>
                <c:pt idx="789">
                  <c:v>12.775183</c:v>
                </c:pt>
                <c:pt idx="790">
                  <c:v>12.791038</c:v>
                </c:pt>
                <c:pt idx="791">
                  <c:v>12.762784999999999</c:v>
                </c:pt>
                <c:pt idx="792">
                  <c:v>12.784122999999999</c:v>
                </c:pt>
                <c:pt idx="793">
                  <c:v>12.707471999999999</c:v>
                </c:pt>
                <c:pt idx="794">
                  <c:v>12.689590000000001</c:v>
                </c:pt>
                <c:pt idx="795">
                  <c:v>12.782454</c:v>
                </c:pt>
                <c:pt idx="796">
                  <c:v>12.802004999999999</c:v>
                </c:pt>
                <c:pt idx="797">
                  <c:v>12.795925</c:v>
                </c:pt>
                <c:pt idx="798">
                  <c:v>12.8088</c:v>
                </c:pt>
                <c:pt idx="799">
                  <c:v>12.873291999999999</c:v>
                </c:pt>
                <c:pt idx="800">
                  <c:v>12.879491</c:v>
                </c:pt>
                <c:pt idx="801">
                  <c:v>12.84647</c:v>
                </c:pt>
                <c:pt idx="802">
                  <c:v>12.936354</c:v>
                </c:pt>
                <c:pt idx="803">
                  <c:v>12.975693</c:v>
                </c:pt>
                <c:pt idx="804">
                  <c:v>12.901783</c:v>
                </c:pt>
                <c:pt idx="805">
                  <c:v>12.889504000000001</c:v>
                </c:pt>
                <c:pt idx="806">
                  <c:v>12.957335</c:v>
                </c:pt>
                <c:pt idx="807">
                  <c:v>12.952209</c:v>
                </c:pt>
                <c:pt idx="808">
                  <c:v>12.83145</c:v>
                </c:pt>
                <c:pt idx="809">
                  <c:v>13.00323</c:v>
                </c:pt>
                <c:pt idx="810">
                  <c:v>12.88414</c:v>
                </c:pt>
                <c:pt idx="811">
                  <c:v>13.018846999999999</c:v>
                </c:pt>
                <c:pt idx="812">
                  <c:v>12.881041</c:v>
                </c:pt>
                <c:pt idx="813">
                  <c:v>12.970090000000001</c:v>
                </c:pt>
                <c:pt idx="814">
                  <c:v>12.927650999999999</c:v>
                </c:pt>
                <c:pt idx="815">
                  <c:v>12.992024000000001</c:v>
                </c:pt>
                <c:pt idx="816">
                  <c:v>13.043404000000001</c:v>
                </c:pt>
                <c:pt idx="817">
                  <c:v>12.950301</c:v>
                </c:pt>
                <c:pt idx="818">
                  <c:v>12.911676999999999</c:v>
                </c:pt>
                <c:pt idx="819">
                  <c:v>12.979627000000001</c:v>
                </c:pt>
                <c:pt idx="820">
                  <c:v>12.908340000000001</c:v>
                </c:pt>
                <c:pt idx="821">
                  <c:v>12.962460999999999</c:v>
                </c:pt>
                <c:pt idx="822">
                  <c:v>12.988925</c:v>
                </c:pt>
                <c:pt idx="823">
                  <c:v>13.015866000000001</c:v>
                </c:pt>
                <c:pt idx="824">
                  <c:v>13.048171999999999</c:v>
                </c:pt>
                <c:pt idx="825">
                  <c:v>13.065815000000001</c:v>
                </c:pt>
                <c:pt idx="826">
                  <c:v>12.995601000000001</c:v>
                </c:pt>
                <c:pt idx="827">
                  <c:v>13.066172999999999</c:v>
                </c:pt>
                <c:pt idx="828">
                  <c:v>13.006926</c:v>
                </c:pt>
                <c:pt idx="829">
                  <c:v>13.012171</c:v>
                </c:pt>
                <c:pt idx="830">
                  <c:v>13.021827</c:v>
                </c:pt>
                <c:pt idx="831">
                  <c:v>13.123393</c:v>
                </c:pt>
                <c:pt idx="832">
                  <c:v>13.066172999999999</c:v>
                </c:pt>
                <c:pt idx="833">
                  <c:v>13.104200000000001</c:v>
                </c:pt>
                <c:pt idx="834">
                  <c:v>13.112187</c:v>
                </c:pt>
                <c:pt idx="835">
                  <c:v>13.140917</c:v>
                </c:pt>
                <c:pt idx="836">
                  <c:v>13.089299</c:v>
                </c:pt>
                <c:pt idx="837">
                  <c:v>13.156772</c:v>
                </c:pt>
                <c:pt idx="838">
                  <c:v>13.131857</c:v>
                </c:pt>
                <c:pt idx="839">
                  <c:v>13.206244</c:v>
                </c:pt>
                <c:pt idx="840">
                  <c:v>13.151884000000001</c:v>
                </c:pt>
                <c:pt idx="841">
                  <c:v>13.167261999999999</c:v>
                </c:pt>
                <c:pt idx="842">
                  <c:v>13.133286999999999</c:v>
                </c:pt>
                <c:pt idx="843">
                  <c:v>13.243556</c:v>
                </c:pt>
                <c:pt idx="844">
                  <c:v>13.121366999999999</c:v>
                </c:pt>
                <c:pt idx="845">
                  <c:v>13.074398</c:v>
                </c:pt>
                <c:pt idx="846">
                  <c:v>13.226032</c:v>
                </c:pt>
                <c:pt idx="847">
                  <c:v>13.091326</c:v>
                </c:pt>
                <c:pt idx="848">
                  <c:v>13.125299999999999</c:v>
                </c:pt>
                <c:pt idx="849">
                  <c:v>13.054848</c:v>
                </c:pt>
                <c:pt idx="850">
                  <c:v>13.195038</c:v>
                </c:pt>
                <c:pt idx="851">
                  <c:v>13.159155999999999</c:v>
                </c:pt>
                <c:pt idx="852">
                  <c:v>13.121605000000001</c:v>
                </c:pt>
                <c:pt idx="853">
                  <c:v>13.215899</c:v>
                </c:pt>
                <c:pt idx="854">
                  <c:v>13.184905000000001</c:v>
                </c:pt>
                <c:pt idx="855">
                  <c:v>13.165474</c:v>
                </c:pt>
                <c:pt idx="856">
                  <c:v>13.172269</c:v>
                </c:pt>
                <c:pt idx="857">
                  <c:v>13.257384</c:v>
                </c:pt>
                <c:pt idx="858">
                  <c:v>13.186097</c:v>
                </c:pt>
                <c:pt idx="859">
                  <c:v>13.28218</c:v>
                </c:pt>
                <c:pt idx="860">
                  <c:v>13.259053</c:v>
                </c:pt>
                <c:pt idx="861">
                  <c:v>13.350009999999999</c:v>
                </c:pt>
                <c:pt idx="862">
                  <c:v>13.303160999999999</c:v>
                </c:pt>
                <c:pt idx="863">
                  <c:v>13.301729999999999</c:v>
                </c:pt>
                <c:pt idx="864">
                  <c:v>13.378143</c:v>
                </c:pt>
                <c:pt idx="865">
                  <c:v>13.331175</c:v>
                </c:pt>
                <c:pt idx="866">
                  <c:v>13.290048000000001</c:v>
                </c:pt>
                <c:pt idx="867">
                  <c:v>13.289213</c:v>
                </c:pt>
                <c:pt idx="868">
                  <c:v>13.466835</c:v>
                </c:pt>
                <c:pt idx="869">
                  <c:v>13.323069</c:v>
                </c:pt>
                <c:pt idx="870">
                  <c:v>13.438701999999999</c:v>
                </c:pt>
                <c:pt idx="871">
                  <c:v>13.394594</c:v>
                </c:pt>
                <c:pt idx="872">
                  <c:v>13.396262999999999</c:v>
                </c:pt>
                <c:pt idx="873">
                  <c:v>13.528943</c:v>
                </c:pt>
                <c:pt idx="874">
                  <c:v>13.332604999999999</c:v>
                </c:pt>
                <c:pt idx="875">
                  <c:v>13.542414000000001</c:v>
                </c:pt>
                <c:pt idx="876">
                  <c:v>13.496518</c:v>
                </c:pt>
                <c:pt idx="877">
                  <c:v>13.463259000000001</c:v>
                </c:pt>
                <c:pt idx="878">
                  <c:v>13.506174</c:v>
                </c:pt>
                <c:pt idx="879">
                  <c:v>13.437151999999999</c:v>
                </c:pt>
                <c:pt idx="880">
                  <c:v>13.466239</c:v>
                </c:pt>
                <c:pt idx="881">
                  <c:v>13.495684000000001</c:v>
                </c:pt>
                <c:pt idx="882">
                  <c:v>13.499618</c:v>
                </c:pt>
                <c:pt idx="883">
                  <c:v>13.622165000000001</c:v>
                </c:pt>
                <c:pt idx="884">
                  <c:v>13.597727000000001</c:v>
                </c:pt>
                <c:pt idx="885">
                  <c:v>13.420939000000001</c:v>
                </c:pt>
                <c:pt idx="886">
                  <c:v>13.629675000000001</c:v>
                </c:pt>
                <c:pt idx="887">
                  <c:v>13.602853</c:v>
                </c:pt>
                <c:pt idx="888">
                  <c:v>13.495326</c:v>
                </c:pt>
                <c:pt idx="889">
                  <c:v>13.682008</c:v>
                </c:pt>
                <c:pt idx="890">
                  <c:v>13.555645999999999</c:v>
                </c:pt>
                <c:pt idx="891">
                  <c:v>13.787865999999999</c:v>
                </c:pt>
                <c:pt idx="892">
                  <c:v>13.547777999999999</c:v>
                </c:pt>
                <c:pt idx="893">
                  <c:v>13.510346</c:v>
                </c:pt>
                <c:pt idx="894">
                  <c:v>13.619661000000001</c:v>
                </c:pt>
                <c:pt idx="895">
                  <c:v>13.597369</c:v>
                </c:pt>
                <c:pt idx="896">
                  <c:v>13.633369999999999</c:v>
                </c:pt>
                <c:pt idx="897">
                  <c:v>13.640760999999999</c:v>
                </c:pt>
                <c:pt idx="898">
                  <c:v>13.524293999999999</c:v>
                </c:pt>
                <c:pt idx="899">
                  <c:v>13.574242999999999</c:v>
                </c:pt>
                <c:pt idx="900">
                  <c:v>13.612747000000001</c:v>
                </c:pt>
                <c:pt idx="901">
                  <c:v>13.626218</c:v>
                </c:pt>
                <c:pt idx="902">
                  <c:v>13.713837</c:v>
                </c:pt>
                <c:pt idx="903">
                  <c:v>13.721465999999999</c:v>
                </c:pt>
                <c:pt idx="904">
                  <c:v>13.551235</c:v>
                </c:pt>
                <c:pt idx="905">
                  <c:v>13.703108</c:v>
                </c:pt>
                <c:pt idx="906">
                  <c:v>13.78119</c:v>
                </c:pt>
                <c:pt idx="907">
                  <c:v>13.631225000000001</c:v>
                </c:pt>
                <c:pt idx="908">
                  <c:v>13.669252</c:v>
                </c:pt>
                <c:pt idx="909">
                  <c:v>13.590336000000001</c:v>
                </c:pt>
                <c:pt idx="910">
                  <c:v>13.627172</c:v>
                </c:pt>
                <c:pt idx="911">
                  <c:v>13.826966000000001</c:v>
                </c:pt>
                <c:pt idx="912">
                  <c:v>13.635039000000001</c:v>
                </c:pt>
                <c:pt idx="913">
                  <c:v>13.835430000000001</c:v>
                </c:pt>
                <c:pt idx="914">
                  <c:v>13.712764</c:v>
                </c:pt>
                <c:pt idx="915">
                  <c:v>13.702273</c:v>
                </c:pt>
                <c:pt idx="916">
                  <c:v>13.839126</c:v>
                </c:pt>
                <c:pt idx="917">
                  <c:v>13.852239000000001</c:v>
                </c:pt>
                <c:pt idx="918">
                  <c:v>13.703585</c:v>
                </c:pt>
                <c:pt idx="919">
                  <c:v>13.708591</c:v>
                </c:pt>
                <c:pt idx="920">
                  <c:v>13.724684999999999</c:v>
                </c:pt>
                <c:pt idx="921">
                  <c:v>13.61239</c:v>
                </c:pt>
                <c:pt idx="922">
                  <c:v>13.696194</c:v>
                </c:pt>
                <c:pt idx="923">
                  <c:v>13.595700000000001</c:v>
                </c:pt>
                <c:pt idx="924">
                  <c:v>13.827562</c:v>
                </c:pt>
                <c:pt idx="925">
                  <c:v>13.692617</c:v>
                </c:pt>
                <c:pt idx="926">
                  <c:v>13.780951</c:v>
                </c:pt>
                <c:pt idx="927">
                  <c:v>13.845325000000001</c:v>
                </c:pt>
                <c:pt idx="928">
                  <c:v>13.814688</c:v>
                </c:pt>
                <c:pt idx="929">
                  <c:v>13.792038</c:v>
                </c:pt>
                <c:pt idx="930">
                  <c:v>13.718963</c:v>
                </c:pt>
                <c:pt idx="931">
                  <c:v>13.952731999999999</c:v>
                </c:pt>
                <c:pt idx="932">
                  <c:v>13.828158</c:v>
                </c:pt>
                <c:pt idx="933">
                  <c:v>13.893247000000001</c:v>
                </c:pt>
                <c:pt idx="934">
                  <c:v>13.803362999999999</c:v>
                </c:pt>
                <c:pt idx="935">
                  <c:v>13.885021</c:v>
                </c:pt>
                <c:pt idx="936">
                  <c:v>13.764858</c:v>
                </c:pt>
                <c:pt idx="937">
                  <c:v>13.800502</c:v>
                </c:pt>
                <c:pt idx="938">
                  <c:v>13.836861000000001</c:v>
                </c:pt>
                <c:pt idx="939">
                  <c:v>13.834237999999999</c:v>
                </c:pt>
                <c:pt idx="940">
                  <c:v>13.865589999999999</c:v>
                </c:pt>
                <c:pt idx="941">
                  <c:v>13.775945</c:v>
                </c:pt>
                <c:pt idx="942">
                  <c:v>13.997674</c:v>
                </c:pt>
                <c:pt idx="943">
                  <c:v>13.893962</c:v>
                </c:pt>
                <c:pt idx="944">
                  <c:v>13.874650000000001</c:v>
                </c:pt>
                <c:pt idx="945">
                  <c:v>13.824463</c:v>
                </c:pt>
                <c:pt idx="946">
                  <c:v>13.977408</c:v>
                </c:pt>
                <c:pt idx="947">
                  <c:v>13.896345999999999</c:v>
                </c:pt>
                <c:pt idx="948">
                  <c:v>13.838172</c:v>
                </c:pt>
                <c:pt idx="949">
                  <c:v>13.824223999999999</c:v>
                </c:pt>
                <c:pt idx="950">
                  <c:v>13.916135000000001</c:v>
                </c:pt>
                <c:pt idx="951">
                  <c:v>13.882517999999999</c:v>
                </c:pt>
                <c:pt idx="952">
                  <c:v>14.01329</c:v>
                </c:pt>
                <c:pt idx="953">
                  <c:v>14.020681</c:v>
                </c:pt>
                <c:pt idx="954">
                  <c:v>13.980627</c:v>
                </c:pt>
                <c:pt idx="955">
                  <c:v>13.768196</c:v>
                </c:pt>
                <c:pt idx="956">
                  <c:v>13.951898</c:v>
                </c:pt>
                <c:pt idx="957">
                  <c:v>13.99231</c:v>
                </c:pt>
                <c:pt idx="958">
                  <c:v>13.931751</c:v>
                </c:pt>
                <c:pt idx="959">
                  <c:v>14.035583000000001</c:v>
                </c:pt>
                <c:pt idx="960">
                  <c:v>13.940811</c:v>
                </c:pt>
                <c:pt idx="961">
                  <c:v>14.015079</c:v>
                </c:pt>
                <c:pt idx="962">
                  <c:v>13.972282</c:v>
                </c:pt>
                <c:pt idx="963">
                  <c:v>14.010429</c:v>
                </c:pt>
                <c:pt idx="964">
                  <c:v>14.06002</c:v>
                </c:pt>
                <c:pt idx="965">
                  <c:v>14.032722</c:v>
                </c:pt>
                <c:pt idx="966">
                  <c:v>14.036059</c:v>
                </c:pt>
                <c:pt idx="967">
                  <c:v>13.968349</c:v>
                </c:pt>
                <c:pt idx="968">
                  <c:v>14.045715</c:v>
                </c:pt>
                <c:pt idx="969">
                  <c:v>13.999104000000001</c:v>
                </c:pt>
                <c:pt idx="970">
                  <c:v>14.044881</c:v>
                </c:pt>
                <c:pt idx="971">
                  <c:v>14.140844</c:v>
                </c:pt>
                <c:pt idx="972">
                  <c:v>13.974786</c:v>
                </c:pt>
                <c:pt idx="973">
                  <c:v>14.042735</c:v>
                </c:pt>
                <c:pt idx="974">
                  <c:v>14.02092</c:v>
                </c:pt>
                <c:pt idx="975">
                  <c:v>14.103650999999999</c:v>
                </c:pt>
                <c:pt idx="976">
                  <c:v>14.109491999999999</c:v>
                </c:pt>
                <c:pt idx="977">
                  <c:v>14.09328</c:v>
                </c:pt>
                <c:pt idx="978">
                  <c:v>14.052033</c:v>
                </c:pt>
                <c:pt idx="979">
                  <c:v>14.245272</c:v>
                </c:pt>
                <c:pt idx="980">
                  <c:v>14.022708</c:v>
                </c:pt>
                <c:pt idx="981">
                  <c:v>14.118195</c:v>
                </c:pt>
                <c:pt idx="982">
                  <c:v>14.15658</c:v>
                </c:pt>
                <c:pt idx="983">
                  <c:v>14.122844000000001</c:v>
                </c:pt>
                <c:pt idx="984">
                  <c:v>14.167427999999999</c:v>
                </c:pt>
                <c:pt idx="985">
                  <c:v>14.025926999999999</c:v>
                </c:pt>
                <c:pt idx="986">
                  <c:v>14.124155</c:v>
                </c:pt>
                <c:pt idx="987">
                  <c:v>14.294744</c:v>
                </c:pt>
                <c:pt idx="988">
                  <c:v>14.013171</c:v>
                </c:pt>
                <c:pt idx="989">
                  <c:v>14.230251000000001</c:v>
                </c:pt>
                <c:pt idx="990">
                  <c:v>14.065504000000001</c:v>
                </c:pt>
                <c:pt idx="991">
                  <c:v>14.126301</c:v>
                </c:pt>
                <c:pt idx="992">
                  <c:v>14.073729999999999</c:v>
                </c:pt>
                <c:pt idx="993">
                  <c:v>14.194846</c:v>
                </c:pt>
                <c:pt idx="994">
                  <c:v>14.133334</c:v>
                </c:pt>
                <c:pt idx="995">
                  <c:v>14.270066999999999</c:v>
                </c:pt>
                <c:pt idx="996">
                  <c:v>14.260888</c:v>
                </c:pt>
                <c:pt idx="997">
                  <c:v>14.235139</c:v>
                </c:pt>
                <c:pt idx="998">
                  <c:v>16.751051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73D-47ED-A3FF-68FE3EBD4416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vllm 7B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Sheet1!$A$3:$A$1001</c:f>
              <c:numCache>
                <c:formatCode>General</c:formatCode>
                <c:ptCount val="999"/>
                <c:pt idx="0">
                  <c:v>26</c:v>
                </c:pt>
                <c:pt idx="1">
                  <c:v>27</c:v>
                </c:pt>
                <c:pt idx="2">
                  <c:v>28</c:v>
                </c:pt>
                <c:pt idx="3">
                  <c:v>29</c:v>
                </c:pt>
                <c:pt idx="4">
                  <c:v>30</c:v>
                </c:pt>
                <c:pt idx="5">
                  <c:v>31</c:v>
                </c:pt>
                <c:pt idx="6">
                  <c:v>32</c:v>
                </c:pt>
                <c:pt idx="7">
                  <c:v>33</c:v>
                </c:pt>
                <c:pt idx="8">
                  <c:v>34</c:v>
                </c:pt>
                <c:pt idx="9">
                  <c:v>35</c:v>
                </c:pt>
                <c:pt idx="10">
                  <c:v>36</c:v>
                </c:pt>
                <c:pt idx="11">
                  <c:v>37</c:v>
                </c:pt>
                <c:pt idx="12">
                  <c:v>38</c:v>
                </c:pt>
                <c:pt idx="13">
                  <c:v>39</c:v>
                </c:pt>
                <c:pt idx="14">
                  <c:v>40</c:v>
                </c:pt>
                <c:pt idx="15">
                  <c:v>41</c:v>
                </c:pt>
                <c:pt idx="16">
                  <c:v>42</c:v>
                </c:pt>
                <c:pt idx="17">
                  <c:v>43</c:v>
                </c:pt>
                <c:pt idx="18">
                  <c:v>44</c:v>
                </c:pt>
                <c:pt idx="19">
                  <c:v>45</c:v>
                </c:pt>
                <c:pt idx="20">
                  <c:v>46</c:v>
                </c:pt>
                <c:pt idx="21">
                  <c:v>47</c:v>
                </c:pt>
                <c:pt idx="22">
                  <c:v>48</c:v>
                </c:pt>
                <c:pt idx="23">
                  <c:v>49</c:v>
                </c:pt>
                <c:pt idx="24">
                  <c:v>50</c:v>
                </c:pt>
                <c:pt idx="25">
                  <c:v>51</c:v>
                </c:pt>
                <c:pt idx="26">
                  <c:v>52</c:v>
                </c:pt>
                <c:pt idx="27">
                  <c:v>53</c:v>
                </c:pt>
                <c:pt idx="28">
                  <c:v>54</c:v>
                </c:pt>
                <c:pt idx="29">
                  <c:v>55</c:v>
                </c:pt>
                <c:pt idx="30">
                  <c:v>56</c:v>
                </c:pt>
                <c:pt idx="31">
                  <c:v>57</c:v>
                </c:pt>
                <c:pt idx="32">
                  <c:v>58</c:v>
                </c:pt>
                <c:pt idx="33">
                  <c:v>59</c:v>
                </c:pt>
                <c:pt idx="34">
                  <c:v>60</c:v>
                </c:pt>
                <c:pt idx="35">
                  <c:v>61</c:v>
                </c:pt>
                <c:pt idx="36">
                  <c:v>62</c:v>
                </c:pt>
                <c:pt idx="37">
                  <c:v>63</c:v>
                </c:pt>
                <c:pt idx="38">
                  <c:v>64</c:v>
                </c:pt>
                <c:pt idx="39">
                  <c:v>65</c:v>
                </c:pt>
                <c:pt idx="40">
                  <c:v>66</c:v>
                </c:pt>
                <c:pt idx="41">
                  <c:v>67</c:v>
                </c:pt>
                <c:pt idx="42">
                  <c:v>68</c:v>
                </c:pt>
                <c:pt idx="43">
                  <c:v>69</c:v>
                </c:pt>
                <c:pt idx="44">
                  <c:v>70</c:v>
                </c:pt>
                <c:pt idx="45">
                  <c:v>71</c:v>
                </c:pt>
                <c:pt idx="46">
                  <c:v>72</c:v>
                </c:pt>
                <c:pt idx="47">
                  <c:v>73</c:v>
                </c:pt>
                <c:pt idx="48">
                  <c:v>74</c:v>
                </c:pt>
                <c:pt idx="49">
                  <c:v>75</c:v>
                </c:pt>
                <c:pt idx="50">
                  <c:v>76</c:v>
                </c:pt>
                <c:pt idx="51">
                  <c:v>77</c:v>
                </c:pt>
                <c:pt idx="52">
                  <c:v>78</c:v>
                </c:pt>
                <c:pt idx="53">
                  <c:v>79</c:v>
                </c:pt>
                <c:pt idx="54">
                  <c:v>80</c:v>
                </c:pt>
                <c:pt idx="55">
                  <c:v>81</c:v>
                </c:pt>
                <c:pt idx="56">
                  <c:v>82</c:v>
                </c:pt>
                <c:pt idx="57">
                  <c:v>83</c:v>
                </c:pt>
                <c:pt idx="58">
                  <c:v>84</c:v>
                </c:pt>
                <c:pt idx="59">
                  <c:v>85</c:v>
                </c:pt>
                <c:pt idx="60">
                  <c:v>86</c:v>
                </c:pt>
                <c:pt idx="61">
                  <c:v>87</c:v>
                </c:pt>
                <c:pt idx="62">
                  <c:v>88</c:v>
                </c:pt>
                <c:pt idx="63">
                  <c:v>89</c:v>
                </c:pt>
                <c:pt idx="64">
                  <c:v>90</c:v>
                </c:pt>
                <c:pt idx="65">
                  <c:v>91</c:v>
                </c:pt>
                <c:pt idx="66">
                  <c:v>92</c:v>
                </c:pt>
                <c:pt idx="67">
                  <c:v>93</c:v>
                </c:pt>
                <c:pt idx="68">
                  <c:v>94</c:v>
                </c:pt>
                <c:pt idx="69">
                  <c:v>95</c:v>
                </c:pt>
                <c:pt idx="70">
                  <c:v>96</c:v>
                </c:pt>
                <c:pt idx="71">
                  <c:v>97</c:v>
                </c:pt>
                <c:pt idx="72">
                  <c:v>98</c:v>
                </c:pt>
                <c:pt idx="73">
                  <c:v>99</c:v>
                </c:pt>
                <c:pt idx="74">
                  <c:v>100</c:v>
                </c:pt>
                <c:pt idx="75">
                  <c:v>101</c:v>
                </c:pt>
                <c:pt idx="76">
                  <c:v>102</c:v>
                </c:pt>
                <c:pt idx="77">
                  <c:v>103</c:v>
                </c:pt>
                <c:pt idx="78">
                  <c:v>104</c:v>
                </c:pt>
                <c:pt idx="79">
                  <c:v>105</c:v>
                </c:pt>
                <c:pt idx="80">
                  <c:v>106</c:v>
                </c:pt>
                <c:pt idx="81">
                  <c:v>107</c:v>
                </c:pt>
                <c:pt idx="82">
                  <c:v>108</c:v>
                </c:pt>
                <c:pt idx="83">
                  <c:v>109</c:v>
                </c:pt>
                <c:pt idx="84">
                  <c:v>110</c:v>
                </c:pt>
                <c:pt idx="85">
                  <c:v>111</c:v>
                </c:pt>
                <c:pt idx="86">
                  <c:v>112</c:v>
                </c:pt>
                <c:pt idx="87">
                  <c:v>113</c:v>
                </c:pt>
                <c:pt idx="88">
                  <c:v>114</c:v>
                </c:pt>
                <c:pt idx="89">
                  <c:v>115</c:v>
                </c:pt>
                <c:pt idx="90">
                  <c:v>116</c:v>
                </c:pt>
                <c:pt idx="91">
                  <c:v>117</c:v>
                </c:pt>
                <c:pt idx="92">
                  <c:v>118</c:v>
                </c:pt>
                <c:pt idx="93">
                  <c:v>119</c:v>
                </c:pt>
                <c:pt idx="94">
                  <c:v>120</c:v>
                </c:pt>
                <c:pt idx="95">
                  <c:v>121</c:v>
                </c:pt>
                <c:pt idx="96">
                  <c:v>122</c:v>
                </c:pt>
                <c:pt idx="97">
                  <c:v>123</c:v>
                </c:pt>
                <c:pt idx="98">
                  <c:v>124</c:v>
                </c:pt>
                <c:pt idx="99">
                  <c:v>125</c:v>
                </c:pt>
                <c:pt idx="100">
                  <c:v>126</c:v>
                </c:pt>
                <c:pt idx="101">
                  <c:v>127</c:v>
                </c:pt>
                <c:pt idx="102">
                  <c:v>128</c:v>
                </c:pt>
                <c:pt idx="103">
                  <c:v>129</c:v>
                </c:pt>
                <c:pt idx="104">
                  <c:v>130</c:v>
                </c:pt>
                <c:pt idx="105">
                  <c:v>131</c:v>
                </c:pt>
                <c:pt idx="106">
                  <c:v>132</c:v>
                </c:pt>
                <c:pt idx="107">
                  <c:v>133</c:v>
                </c:pt>
                <c:pt idx="108">
                  <c:v>134</c:v>
                </c:pt>
                <c:pt idx="109">
                  <c:v>135</c:v>
                </c:pt>
                <c:pt idx="110">
                  <c:v>136</c:v>
                </c:pt>
                <c:pt idx="111">
                  <c:v>137</c:v>
                </c:pt>
                <c:pt idx="112">
                  <c:v>138</c:v>
                </c:pt>
                <c:pt idx="113">
                  <c:v>139</c:v>
                </c:pt>
                <c:pt idx="114">
                  <c:v>140</c:v>
                </c:pt>
                <c:pt idx="115">
                  <c:v>141</c:v>
                </c:pt>
                <c:pt idx="116">
                  <c:v>142</c:v>
                </c:pt>
                <c:pt idx="117">
                  <c:v>143</c:v>
                </c:pt>
                <c:pt idx="118">
                  <c:v>144</c:v>
                </c:pt>
                <c:pt idx="119">
                  <c:v>145</c:v>
                </c:pt>
                <c:pt idx="120">
                  <c:v>146</c:v>
                </c:pt>
                <c:pt idx="121">
                  <c:v>147</c:v>
                </c:pt>
                <c:pt idx="122">
                  <c:v>148</c:v>
                </c:pt>
                <c:pt idx="123">
                  <c:v>149</c:v>
                </c:pt>
                <c:pt idx="124">
                  <c:v>150</c:v>
                </c:pt>
                <c:pt idx="125">
                  <c:v>151</c:v>
                </c:pt>
                <c:pt idx="126">
                  <c:v>152</c:v>
                </c:pt>
                <c:pt idx="127">
                  <c:v>153</c:v>
                </c:pt>
                <c:pt idx="128">
                  <c:v>154</c:v>
                </c:pt>
                <c:pt idx="129">
                  <c:v>155</c:v>
                </c:pt>
                <c:pt idx="130">
                  <c:v>156</c:v>
                </c:pt>
                <c:pt idx="131">
                  <c:v>157</c:v>
                </c:pt>
                <c:pt idx="132">
                  <c:v>158</c:v>
                </c:pt>
                <c:pt idx="133">
                  <c:v>159</c:v>
                </c:pt>
                <c:pt idx="134">
                  <c:v>160</c:v>
                </c:pt>
                <c:pt idx="135">
                  <c:v>161</c:v>
                </c:pt>
                <c:pt idx="136">
                  <c:v>162</c:v>
                </c:pt>
                <c:pt idx="137">
                  <c:v>163</c:v>
                </c:pt>
                <c:pt idx="138">
                  <c:v>164</c:v>
                </c:pt>
                <c:pt idx="139">
                  <c:v>165</c:v>
                </c:pt>
                <c:pt idx="140">
                  <c:v>166</c:v>
                </c:pt>
                <c:pt idx="141">
                  <c:v>167</c:v>
                </c:pt>
                <c:pt idx="142">
                  <c:v>168</c:v>
                </c:pt>
                <c:pt idx="143">
                  <c:v>169</c:v>
                </c:pt>
                <c:pt idx="144">
                  <c:v>170</c:v>
                </c:pt>
                <c:pt idx="145">
                  <c:v>171</c:v>
                </c:pt>
                <c:pt idx="146">
                  <c:v>172</c:v>
                </c:pt>
                <c:pt idx="147">
                  <c:v>173</c:v>
                </c:pt>
                <c:pt idx="148">
                  <c:v>174</c:v>
                </c:pt>
                <c:pt idx="149">
                  <c:v>175</c:v>
                </c:pt>
                <c:pt idx="150">
                  <c:v>176</c:v>
                </c:pt>
                <c:pt idx="151">
                  <c:v>177</c:v>
                </c:pt>
                <c:pt idx="152">
                  <c:v>178</c:v>
                </c:pt>
                <c:pt idx="153">
                  <c:v>179</c:v>
                </c:pt>
                <c:pt idx="154">
                  <c:v>180</c:v>
                </c:pt>
                <c:pt idx="155">
                  <c:v>181</c:v>
                </c:pt>
                <c:pt idx="156">
                  <c:v>182</c:v>
                </c:pt>
                <c:pt idx="157">
                  <c:v>183</c:v>
                </c:pt>
                <c:pt idx="158">
                  <c:v>184</c:v>
                </c:pt>
                <c:pt idx="159">
                  <c:v>185</c:v>
                </c:pt>
                <c:pt idx="160">
                  <c:v>186</c:v>
                </c:pt>
                <c:pt idx="161">
                  <c:v>187</c:v>
                </c:pt>
                <c:pt idx="162">
                  <c:v>188</c:v>
                </c:pt>
                <c:pt idx="163">
                  <c:v>189</c:v>
                </c:pt>
                <c:pt idx="164">
                  <c:v>190</c:v>
                </c:pt>
                <c:pt idx="165">
                  <c:v>191</c:v>
                </c:pt>
                <c:pt idx="166">
                  <c:v>192</c:v>
                </c:pt>
                <c:pt idx="167">
                  <c:v>193</c:v>
                </c:pt>
                <c:pt idx="168">
                  <c:v>194</c:v>
                </c:pt>
                <c:pt idx="169">
                  <c:v>195</c:v>
                </c:pt>
                <c:pt idx="170">
                  <c:v>196</c:v>
                </c:pt>
                <c:pt idx="171">
                  <c:v>197</c:v>
                </c:pt>
                <c:pt idx="172">
                  <c:v>198</c:v>
                </c:pt>
                <c:pt idx="173">
                  <c:v>199</c:v>
                </c:pt>
                <c:pt idx="174">
                  <c:v>200</c:v>
                </c:pt>
                <c:pt idx="175">
                  <c:v>201</c:v>
                </c:pt>
                <c:pt idx="176">
                  <c:v>202</c:v>
                </c:pt>
                <c:pt idx="177">
                  <c:v>203</c:v>
                </c:pt>
                <c:pt idx="178">
                  <c:v>204</c:v>
                </c:pt>
                <c:pt idx="179">
                  <c:v>205</c:v>
                </c:pt>
                <c:pt idx="180">
                  <c:v>206</c:v>
                </c:pt>
                <c:pt idx="181">
                  <c:v>207</c:v>
                </c:pt>
                <c:pt idx="182">
                  <c:v>208</c:v>
                </c:pt>
                <c:pt idx="183">
                  <c:v>209</c:v>
                </c:pt>
                <c:pt idx="184">
                  <c:v>210</c:v>
                </c:pt>
                <c:pt idx="185">
                  <c:v>211</c:v>
                </c:pt>
                <c:pt idx="186">
                  <c:v>212</c:v>
                </c:pt>
                <c:pt idx="187">
                  <c:v>213</c:v>
                </c:pt>
                <c:pt idx="188">
                  <c:v>214</c:v>
                </c:pt>
                <c:pt idx="189">
                  <c:v>215</c:v>
                </c:pt>
                <c:pt idx="190">
                  <c:v>216</c:v>
                </c:pt>
                <c:pt idx="191">
                  <c:v>217</c:v>
                </c:pt>
                <c:pt idx="192">
                  <c:v>218</c:v>
                </c:pt>
                <c:pt idx="193">
                  <c:v>219</c:v>
                </c:pt>
                <c:pt idx="194">
                  <c:v>220</c:v>
                </c:pt>
                <c:pt idx="195">
                  <c:v>221</c:v>
                </c:pt>
                <c:pt idx="196">
                  <c:v>222</c:v>
                </c:pt>
                <c:pt idx="197">
                  <c:v>223</c:v>
                </c:pt>
                <c:pt idx="198">
                  <c:v>224</c:v>
                </c:pt>
                <c:pt idx="199">
                  <c:v>225</c:v>
                </c:pt>
                <c:pt idx="200">
                  <c:v>226</c:v>
                </c:pt>
                <c:pt idx="201">
                  <c:v>227</c:v>
                </c:pt>
                <c:pt idx="202">
                  <c:v>228</c:v>
                </c:pt>
                <c:pt idx="203">
                  <c:v>229</c:v>
                </c:pt>
                <c:pt idx="204">
                  <c:v>230</c:v>
                </c:pt>
                <c:pt idx="205">
                  <c:v>231</c:v>
                </c:pt>
                <c:pt idx="206">
                  <c:v>232</c:v>
                </c:pt>
                <c:pt idx="207">
                  <c:v>233</c:v>
                </c:pt>
                <c:pt idx="208">
                  <c:v>234</c:v>
                </c:pt>
                <c:pt idx="209">
                  <c:v>235</c:v>
                </c:pt>
                <c:pt idx="210">
                  <c:v>236</c:v>
                </c:pt>
                <c:pt idx="211">
                  <c:v>237</c:v>
                </c:pt>
                <c:pt idx="212">
                  <c:v>238</c:v>
                </c:pt>
                <c:pt idx="213">
                  <c:v>239</c:v>
                </c:pt>
                <c:pt idx="214">
                  <c:v>240</c:v>
                </c:pt>
                <c:pt idx="215">
                  <c:v>241</c:v>
                </c:pt>
                <c:pt idx="216">
                  <c:v>242</c:v>
                </c:pt>
                <c:pt idx="217">
                  <c:v>243</c:v>
                </c:pt>
                <c:pt idx="218">
                  <c:v>244</c:v>
                </c:pt>
                <c:pt idx="219">
                  <c:v>245</c:v>
                </c:pt>
                <c:pt idx="220">
                  <c:v>246</c:v>
                </c:pt>
                <c:pt idx="221">
                  <c:v>247</c:v>
                </c:pt>
                <c:pt idx="222">
                  <c:v>248</c:v>
                </c:pt>
                <c:pt idx="223">
                  <c:v>249</c:v>
                </c:pt>
                <c:pt idx="224">
                  <c:v>250</c:v>
                </c:pt>
                <c:pt idx="225">
                  <c:v>251</c:v>
                </c:pt>
                <c:pt idx="226">
                  <c:v>252</c:v>
                </c:pt>
                <c:pt idx="227">
                  <c:v>253</c:v>
                </c:pt>
                <c:pt idx="228">
                  <c:v>254</c:v>
                </c:pt>
                <c:pt idx="229">
                  <c:v>255</c:v>
                </c:pt>
                <c:pt idx="230">
                  <c:v>256</c:v>
                </c:pt>
                <c:pt idx="231">
                  <c:v>257</c:v>
                </c:pt>
                <c:pt idx="232">
                  <c:v>258</c:v>
                </c:pt>
                <c:pt idx="233">
                  <c:v>259</c:v>
                </c:pt>
                <c:pt idx="234">
                  <c:v>260</c:v>
                </c:pt>
                <c:pt idx="235">
                  <c:v>261</c:v>
                </c:pt>
                <c:pt idx="236">
                  <c:v>262</c:v>
                </c:pt>
                <c:pt idx="237">
                  <c:v>263</c:v>
                </c:pt>
                <c:pt idx="238">
                  <c:v>264</c:v>
                </c:pt>
                <c:pt idx="239">
                  <c:v>265</c:v>
                </c:pt>
                <c:pt idx="240">
                  <c:v>266</c:v>
                </c:pt>
                <c:pt idx="241">
                  <c:v>267</c:v>
                </c:pt>
                <c:pt idx="242">
                  <c:v>268</c:v>
                </c:pt>
                <c:pt idx="243">
                  <c:v>269</c:v>
                </c:pt>
                <c:pt idx="244">
                  <c:v>270</c:v>
                </c:pt>
                <c:pt idx="245">
                  <c:v>271</c:v>
                </c:pt>
                <c:pt idx="246">
                  <c:v>272</c:v>
                </c:pt>
                <c:pt idx="247">
                  <c:v>273</c:v>
                </c:pt>
                <c:pt idx="248">
                  <c:v>274</c:v>
                </c:pt>
                <c:pt idx="249">
                  <c:v>275</c:v>
                </c:pt>
                <c:pt idx="250">
                  <c:v>276</c:v>
                </c:pt>
                <c:pt idx="251">
                  <c:v>277</c:v>
                </c:pt>
                <c:pt idx="252">
                  <c:v>278</c:v>
                </c:pt>
                <c:pt idx="253">
                  <c:v>279</c:v>
                </c:pt>
                <c:pt idx="254">
                  <c:v>280</c:v>
                </c:pt>
                <c:pt idx="255">
                  <c:v>281</c:v>
                </c:pt>
                <c:pt idx="256">
                  <c:v>282</c:v>
                </c:pt>
                <c:pt idx="257">
                  <c:v>283</c:v>
                </c:pt>
                <c:pt idx="258">
                  <c:v>284</c:v>
                </c:pt>
                <c:pt idx="259">
                  <c:v>285</c:v>
                </c:pt>
                <c:pt idx="260">
                  <c:v>286</c:v>
                </c:pt>
                <c:pt idx="261">
                  <c:v>287</c:v>
                </c:pt>
                <c:pt idx="262">
                  <c:v>288</c:v>
                </c:pt>
                <c:pt idx="263">
                  <c:v>289</c:v>
                </c:pt>
                <c:pt idx="264">
                  <c:v>290</c:v>
                </c:pt>
                <c:pt idx="265">
                  <c:v>291</c:v>
                </c:pt>
                <c:pt idx="266">
                  <c:v>292</c:v>
                </c:pt>
                <c:pt idx="267">
                  <c:v>293</c:v>
                </c:pt>
                <c:pt idx="268">
                  <c:v>294</c:v>
                </c:pt>
                <c:pt idx="269">
                  <c:v>295</c:v>
                </c:pt>
                <c:pt idx="270">
                  <c:v>296</c:v>
                </c:pt>
                <c:pt idx="271">
                  <c:v>297</c:v>
                </c:pt>
                <c:pt idx="272">
                  <c:v>298</c:v>
                </c:pt>
                <c:pt idx="273">
                  <c:v>299</c:v>
                </c:pt>
                <c:pt idx="274">
                  <c:v>300</c:v>
                </c:pt>
                <c:pt idx="275">
                  <c:v>301</c:v>
                </c:pt>
                <c:pt idx="276">
                  <c:v>302</c:v>
                </c:pt>
                <c:pt idx="277">
                  <c:v>303</c:v>
                </c:pt>
                <c:pt idx="278">
                  <c:v>304</c:v>
                </c:pt>
                <c:pt idx="279">
                  <c:v>305</c:v>
                </c:pt>
                <c:pt idx="280">
                  <c:v>306</c:v>
                </c:pt>
                <c:pt idx="281">
                  <c:v>307</c:v>
                </c:pt>
                <c:pt idx="282">
                  <c:v>308</c:v>
                </c:pt>
                <c:pt idx="283">
                  <c:v>309</c:v>
                </c:pt>
                <c:pt idx="284">
                  <c:v>310</c:v>
                </c:pt>
                <c:pt idx="285">
                  <c:v>311</c:v>
                </c:pt>
                <c:pt idx="286">
                  <c:v>312</c:v>
                </c:pt>
                <c:pt idx="287">
                  <c:v>313</c:v>
                </c:pt>
                <c:pt idx="288">
                  <c:v>314</c:v>
                </c:pt>
                <c:pt idx="289">
                  <c:v>315</c:v>
                </c:pt>
                <c:pt idx="290">
                  <c:v>316</c:v>
                </c:pt>
                <c:pt idx="291">
                  <c:v>317</c:v>
                </c:pt>
                <c:pt idx="292">
                  <c:v>318</c:v>
                </c:pt>
                <c:pt idx="293">
                  <c:v>319</c:v>
                </c:pt>
                <c:pt idx="294">
                  <c:v>320</c:v>
                </c:pt>
                <c:pt idx="295">
                  <c:v>321</c:v>
                </c:pt>
                <c:pt idx="296">
                  <c:v>322</c:v>
                </c:pt>
                <c:pt idx="297">
                  <c:v>323</c:v>
                </c:pt>
                <c:pt idx="298">
                  <c:v>324</c:v>
                </c:pt>
                <c:pt idx="299">
                  <c:v>325</c:v>
                </c:pt>
                <c:pt idx="300">
                  <c:v>326</c:v>
                </c:pt>
                <c:pt idx="301">
                  <c:v>327</c:v>
                </c:pt>
                <c:pt idx="302">
                  <c:v>328</c:v>
                </c:pt>
                <c:pt idx="303">
                  <c:v>329</c:v>
                </c:pt>
                <c:pt idx="304">
                  <c:v>330</c:v>
                </c:pt>
                <c:pt idx="305">
                  <c:v>331</c:v>
                </c:pt>
                <c:pt idx="306">
                  <c:v>332</c:v>
                </c:pt>
                <c:pt idx="307">
                  <c:v>333</c:v>
                </c:pt>
                <c:pt idx="308">
                  <c:v>334</c:v>
                </c:pt>
                <c:pt idx="309">
                  <c:v>335</c:v>
                </c:pt>
                <c:pt idx="310">
                  <c:v>336</c:v>
                </c:pt>
                <c:pt idx="311">
                  <c:v>337</c:v>
                </c:pt>
                <c:pt idx="312">
                  <c:v>338</c:v>
                </c:pt>
                <c:pt idx="313">
                  <c:v>339</c:v>
                </c:pt>
                <c:pt idx="314">
                  <c:v>340</c:v>
                </c:pt>
                <c:pt idx="315">
                  <c:v>341</c:v>
                </c:pt>
                <c:pt idx="316">
                  <c:v>342</c:v>
                </c:pt>
                <c:pt idx="317">
                  <c:v>343</c:v>
                </c:pt>
                <c:pt idx="318">
                  <c:v>344</c:v>
                </c:pt>
                <c:pt idx="319">
                  <c:v>345</c:v>
                </c:pt>
                <c:pt idx="320">
                  <c:v>346</c:v>
                </c:pt>
                <c:pt idx="321">
                  <c:v>347</c:v>
                </c:pt>
                <c:pt idx="322">
                  <c:v>348</c:v>
                </c:pt>
                <c:pt idx="323">
                  <c:v>349</c:v>
                </c:pt>
                <c:pt idx="324">
                  <c:v>350</c:v>
                </c:pt>
                <c:pt idx="325">
                  <c:v>351</c:v>
                </c:pt>
                <c:pt idx="326">
                  <c:v>352</c:v>
                </c:pt>
                <c:pt idx="327">
                  <c:v>353</c:v>
                </c:pt>
                <c:pt idx="328">
                  <c:v>354</c:v>
                </c:pt>
                <c:pt idx="329">
                  <c:v>355</c:v>
                </c:pt>
                <c:pt idx="330">
                  <c:v>356</c:v>
                </c:pt>
                <c:pt idx="331">
                  <c:v>357</c:v>
                </c:pt>
                <c:pt idx="332">
                  <c:v>358</c:v>
                </c:pt>
                <c:pt idx="333">
                  <c:v>359</c:v>
                </c:pt>
                <c:pt idx="334">
                  <c:v>360</c:v>
                </c:pt>
                <c:pt idx="335">
                  <c:v>361</c:v>
                </c:pt>
                <c:pt idx="336">
                  <c:v>362</c:v>
                </c:pt>
                <c:pt idx="337">
                  <c:v>363</c:v>
                </c:pt>
                <c:pt idx="338">
                  <c:v>364</c:v>
                </c:pt>
                <c:pt idx="339">
                  <c:v>365</c:v>
                </c:pt>
                <c:pt idx="340">
                  <c:v>366</c:v>
                </c:pt>
                <c:pt idx="341">
                  <c:v>367</c:v>
                </c:pt>
                <c:pt idx="342">
                  <c:v>368</c:v>
                </c:pt>
                <c:pt idx="343">
                  <c:v>369</c:v>
                </c:pt>
                <c:pt idx="344">
                  <c:v>370</c:v>
                </c:pt>
                <c:pt idx="345">
                  <c:v>371</c:v>
                </c:pt>
                <c:pt idx="346">
                  <c:v>372</c:v>
                </c:pt>
                <c:pt idx="347">
                  <c:v>373</c:v>
                </c:pt>
                <c:pt idx="348">
                  <c:v>374</c:v>
                </c:pt>
                <c:pt idx="349">
                  <c:v>375</c:v>
                </c:pt>
                <c:pt idx="350">
                  <c:v>376</c:v>
                </c:pt>
                <c:pt idx="351">
                  <c:v>377</c:v>
                </c:pt>
                <c:pt idx="352">
                  <c:v>378</c:v>
                </c:pt>
                <c:pt idx="353">
                  <c:v>379</c:v>
                </c:pt>
                <c:pt idx="354">
                  <c:v>380</c:v>
                </c:pt>
                <c:pt idx="355">
                  <c:v>381</c:v>
                </c:pt>
                <c:pt idx="356">
                  <c:v>382</c:v>
                </c:pt>
                <c:pt idx="357">
                  <c:v>383</c:v>
                </c:pt>
                <c:pt idx="358">
                  <c:v>384</c:v>
                </c:pt>
                <c:pt idx="359">
                  <c:v>385</c:v>
                </c:pt>
                <c:pt idx="360">
                  <c:v>386</c:v>
                </c:pt>
                <c:pt idx="361">
                  <c:v>387</c:v>
                </c:pt>
                <c:pt idx="362">
                  <c:v>388</c:v>
                </c:pt>
                <c:pt idx="363">
                  <c:v>389</c:v>
                </c:pt>
                <c:pt idx="364">
                  <c:v>390</c:v>
                </c:pt>
                <c:pt idx="365">
                  <c:v>391</c:v>
                </c:pt>
                <c:pt idx="366">
                  <c:v>392</c:v>
                </c:pt>
                <c:pt idx="367">
                  <c:v>393</c:v>
                </c:pt>
                <c:pt idx="368">
                  <c:v>394</c:v>
                </c:pt>
                <c:pt idx="369">
                  <c:v>395</c:v>
                </c:pt>
                <c:pt idx="370">
                  <c:v>396</c:v>
                </c:pt>
                <c:pt idx="371">
                  <c:v>397</c:v>
                </c:pt>
                <c:pt idx="372">
                  <c:v>398</c:v>
                </c:pt>
                <c:pt idx="373">
                  <c:v>399</c:v>
                </c:pt>
                <c:pt idx="374">
                  <c:v>400</c:v>
                </c:pt>
                <c:pt idx="375">
                  <c:v>401</c:v>
                </c:pt>
                <c:pt idx="376">
                  <c:v>402</c:v>
                </c:pt>
                <c:pt idx="377">
                  <c:v>403</c:v>
                </c:pt>
                <c:pt idx="378">
                  <c:v>404</c:v>
                </c:pt>
                <c:pt idx="379">
                  <c:v>405</c:v>
                </c:pt>
                <c:pt idx="380">
                  <c:v>406</c:v>
                </c:pt>
                <c:pt idx="381">
                  <c:v>407</c:v>
                </c:pt>
                <c:pt idx="382">
                  <c:v>408</c:v>
                </c:pt>
                <c:pt idx="383">
                  <c:v>409</c:v>
                </c:pt>
                <c:pt idx="384">
                  <c:v>410</c:v>
                </c:pt>
                <c:pt idx="385">
                  <c:v>411</c:v>
                </c:pt>
                <c:pt idx="386">
                  <c:v>412</c:v>
                </c:pt>
                <c:pt idx="387">
                  <c:v>413</c:v>
                </c:pt>
                <c:pt idx="388">
                  <c:v>414</c:v>
                </c:pt>
                <c:pt idx="389">
                  <c:v>415</c:v>
                </c:pt>
                <c:pt idx="390">
                  <c:v>416</c:v>
                </c:pt>
                <c:pt idx="391">
                  <c:v>417</c:v>
                </c:pt>
                <c:pt idx="392">
                  <c:v>418</c:v>
                </c:pt>
                <c:pt idx="393">
                  <c:v>419</c:v>
                </c:pt>
                <c:pt idx="394">
                  <c:v>420</c:v>
                </c:pt>
                <c:pt idx="395">
                  <c:v>421</c:v>
                </c:pt>
                <c:pt idx="396">
                  <c:v>422</c:v>
                </c:pt>
                <c:pt idx="397">
                  <c:v>423</c:v>
                </c:pt>
                <c:pt idx="398">
                  <c:v>424</c:v>
                </c:pt>
                <c:pt idx="399">
                  <c:v>425</c:v>
                </c:pt>
                <c:pt idx="400">
                  <c:v>426</c:v>
                </c:pt>
                <c:pt idx="401">
                  <c:v>427</c:v>
                </c:pt>
                <c:pt idx="402">
                  <c:v>428</c:v>
                </c:pt>
                <c:pt idx="403">
                  <c:v>429</c:v>
                </c:pt>
                <c:pt idx="404">
                  <c:v>430</c:v>
                </c:pt>
                <c:pt idx="405">
                  <c:v>431</c:v>
                </c:pt>
                <c:pt idx="406">
                  <c:v>432</c:v>
                </c:pt>
                <c:pt idx="407">
                  <c:v>433</c:v>
                </c:pt>
                <c:pt idx="408">
                  <c:v>434</c:v>
                </c:pt>
                <c:pt idx="409">
                  <c:v>435</c:v>
                </c:pt>
                <c:pt idx="410">
                  <c:v>436</c:v>
                </c:pt>
                <c:pt idx="411">
                  <c:v>437</c:v>
                </c:pt>
                <c:pt idx="412">
                  <c:v>438</c:v>
                </c:pt>
                <c:pt idx="413">
                  <c:v>439</c:v>
                </c:pt>
                <c:pt idx="414">
                  <c:v>440</c:v>
                </c:pt>
                <c:pt idx="415">
                  <c:v>441</c:v>
                </c:pt>
                <c:pt idx="416">
                  <c:v>442</c:v>
                </c:pt>
                <c:pt idx="417">
                  <c:v>443</c:v>
                </c:pt>
                <c:pt idx="418">
                  <c:v>444</c:v>
                </c:pt>
                <c:pt idx="419">
                  <c:v>445</c:v>
                </c:pt>
                <c:pt idx="420">
                  <c:v>446</c:v>
                </c:pt>
                <c:pt idx="421">
                  <c:v>447</c:v>
                </c:pt>
                <c:pt idx="422">
                  <c:v>448</c:v>
                </c:pt>
                <c:pt idx="423">
                  <c:v>449</c:v>
                </c:pt>
                <c:pt idx="424">
                  <c:v>450</c:v>
                </c:pt>
                <c:pt idx="425">
                  <c:v>451</c:v>
                </c:pt>
                <c:pt idx="426">
                  <c:v>452</c:v>
                </c:pt>
                <c:pt idx="427">
                  <c:v>453</c:v>
                </c:pt>
                <c:pt idx="428">
                  <c:v>454</c:v>
                </c:pt>
                <c:pt idx="429">
                  <c:v>455</c:v>
                </c:pt>
                <c:pt idx="430">
                  <c:v>456</c:v>
                </c:pt>
                <c:pt idx="431">
                  <c:v>457</c:v>
                </c:pt>
                <c:pt idx="432">
                  <c:v>458</c:v>
                </c:pt>
                <c:pt idx="433">
                  <c:v>459</c:v>
                </c:pt>
                <c:pt idx="434">
                  <c:v>460</c:v>
                </c:pt>
                <c:pt idx="435">
                  <c:v>461</c:v>
                </c:pt>
                <c:pt idx="436">
                  <c:v>462</c:v>
                </c:pt>
                <c:pt idx="437">
                  <c:v>463</c:v>
                </c:pt>
                <c:pt idx="438">
                  <c:v>464</c:v>
                </c:pt>
                <c:pt idx="439">
                  <c:v>465</c:v>
                </c:pt>
                <c:pt idx="440">
                  <c:v>466</c:v>
                </c:pt>
                <c:pt idx="441">
                  <c:v>467</c:v>
                </c:pt>
                <c:pt idx="442">
                  <c:v>468</c:v>
                </c:pt>
                <c:pt idx="443">
                  <c:v>469</c:v>
                </c:pt>
                <c:pt idx="444">
                  <c:v>470</c:v>
                </c:pt>
                <c:pt idx="445">
                  <c:v>471</c:v>
                </c:pt>
                <c:pt idx="446">
                  <c:v>472</c:v>
                </c:pt>
                <c:pt idx="447">
                  <c:v>473</c:v>
                </c:pt>
                <c:pt idx="448">
                  <c:v>474</c:v>
                </c:pt>
                <c:pt idx="449">
                  <c:v>475</c:v>
                </c:pt>
                <c:pt idx="450">
                  <c:v>476</c:v>
                </c:pt>
                <c:pt idx="451">
                  <c:v>477</c:v>
                </c:pt>
                <c:pt idx="452">
                  <c:v>478</c:v>
                </c:pt>
                <c:pt idx="453">
                  <c:v>479</c:v>
                </c:pt>
                <c:pt idx="454">
                  <c:v>480</c:v>
                </c:pt>
                <c:pt idx="455">
                  <c:v>481</c:v>
                </c:pt>
                <c:pt idx="456">
                  <c:v>482</c:v>
                </c:pt>
                <c:pt idx="457">
                  <c:v>483</c:v>
                </c:pt>
                <c:pt idx="458">
                  <c:v>484</c:v>
                </c:pt>
                <c:pt idx="459">
                  <c:v>485</c:v>
                </c:pt>
                <c:pt idx="460">
                  <c:v>486</c:v>
                </c:pt>
                <c:pt idx="461">
                  <c:v>487</c:v>
                </c:pt>
                <c:pt idx="462">
                  <c:v>488</c:v>
                </c:pt>
                <c:pt idx="463">
                  <c:v>489</c:v>
                </c:pt>
                <c:pt idx="464">
                  <c:v>490</c:v>
                </c:pt>
                <c:pt idx="465">
                  <c:v>491</c:v>
                </c:pt>
                <c:pt idx="466">
                  <c:v>492</c:v>
                </c:pt>
                <c:pt idx="467">
                  <c:v>493</c:v>
                </c:pt>
                <c:pt idx="468">
                  <c:v>494</c:v>
                </c:pt>
                <c:pt idx="469">
                  <c:v>495</c:v>
                </c:pt>
                <c:pt idx="470">
                  <c:v>496</c:v>
                </c:pt>
                <c:pt idx="471">
                  <c:v>497</c:v>
                </c:pt>
                <c:pt idx="472">
                  <c:v>498</c:v>
                </c:pt>
                <c:pt idx="473">
                  <c:v>499</c:v>
                </c:pt>
                <c:pt idx="474">
                  <c:v>500</c:v>
                </c:pt>
                <c:pt idx="475">
                  <c:v>501</c:v>
                </c:pt>
                <c:pt idx="476">
                  <c:v>502</c:v>
                </c:pt>
                <c:pt idx="477">
                  <c:v>503</c:v>
                </c:pt>
                <c:pt idx="478">
                  <c:v>504</c:v>
                </c:pt>
                <c:pt idx="479">
                  <c:v>505</c:v>
                </c:pt>
                <c:pt idx="480">
                  <c:v>506</c:v>
                </c:pt>
                <c:pt idx="481">
                  <c:v>507</c:v>
                </c:pt>
                <c:pt idx="482">
                  <c:v>508</c:v>
                </c:pt>
                <c:pt idx="483">
                  <c:v>509</c:v>
                </c:pt>
                <c:pt idx="484">
                  <c:v>510</c:v>
                </c:pt>
                <c:pt idx="485">
                  <c:v>511</c:v>
                </c:pt>
                <c:pt idx="486">
                  <c:v>512</c:v>
                </c:pt>
                <c:pt idx="487">
                  <c:v>513</c:v>
                </c:pt>
                <c:pt idx="488">
                  <c:v>514</c:v>
                </c:pt>
                <c:pt idx="489">
                  <c:v>515</c:v>
                </c:pt>
                <c:pt idx="490">
                  <c:v>516</c:v>
                </c:pt>
                <c:pt idx="491">
                  <c:v>517</c:v>
                </c:pt>
                <c:pt idx="492">
                  <c:v>518</c:v>
                </c:pt>
                <c:pt idx="493">
                  <c:v>519</c:v>
                </c:pt>
                <c:pt idx="494">
                  <c:v>520</c:v>
                </c:pt>
                <c:pt idx="495">
                  <c:v>521</c:v>
                </c:pt>
                <c:pt idx="496">
                  <c:v>522</c:v>
                </c:pt>
                <c:pt idx="497">
                  <c:v>523</c:v>
                </c:pt>
                <c:pt idx="498">
                  <c:v>524</c:v>
                </c:pt>
                <c:pt idx="499">
                  <c:v>525</c:v>
                </c:pt>
                <c:pt idx="500">
                  <c:v>526</c:v>
                </c:pt>
                <c:pt idx="501">
                  <c:v>527</c:v>
                </c:pt>
                <c:pt idx="502">
                  <c:v>528</c:v>
                </c:pt>
                <c:pt idx="503">
                  <c:v>529</c:v>
                </c:pt>
                <c:pt idx="504">
                  <c:v>530</c:v>
                </c:pt>
                <c:pt idx="505">
                  <c:v>531</c:v>
                </c:pt>
                <c:pt idx="506">
                  <c:v>532</c:v>
                </c:pt>
                <c:pt idx="507">
                  <c:v>533</c:v>
                </c:pt>
                <c:pt idx="508">
                  <c:v>534</c:v>
                </c:pt>
                <c:pt idx="509">
                  <c:v>535</c:v>
                </c:pt>
                <c:pt idx="510">
                  <c:v>536</c:v>
                </c:pt>
                <c:pt idx="511">
                  <c:v>537</c:v>
                </c:pt>
                <c:pt idx="512">
                  <c:v>538</c:v>
                </c:pt>
                <c:pt idx="513">
                  <c:v>539</c:v>
                </c:pt>
                <c:pt idx="514">
                  <c:v>540</c:v>
                </c:pt>
                <c:pt idx="515">
                  <c:v>541</c:v>
                </c:pt>
                <c:pt idx="516">
                  <c:v>542</c:v>
                </c:pt>
                <c:pt idx="517">
                  <c:v>543</c:v>
                </c:pt>
                <c:pt idx="518">
                  <c:v>544</c:v>
                </c:pt>
                <c:pt idx="519">
                  <c:v>545</c:v>
                </c:pt>
                <c:pt idx="520">
                  <c:v>546</c:v>
                </c:pt>
                <c:pt idx="521">
                  <c:v>547</c:v>
                </c:pt>
                <c:pt idx="522">
                  <c:v>548</c:v>
                </c:pt>
                <c:pt idx="523">
                  <c:v>549</c:v>
                </c:pt>
                <c:pt idx="524">
                  <c:v>550</c:v>
                </c:pt>
                <c:pt idx="525">
                  <c:v>551</c:v>
                </c:pt>
                <c:pt idx="526">
                  <c:v>552</c:v>
                </c:pt>
                <c:pt idx="527">
                  <c:v>553</c:v>
                </c:pt>
                <c:pt idx="528">
                  <c:v>554</c:v>
                </c:pt>
                <c:pt idx="529">
                  <c:v>555</c:v>
                </c:pt>
                <c:pt idx="530">
                  <c:v>556</c:v>
                </c:pt>
                <c:pt idx="531">
                  <c:v>557</c:v>
                </c:pt>
                <c:pt idx="532">
                  <c:v>558</c:v>
                </c:pt>
                <c:pt idx="533">
                  <c:v>559</c:v>
                </c:pt>
                <c:pt idx="534">
                  <c:v>560</c:v>
                </c:pt>
                <c:pt idx="535">
                  <c:v>561</c:v>
                </c:pt>
                <c:pt idx="536">
                  <c:v>562</c:v>
                </c:pt>
                <c:pt idx="537">
                  <c:v>563</c:v>
                </c:pt>
                <c:pt idx="538">
                  <c:v>564</c:v>
                </c:pt>
                <c:pt idx="539">
                  <c:v>565</c:v>
                </c:pt>
                <c:pt idx="540">
                  <c:v>566</c:v>
                </c:pt>
                <c:pt idx="541">
                  <c:v>567</c:v>
                </c:pt>
                <c:pt idx="542">
                  <c:v>568</c:v>
                </c:pt>
                <c:pt idx="543">
                  <c:v>569</c:v>
                </c:pt>
                <c:pt idx="544">
                  <c:v>570</c:v>
                </c:pt>
                <c:pt idx="545">
                  <c:v>571</c:v>
                </c:pt>
                <c:pt idx="546">
                  <c:v>572</c:v>
                </c:pt>
                <c:pt idx="547">
                  <c:v>573</c:v>
                </c:pt>
                <c:pt idx="548">
                  <c:v>574</c:v>
                </c:pt>
                <c:pt idx="549">
                  <c:v>575</c:v>
                </c:pt>
                <c:pt idx="550">
                  <c:v>576</c:v>
                </c:pt>
                <c:pt idx="551">
                  <c:v>577</c:v>
                </c:pt>
                <c:pt idx="552">
                  <c:v>578</c:v>
                </c:pt>
                <c:pt idx="553">
                  <c:v>579</c:v>
                </c:pt>
                <c:pt idx="554">
                  <c:v>580</c:v>
                </c:pt>
                <c:pt idx="555">
                  <c:v>581</c:v>
                </c:pt>
                <c:pt idx="556">
                  <c:v>582</c:v>
                </c:pt>
                <c:pt idx="557">
                  <c:v>583</c:v>
                </c:pt>
                <c:pt idx="558">
                  <c:v>584</c:v>
                </c:pt>
                <c:pt idx="559">
                  <c:v>585</c:v>
                </c:pt>
                <c:pt idx="560">
                  <c:v>586</c:v>
                </c:pt>
                <c:pt idx="561">
                  <c:v>587</c:v>
                </c:pt>
                <c:pt idx="562">
                  <c:v>588</c:v>
                </c:pt>
                <c:pt idx="563">
                  <c:v>589</c:v>
                </c:pt>
                <c:pt idx="564">
                  <c:v>590</c:v>
                </c:pt>
                <c:pt idx="565">
                  <c:v>591</c:v>
                </c:pt>
                <c:pt idx="566">
                  <c:v>592</c:v>
                </c:pt>
                <c:pt idx="567">
                  <c:v>593</c:v>
                </c:pt>
                <c:pt idx="568">
                  <c:v>594</c:v>
                </c:pt>
                <c:pt idx="569">
                  <c:v>595</c:v>
                </c:pt>
                <c:pt idx="570">
                  <c:v>596</c:v>
                </c:pt>
                <c:pt idx="571">
                  <c:v>597</c:v>
                </c:pt>
                <c:pt idx="572">
                  <c:v>598</c:v>
                </c:pt>
                <c:pt idx="573">
                  <c:v>599</c:v>
                </c:pt>
                <c:pt idx="574">
                  <c:v>600</c:v>
                </c:pt>
                <c:pt idx="575">
                  <c:v>601</c:v>
                </c:pt>
                <c:pt idx="576">
                  <c:v>602</c:v>
                </c:pt>
                <c:pt idx="577">
                  <c:v>603</c:v>
                </c:pt>
                <c:pt idx="578">
                  <c:v>604</c:v>
                </c:pt>
                <c:pt idx="579">
                  <c:v>605</c:v>
                </c:pt>
                <c:pt idx="580">
                  <c:v>606</c:v>
                </c:pt>
                <c:pt idx="581">
                  <c:v>607</c:v>
                </c:pt>
                <c:pt idx="582">
                  <c:v>608</c:v>
                </c:pt>
                <c:pt idx="583">
                  <c:v>609</c:v>
                </c:pt>
                <c:pt idx="584">
                  <c:v>610</c:v>
                </c:pt>
                <c:pt idx="585">
                  <c:v>611</c:v>
                </c:pt>
                <c:pt idx="586">
                  <c:v>612</c:v>
                </c:pt>
                <c:pt idx="587">
                  <c:v>613</c:v>
                </c:pt>
                <c:pt idx="588">
                  <c:v>614</c:v>
                </c:pt>
                <c:pt idx="589">
                  <c:v>615</c:v>
                </c:pt>
                <c:pt idx="590">
                  <c:v>616</c:v>
                </c:pt>
                <c:pt idx="591">
                  <c:v>617</c:v>
                </c:pt>
                <c:pt idx="592">
                  <c:v>618</c:v>
                </c:pt>
                <c:pt idx="593">
                  <c:v>619</c:v>
                </c:pt>
                <c:pt idx="594">
                  <c:v>620</c:v>
                </c:pt>
                <c:pt idx="595">
                  <c:v>621</c:v>
                </c:pt>
                <c:pt idx="596">
                  <c:v>622</c:v>
                </c:pt>
                <c:pt idx="597">
                  <c:v>623</c:v>
                </c:pt>
                <c:pt idx="598">
                  <c:v>624</c:v>
                </c:pt>
                <c:pt idx="599">
                  <c:v>625</c:v>
                </c:pt>
                <c:pt idx="600">
                  <c:v>626</c:v>
                </c:pt>
                <c:pt idx="601">
                  <c:v>627</c:v>
                </c:pt>
                <c:pt idx="602">
                  <c:v>628</c:v>
                </c:pt>
                <c:pt idx="603">
                  <c:v>629</c:v>
                </c:pt>
                <c:pt idx="604">
                  <c:v>630</c:v>
                </c:pt>
                <c:pt idx="605">
                  <c:v>631</c:v>
                </c:pt>
                <c:pt idx="606">
                  <c:v>632</c:v>
                </c:pt>
                <c:pt idx="607">
                  <c:v>633</c:v>
                </c:pt>
                <c:pt idx="608">
                  <c:v>634</c:v>
                </c:pt>
                <c:pt idx="609">
                  <c:v>635</c:v>
                </c:pt>
                <c:pt idx="610">
                  <c:v>636</c:v>
                </c:pt>
                <c:pt idx="611">
                  <c:v>637</c:v>
                </c:pt>
                <c:pt idx="612">
                  <c:v>638</c:v>
                </c:pt>
                <c:pt idx="613">
                  <c:v>639</c:v>
                </c:pt>
                <c:pt idx="614">
                  <c:v>640</c:v>
                </c:pt>
                <c:pt idx="615">
                  <c:v>641</c:v>
                </c:pt>
                <c:pt idx="616">
                  <c:v>642</c:v>
                </c:pt>
                <c:pt idx="617">
                  <c:v>643</c:v>
                </c:pt>
                <c:pt idx="618">
                  <c:v>644</c:v>
                </c:pt>
                <c:pt idx="619">
                  <c:v>645</c:v>
                </c:pt>
                <c:pt idx="620">
                  <c:v>646</c:v>
                </c:pt>
                <c:pt idx="621">
                  <c:v>647</c:v>
                </c:pt>
                <c:pt idx="622">
                  <c:v>648</c:v>
                </c:pt>
                <c:pt idx="623">
                  <c:v>649</c:v>
                </c:pt>
                <c:pt idx="624">
                  <c:v>650</c:v>
                </c:pt>
                <c:pt idx="625">
                  <c:v>651</c:v>
                </c:pt>
                <c:pt idx="626">
                  <c:v>652</c:v>
                </c:pt>
                <c:pt idx="627">
                  <c:v>653</c:v>
                </c:pt>
                <c:pt idx="628">
                  <c:v>654</c:v>
                </c:pt>
                <c:pt idx="629">
                  <c:v>655</c:v>
                </c:pt>
                <c:pt idx="630">
                  <c:v>656</c:v>
                </c:pt>
                <c:pt idx="631">
                  <c:v>657</c:v>
                </c:pt>
                <c:pt idx="632">
                  <c:v>658</c:v>
                </c:pt>
                <c:pt idx="633">
                  <c:v>659</c:v>
                </c:pt>
                <c:pt idx="634">
                  <c:v>660</c:v>
                </c:pt>
                <c:pt idx="635">
                  <c:v>661</c:v>
                </c:pt>
                <c:pt idx="636">
                  <c:v>662</c:v>
                </c:pt>
                <c:pt idx="637">
                  <c:v>663</c:v>
                </c:pt>
                <c:pt idx="638">
                  <c:v>664</c:v>
                </c:pt>
                <c:pt idx="639">
                  <c:v>665</c:v>
                </c:pt>
                <c:pt idx="640">
                  <c:v>666</c:v>
                </c:pt>
                <c:pt idx="641">
                  <c:v>667</c:v>
                </c:pt>
                <c:pt idx="642">
                  <c:v>668</c:v>
                </c:pt>
                <c:pt idx="643">
                  <c:v>669</c:v>
                </c:pt>
                <c:pt idx="644">
                  <c:v>670</c:v>
                </c:pt>
                <c:pt idx="645">
                  <c:v>671</c:v>
                </c:pt>
                <c:pt idx="646">
                  <c:v>672</c:v>
                </c:pt>
                <c:pt idx="647">
                  <c:v>673</c:v>
                </c:pt>
                <c:pt idx="648">
                  <c:v>674</c:v>
                </c:pt>
                <c:pt idx="649">
                  <c:v>675</c:v>
                </c:pt>
                <c:pt idx="650">
                  <c:v>676</c:v>
                </c:pt>
                <c:pt idx="651">
                  <c:v>677</c:v>
                </c:pt>
                <c:pt idx="652">
                  <c:v>678</c:v>
                </c:pt>
                <c:pt idx="653">
                  <c:v>679</c:v>
                </c:pt>
                <c:pt idx="654">
                  <c:v>680</c:v>
                </c:pt>
                <c:pt idx="655">
                  <c:v>681</c:v>
                </c:pt>
                <c:pt idx="656">
                  <c:v>682</c:v>
                </c:pt>
                <c:pt idx="657">
                  <c:v>683</c:v>
                </c:pt>
                <c:pt idx="658">
                  <c:v>684</c:v>
                </c:pt>
                <c:pt idx="659">
                  <c:v>685</c:v>
                </c:pt>
                <c:pt idx="660">
                  <c:v>686</c:v>
                </c:pt>
                <c:pt idx="661">
                  <c:v>687</c:v>
                </c:pt>
                <c:pt idx="662">
                  <c:v>688</c:v>
                </c:pt>
                <c:pt idx="663">
                  <c:v>689</c:v>
                </c:pt>
                <c:pt idx="664">
                  <c:v>690</c:v>
                </c:pt>
                <c:pt idx="665">
                  <c:v>691</c:v>
                </c:pt>
                <c:pt idx="666">
                  <c:v>692</c:v>
                </c:pt>
                <c:pt idx="667">
                  <c:v>693</c:v>
                </c:pt>
                <c:pt idx="668">
                  <c:v>694</c:v>
                </c:pt>
                <c:pt idx="669">
                  <c:v>695</c:v>
                </c:pt>
                <c:pt idx="670">
                  <c:v>696</c:v>
                </c:pt>
                <c:pt idx="671">
                  <c:v>697</c:v>
                </c:pt>
                <c:pt idx="672">
                  <c:v>698</c:v>
                </c:pt>
                <c:pt idx="673">
                  <c:v>699</c:v>
                </c:pt>
                <c:pt idx="674">
                  <c:v>700</c:v>
                </c:pt>
                <c:pt idx="675">
                  <c:v>701</c:v>
                </c:pt>
                <c:pt idx="676">
                  <c:v>702</c:v>
                </c:pt>
                <c:pt idx="677">
                  <c:v>703</c:v>
                </c:pt>
                <c:pt idx="678">
                  <c:v>704</c:v>
                </c:pt>
                <c:pt idx="679">
                  <c:v>705</c:v>
                </c:pt>
                <c:pt idx="680">
                  <c:v>706</c:v>
                </c:pt>
                <c:pt idx="681">
                  <c:v>707</c:v>
                </c:pt>
                <c:pt idx="682">
                  <c:v>708</c:v>
                </c:pt>
                <c:pt idx="683">
                  <c:v>709</c:v>
                </c:pt>
                <c:pt idx="684">
                  <c:v>710</c:v>
                </c:pt>
                <c:pt idx="685">
                  <c:v>711</c:v>
                </c:pt>
                <c:pt idx="686">
                  <c:v>712</c:v>
                </c:pt>
                <c:pt idx="687">
                  <c:v>713</c:v>
                </c:pt>
                <c:pt idx="688">
                  <c:v>714</c:v>
                </c:pt>
                <c:pt idx="689">
                  <c:v>715</c:v>
                </c:pt>
                <c:pt idx="690">
                  <c:v>716</c:v>
                </c:pt>
                <c:pt idx="691">
                  <c:v>717</c:v>
                </c:pt>
                <c:pt idx="692">
                  <c:v>718</c:v>
                </c:pt>
                <c:pt idx="693">
                  <c:v>719</c:v>
                </c:pt>
                <c:pt idx="694">
                  <c:v>720</c:v>
                </c:pt>
                <c:pt idx="695">
                  <c:v>721</c:v>
                </c:pt>
                <c:pt idx="696">
                  <c:v>722</c:v>
                </c:pt>
                <c:pt idx="697">
                  <c:v>723</c:v>
                </c:pt>
                <c:pt idx="698">
                  <c:v>724</c:v>
                </c:pt>
                <c:pt idx="699">
                  <c:v>725</c:v>
                </c:pt>
                <c:pt idx="700">
                  <c:v>726</c:v>
                </c:pt>
                <c:pt idx="701">
                  <c:v>727</c:v>
                </c:pt>
                <c:pt idx="702">
                  <c:v>728</c:v>
                </c:pt>
                <c:pt idx="703">
                  <c:v>729</c:v>
                </c:pt>
                <c:pt idx="704">
                  <c:v>730</c:v>
                </c:pt>
                <c:pt idx="705">
                  <c:v>731</c:v>
                </c:pt>
                <c:pt idx="706">
                  <c:v>732</c:v>
                </c:pt>
                <c:pt idx="707">
                  <c:v>733</c:v>
                </c:pt>
                <c:pt idx="708">
                  <c:v>734</c:v>
                </c:pt>
                <c:pt idx="709">
                  <c:v>735</c:v>
                </c:pt>
                <c:pt idx="710">
                  <c:v>736</c:v>
                </c:pt>
                <c:pt idx="711">
                  <c:v>737</c:v>
                </c:pt>
                <c:pt idx="712">
                  <c:v>738</c:v>
                </c:pt>
                <c:pt idx="713">
                  <c:v>739</c:v>
                </c:pt>
                <c:pt idx="714">
                  <c:v>740</c:v>
                </c:pt>
                <c:pt idx="715">
                  <c:v>741</c:v>
                </c:pt>
                <c:pt idx="716">
                  <c:v>742</c:v>
                </c:pt>
                <c:pt idx="717">
                  <c:v>743</c:v>
                </c:pt>
                <c:pt idx="718">
                  <c:v>744</c:v>
                </c:pt>
                <c:pt idx="719">
                  <c:v>745</c:v>
                </c:pt>
                <c:pt idx="720">
                  <c:v>746</c:v>
                </c:pt>
                <c:pt idx="721">
                  <c:v>747</c:v>
                </c:pt>
                <c:pt idx="722">
                  <c:v>748</c:v>
                </c:pt>
                <c:pt idx="723">
                  <c:v>749</c:v>
                </c:pt>
                <c:pt idx="724">
                  <c:v>750</c:v>
                </c:pt>
                <c:pt idx="725">
                  <c:v>751</c:v>
                </c:pt>
                <c:pt idx="726">
                  <c:v>752</c:v>
                </c:pt>
                <c:pt idx="727">
                  <c:v>753</c:v>
                </c:pt>
                <c:pt idx="728">
                  <c:v>754</c:v>
                </c:pt>
                <c:pt idx="729">
                  <c:v>755</c:v>
                </c:pt>
                <c:pt idx="730">
                  <c:v>756</c:v>
                </c:pt>
                <c:pt idx="731">
                  <c:v>757</c:v>
                </c:pt>
                <c:pt idx="732">
                  <c:v>758</c:v>
                </c:pt>
                <c:pt idx="733">
                  <c:v>759</c:v>
                </c:pt>
                <c:pt idx="734">
                  <c:v>760</c:v>
                </c:pt>
                <c:pt idx="735">
                  <c:v>761</c:v>
                </c:pt>
                <c:pt idx="736">
                  <c:v>762</c:v>
                </c:pt>
                <c:pt idx="737">
                  <c:v>763</c:v>
                </c:pt>
                <c:pt idx="738">
                  <c:v>764</c:v>
                </c:pt>
                <c:pt idx="739">
                  <c:v>765</c:v>
                </c:pt>
                <c:pt idx="740">
                  <c:v>766</c:v>
                </c:pt>
                <c:pt idx="741">
                  <c:v>767</c:v>
                </c:pt>
                <c:pt idx="742">
                  <c:v>768</c:v>
                </c:pt>
                <c:pt idx="743">
                  <c:v>769</c:v>
                </c:pt>
                <c:pt idx="744">
                  <c:v>770</c:v>
                </c:pt>
                <c:pt idx="745">
                  <c:v>771</c:v>
                </c:pt>
                <c:pt idx="746">
                  <c:v>772</c:v>
                </c:pt>
                <c:pt idx="747">
                  <c:v>773</c:v>
                </c:pt>
                <c:pt idx="748">
                  <c:v>774</c:v>
                </c:pt>
                <c:pt idx="749">
                  <c:v>775</c:v>
                </c:pt>
                <c:pt idx="750">
                  <c:v>776</c:v>
                </c:pt>
                <c:pt idx="751">
                  <c:v>777</c:v>
                </c:pt>
                <c:pt idx="752">
                  <c:v>778</c:v>
                </c:pt>
                <c:pt idx="753">
                  <c:v>779</c:v>
                </c:pt>
                <c:pt idx="754">
                  <c:v>780</c:v>
                </c:pt>
                <c:pt idx="755">
                  <c:v>781</c:v>
                </c:pt>
                <c:pt idx="756">
                  <c:v>782</c:v>
                </c:pt>
                <c:pt idx="757">
                  <c:v>783</c:v>
                </c:pt>
                <c:pt idx="758">
                  <c:v>784</c:v>
                </c:pt>
                <c:pt idx="759">
                  <c:v>785</c:v>
                </c:pt>
                <c:pt idx="760">
                  <c:v>786</c:v>
                </c:pt>
                <c:pt idx="761">
                  <c:v>787</c:v>
                </c:pt>
                <c:pt idx="762">
                  <c:v>788</c:v>
                </c:pt>
                <c:pt idx="763">
                  <c:v>789</c:v>
                </c:pt>
                <c:pt idx="764">
                  <c:v>790</c:v>
                </c:pt>
                <c:pt idx="765">
                  <c:v>791</c:v>
                </c:pt>
                <c:pt idx="766">
                  <c:v>792</c:v>
                </c:pt>
                <c:pt idx="767">
                  <c:v>793</c:v>
                </c:pt>
                <c:pt idx="768">
                  <c:v>794</c:v>
                </c:pt>
                <c:pt idx="769">
                  <c:v>795</c:v>
                </c:pt>
                <c:pt idx="770">
                  <c:v>796</c:v>
                </c:pt>
                <c:pt idx="771">
                  <c:v>797</c:v>
                </c:pt>
                <c:pt idx="772">
                  <c:v>798</c:v>
                </c:pt>
                <c:pt idx="773">
                  <c:v>799</c:v>
                </c:pt>
                <c:pt idx="774">
                  <c:v>800</c:v>
                </c:pt>
                <c:pt idx="775">
                  <c:v>801</c:v>
                </c:pt>
                <c:pt idx="776">
                  <c:v>802</c:v>
                </c:pt>
                <c:pt idx="777">
                  <c:v>803</c:v>
                </c:pt>
                <c:pt idx="778">
                  <c:v>804</c:v>
                </c:pt>
                <c:pt idx="779">
                  <c:v>805</c:v>
                </c:pt>
                <c:pt idx="780">
                  <c:v>806</c:v>
                </c:pt>
                <c:pt idx="781">
                  <c:v>807</c:v>
                </c:pt>
                <c:pt idx="782">
                  <c:v>808</c:v>
                </c:pt>
                <c:pt idx="783">
                  <c:v>809</c:v>
                </c:pt>
                <c:pt idx="784">
                  <c:v>810</c:v>
                </c:pt>
                <c:pt idx="785">
                  <c:v>811</c:v>
                </c:pt>
                <c:pt idx="786">
                  <c:v>812</c:v>
                </c:pt>
                <c:pt idx="787">
                  <c:v>813</c:v>
                </c:pt>
                <c:pt idx="788">
                  <c:v>814</c:v>
                </c:pt>
                <c:pt idx="789">
                  <c:v>815</c:v>
                </c:pt>
                <c:pt idx="790">
                  <c:v>816</c:v>
                </c:pt>
                <c:pt idx="791">
                  <c:v>817</c:v>
                </c:pt>
                <c:pt idx="792">
                  <c:v>818</c:v>
                </c:pt>
                <c:pt idx="793">
                  <c:v>819</c:v>
                </c:pt>
                <c:pt idx="794">
                  <c:v>820</c:v>
                </c:pt>
                <c:pt idx="795">
                  <c:v>821</c:v>
                </c:pt>
                <c:pt idx="796">
                  <c:v>822</c:v>
                </c:pt>
                <c:pt idx="797">
                  <c:v>823</c:v>
                </c:pt>
                <c:pt idx="798">
                  <c:v>824</c:v>
                </c:pt>
                <c:pt idx="799">
                  <c:v>825</c:v>
                </c:pt>
                <c:pt idx="800">
                  <c:v>826</c:v>
                </c:pt>
                <c:pt idx="801">
                  <c:v>827</c:v>
                </c:pt>
                <c:pt idx="802">
                  <c:v>828</c:v>
                </c:pt>
                <c:pt idx="803">
                  <c:v>829</c:v>
                </c:pt>
                <c:pt idx="804">
                  <c:v>830</c:v>
                </c:pt>
                <c:pt idx="805">
                  <c:v>831</c:v>
                </c:pt>
                <c:pt idx="806">
                  <c:v>832</c:v>
                </c:pt>
                <c:pt idx="807">
                  <c:v>833</c:v>
                </c:pt>
                <c:pt idx="808">
                  <c:v>834</c:v>
                </c:pt>
                <c:pt idx="809">
                  <c:v>835</c:v>
                </c:pt>
                <c:pt idx="810">
                  <c:v>836</c:v>
                </c:pt>
                <c:pt idx="811">
                  <c:v>837</c:v>
                </c:pt>
                <c:pt idx="812">
                  <c:v>838</c:v>
                </c:pt>
                <c:pt idx="813">
                  <c:v>839</c:v>
                </c:pt>
                <c:pt idx="814">
                  <c:v>840</c:v>
                </c:pt>
                <c:pt idx="815">
                  <c:v>841</c:v>
                </c:pt>
                <c:pt idx="816">
                  <c:v>842</c:v>
                </c:pt>
                <c:pt idx="817">
                  <c:v>843</c:v>
                </c:pt>
                <c:pt idx="818">
                  <c:v>844</c:v>
                </c:pt>
                <c:pt idx="819">
                  <c:v>845</c:v>
                </c:pt>
                <c:pt idx="820">
                  <c:v>846</c:v>
                </c:pt>
                <c:pt idx="821">
                  <c:v>847</c:v>
                </c:pt>
                <c:pt idx="822">
                  <c:v>848</c:v>
                </c:pt>
                <c:pt idx="823">
                  <c:v>849</c:v>
                </c:pt>
                <c:pt idx="824">
                  <c:v>850</c:v>
                </c:pt>
                <c:pt idx="825">
                  <c:v>851</c:v>
                </c:pt>
                <c:pt idx="826">
                  <c:v>852</c:v>
                </c:pt>
                <c:pt idx="827">
                  <c:v>853</c:v>
                </c:pt>
                <c:pt idx="828">
                  <c:v>854</c:v>
                </c:pt>
                <c:pt idx="829">
                  <c:v>855</c:v>
                </c:pt>
                <c:pt idx="830">
                  <c:v>856</c:v>
                </c:pt>
                <c:pt idx="831">
                  <c:v>857</c:v>
                </c:pt>
                <c:pt idx="832">
                  <c:v>858</c:v>
                </c:pt>
                <c:pt idx="833">
                  <c:v>859</c:v>
                </c:pt>
                <c:pt idx="834">
                  <c:v>860</c:v>
                </c:pt>
                <c:pt idx="835">
                  <c:v>861</c:v>
                </c:pt>
                <c:pt idx="836">
                  <c:v>862</c:v>
                </c:pt>
                <c:pt idx="837">
                  <c:v>863</c:v>
                </c:pt>
                <c:pt idx="838">
                  <c:v>864</c:v>
                </c:pt>
                <c:pt idx="839">
                  <c:v>865</c:v>
                </c:pt>
                <c:pt idx="840">
                  <c:v>866</c:v>
                </c:pt>
                <c:pt idx="841">
                  <c:v>867</c:v>
                </c:pt>
                <c:pt idx="842">
                  <c:v>868</c:v>
                </c:pt>
                <c:pt idx="843">
                  <c:v>869</c:v>
                </c:pt>
                <c:pt idx="844">
                  <c:v>870</c:v>
                </c:pt>
                <c:pt idx="845">
                  <c:v>871</c:v>
                </c:pt>
                <c:pt idx="846">
                  <c:v>872</c:v>
                </c:pt>
                <c:pt idx="847">
                  <c:v>873</c:v>
                </c:pt>
                <c:pt idx="848">
                  <c:v>874</c:v>
                </c:pt>
                <c:pt idx="849">
                  <c:v>875</c:v>
                </c:pt>
                <c:pt idx="850">
                  <c:v>876</c:v>
                </c:pt>
                <c:pt idx="851">
                  <c:v>877</c:v>
                </c:pt>
                <c:pt idx="852">
                  <c:v>878</c:v>
                </c:pt>
                <c:pt idx="853">
                  <c:v>879</c:v>
                </c:pt>
                <c:pt idx="854">
                  <c:v>880</c:v>
                </c:pt>
                <c:pt idx="855">
                  <c:v>881</c:v>
                </c:pt>
                <c:pt idx="856">
                  <c:v>882</c:v>
                </c:pt>
                <c:pt idx="857">
                  <c:v>883</c:v>
                </c:pt>
                <c:pt idx="858">
                  <c:v>884</c:v>
                </c:pt>
                <c:pt idx="859">
                  <c:v>885</c:v>
                </c:pt>
                <c:pt idx="860">
                  <c:v>886</c:v>
                </c:pt>
                <c:pt idx="861">
                  <c:v>887</c:v>
                </c:pt>
                <c:pt idx="862">
                  <c:v>888</c:v>
                </c:pt>
                <c:pt idx="863">
                  <c:v>889</c:v>
                </c:pt>
                <c:pt idx="864">
                  <c:v>890</c:v>
                </c:pt>
                <c:pt idx="865">
                  <c:v>891</c:v>
                </c:pt>
                <c:pt idx="866">
                  <c:v>892</c:v>
                </c:pt>
                <c:pt idx="867">
                  <c:v>893</c:v>
                </c:pt>
                <c:pt idx="868">
                  <c:v>894</c:v>
                </c:pt>
                <c:pt idx="869">
                  <c:v>895</c:v>
                </c:pt>
                <c:pt idx="870">
                  <c:v>896</c:v>
                </c:pt>
                <c:pt idx="871">
                  <c:v>897</c:v>
                </c:pt>
                <c:pt idx="872">
                  <c:v>898</c:v>
                </c:pt>
                <c:pt idx="873">
                  <c:v>899</c:v>
                </c:pt>
                <c:pt idx="874">
                  <c:v>900</c:v>
                </c:pt>
                <c:pt idx="875">
                  <c:v>901</c:v>
                </c:pt>
                <c:pt idx="876">
                  <c:v>902</c:v>
                </c:pt>
                <c:pt idx="877">
                  <c:v>903</c:v>
                </c:pt>
                <c:pt idx="878">
                  <c:v>904</c:v>
                </c:pt>
                <c:pt idx="879">
                  <c:v>905</c:v>
                </c:pt>
                <c:pt idx="880">
                  <c:v>906</c:v>
                </c:pt>
                <c:pt idx="881">
                  <c:v>907</c:v>
                </c:pt>
                <c:pt idx="882">
                  <c:v>908</c:v>
                </c:pt>
                <c:pt idx="883">
                  <c:v>909</c:v>
                </c:pt>
                <c:pt idx="884">
                  <c:v>910</c:v>
                </c:pt>
                <c:pt idx="885">
                  <c:v>911</c:v>
                </c:pt>
                <c:pt idx="886">
                  <c:v>912</c:v>
                </c:pt>
                <c:pt idx="887">
                  <c:v>913</c:v>
                </c:pt>
                <c:pt idx="888">
                  <c:v>914</c:v>
                </c:pt>
                <c:pt idx="889">
                  <c:v>915</c:v>
                </c:pt>
                <c:pt idx="890">
                  <c:v>916</c:v>
                </c:pt>
                <c:pt idx="891">
                  <c:v>917</c:v>
                </c:pt>
                <c:pt idx="892">
                  <c:v>918</c:v>
                </c:pt>
                <c:pt idx="893">
                  <c:v>919</c:v>
                </c:pt>
                <c:pt idx="894">
                  <c:v>920</c:v>
                </c:pt>
                <c:pt idx="895">
                  <c:v>921</c:v>
                </c:pt>
                <c:pt idx="896">
                  <c:v>922</c:v>
                </c:pt>
                <c:pt idx="897">
                  <c:v>923</c:v>
                </c:pt>
                <c:pt idx="898">
                  <c:v>924</c:v>
                </c:pt>
                <c:pt idx="899">
                  <c:v>925</c:v>
                </c:pt>
                <c:pt idx="900">
                  <c:v>926</c:v>
                </c:pt>
                <c:pt idx="901">
                  <c:v>927</c:v>
                </c:pt>
                <c:pt idx="902">
                  <c:v>928</c:v>
                </c:pt>
                <c:pt idx="903">
                  <c:v>929</c:v>
                </c:pt>
                <c:pt idx="904">
                  <c:v>930</c:v>
                </c:pt>
                <c:pt idx="905">
                  <c:v>931</c:v>
                </c:pt>
                <c:pt idx="906">
                  <c:v>932</c:v>
                </c:pt>
                <c:pt idx="907">
                  <c:v>933</c:v>
                </c:pt>
                <c:pt idx="908">
                  <c:v>934</c:v>
                </c:pt>
                <c:pt idx="909">
                  <c:v>935</c:v>
                </c:pt>
                <c:pt idx="910">
                  <c:v>936</c:v>
                </c:pt>
                <c:pt idx="911">
                  <c:v>937</c:v>
                </c:pt>
                <c:pt idx="912">
                  <c:v>938</c:v>
                </c:pt>
                <c:pt idx="913">
                  <c:v>939</c:v>
                </c:pt>
                <c:pt idx="914">
                  <c:v>940</c:v>
                </c:pt>
                <c:pt idx="915">
                  <c:v>941</c:v>
                </c:pt>
                <c:pt idx="916">
                  <c:v>942</c:v>
                </c:pt>
                <c:pt idx="917">
                  <c:v>943</c:v>
                </c:pt>
                <c:pt idx="918">
                  <c:v>944</c:v>
                </c:pt>
                <c:pt idx="919">
                  <c:v>945</c:v>
                </c:pt>
                <c:pt idx="920">
                  <c:v>946</c:v>
                </c:pt>
                <c:pt idx="921">
                  <c:v>947</c:v>
                </c:pt>
                <c:pt idx="922">
                  <c:v>948</c:v>
                </c:pt>
                <c:pt idx="923">
                  <c:v>949</c:v>
                </c:pt>
                <c:pt idx="924">
                  <c:v>950</c:v>
                </c:pt>
                <c:pt idx="925">
                  <c:v>951</c:v>
                </c:pt>
                <c:pt idx="926">
                  <c:v>952</c:v>
                </c:pt>
                <c:pt idx="927">
                  <c:v>953</c:v>
                </c:pt>
                <c:pt idx="928">
                  <c:v>954</c:v>
                </c:pt>
                <c:pt idx="929">
                  <c:v>955</c:v>
                </c:pt>
                <c:pt idx="930">
                  <c:v>956</c:v>
                </c:pt>
                <c:pt idx="931">
                  <c:v>957</c:v>
                </c:pt>
                <c:pt idx="932">
                  <c:v>958</c:v>
                </c:pt>
                <c:pt idx="933">
                  <c:v>959</c:v>
                </c:pt>
                <c:pt idx="934">
                  <c:v>960</c:v>
                </c:pt>
                <c:pt idx="935">
                  <c:v>961</c:v>
                </c:pt>
                <c:pt idx="936">
                  <c:v>962</c:v>
                </c:pt>
                <c:pt idx="937">
                  <c:v>963</c:v>
                </c:pt>
                <c:pt idx="938">
                  <c:v>964</c:v>
                </c:pt>
                <c:pt idx="939">
                  <c:v>965</c:v>
                </c:pt>
                <c:pt idx="940">
                  <c:v>966</c:v>
                </c:pt>
                <c:pt idx="941">
                  <c:v>967</c:v>
                </c:pt>
                <c:pt idx="942">
                  <c:v>968</c:v>
                </c:pt>
                <c:pt idx="943">
                  <c:v>969</c:v>
                </c:pt>
                <c:pt idx="944">
                  <c:v>970</c:v>
                </c:pt>
                <c:pt idx="945">
                  <c:v>971</c:v>
                </c:pt>
                <c:pt idx="946">
                  <c:v>972</c:v>
                </c:pt>
                <c:pt idx="947">
                  <c:v>973</c:v>
                </c:pt>
                <c:pt idx="948">
                  <c:v>974</c:v>
                </c:pt>
                <c:pt idx="949">
                  <c:v>975</c:v>
                </c:pt>
                <c:pt idx="950">
                  <c:v>976</c:v>
                </c:pt>
                <c:pt idx="951">
                  <c:v>977</c:v>
                </c:pt>
                <c:pt idx="952">
                  <c:v>978</c:v>
                </c:pt>
                <c:pt idx="953">
                  <c:v>979</c:v>
                </c:pt>
                <c:pt idx="954">
                  <c:v>980</c:v>
                </c:pt>
                <c:pt idx="955">
                  <c:v>981</c:v>
                </c:pt>
                <c:pt idx="956">
                  <c:v>982</c:v>
                </c:pt>
                <c:pt idx="957">
                  <c:v>983</c:v>
                </c:pt>
                <c:pt idx="958">
                  <c:v>984</c:v>
                </c:pt>
                <c:pt idx="959">
                  <c:v>985</c:v>
                </c:pt>
                <c:pt idx="960">
                  <c:v>986</c:v>
                </c:pt>
                <c:pt idx="961">
                  <c:v>987</c:v>
                </c:pt>
                <c:pt idx="962">
                  <c:v>988</c:v>
                </c:pt>
                <c:pt idx="963">
                  <c:v>989</c:v>
                </c:pt>
                <c:pt idx="964">
                  <c:v>990</c:v>
                </c:pt>
                <c:pt idx="965">
                  <c:v>991</c:v>
                </c:pt>
                <c:pt idx="966">
                  <c:v>992</c:v>
                </c:pt>
                <c:pt idx="967">
                  <c:v>993</c:v>
                </c:pt>
                <c:pt idx="968">
                  <c:v>994</c:v>
                </c:pt>
                <c:pt idx="969">
                  <c:v>995</c:v>
                </c:pt>
                <c:pt idx="970">
                  <c:v>996</c:v>
                </c:pt>
                <c:pt idx="971">
                  <c:v>997</c:v>
                </c:pt>
                <c:pt idx="972">
                  <c:v>998</c:v>
                </c:pt>
                <c:pt idx="973">
                  <c:v>999</c:v>
                </c:pt>
                <c:pt idx="974">
                  <c:v>1000</c:v>
                </c:pt>
                <c:pt idx="975">
                  <c:v>1001</c:v>
                </c:pt>
                <c:pt idx="976">
                  <c:v>1002</c:v>
                </c:pt>
                <c:pt idx="977">
                  <c:v>1003</c:v>
                </c:pt>
                <c:pt idx="978">
                  <c:v>1004</c:v>
                </c:pt>
                <c:pt idx="979">
                  <c:v>1005</c:v>
                </c:pt>
                <c:pt idx="980">
                  <c:v>1006</c:v>
                </c:pt>
                <c:pt idx="981">
                  <c:v>1007</c:v>
                </c:pt>
                <c:pt idx="982">
                  <c:v>1008</c:v>
                </c:pt>
                <c:pt idx="983">
                  <c:v>1009</c:v>
                </c:pt>
                <c:pt idx="984">
                  <c:v>1010</c:v>
                </c:pt>
                <c:pt idx="985">
                  <c:v>1011</c:v>
                </c:pt>
                <c:pt idx="986">
                  <c:v>1012</c:v>
                </c:pt>
                <c:pt idx="987">
                  <c:v>1013</c:v>
                </c:pt>
                <c:pt idx="988">
                  <c:v>1014</c:v>
                </c:pt>
                <c:pt idx="989">
                  <c:v>1015</c:v>
                </c:pt>
                <c:pt idx="990">
                  <c:v>1016</c:v>
                </c:pt>
                <c:pt idx="991">
                  <c:v>1017</c:v>
                </c:pt>
                <c:pt idx="992">
                  <c:v>1018</c:v>
                </c:pt>
                <c:pt idx="993">
                  <c:v>1019</c:v>
                </c:pt>
                <c:pt idx="994">
                  <c:v>1020</c:v>
                </c:pt>
                <c:pt idx="995">
                  <c:v>1021</c:v>
                </c:pt>
                <c:pt idx="996">
                  <c:v>1022</c:v>
                </c:pt>
                <c:pt idx="997">
                  <c:v>1023</c:v>
                </c:pt>
                <c:pt idx="998">
                  <c:v>1024</c:v>
                </c:pt>
              </c:numCache>
            </c:numRef>
          </c:xVal>
          <c:yVal>
            <c:numRef>
              <c:f>Sheet1!$H$3:$H$1001</c:f>
              <c:numCache>
                <c:formatCode>General</c:formatCode>
                <c:ptCount val="999"/>
                <c:pt idx="0">
                  <c:v>7.7903269999999996</c:v>
                </c:pt>
                <c:pt idx="1">
                  <c:v>7.8365799999999997</c:v>
                </c:pt>
                <c:pt idx="2">
                  <c:v>7.7753069999999997</c:v>
                </c:pt>
                <c:pt idx="3">
                  <c:v>7.7784060000000004</c:v>
                </c:pt>
                <c:pt idx="4">
                  <c:v>7.7912809999999997</c:v>
                </c:pt>
                <c:pt idx="5">
                  <c:v>7.8375339999999998</c:v>
                </c:pt>
                <c:pt idx="6">
                  <c:v>7.8153610000000002</c:v>
                </c:pt>
                <c:pt idx="7">
                  <c:v>7.7762599999999997</c:v>
                </c:pt>
                <c:pt idx="8">
                  <c:v>7.7884200000000003</c:v>
                </c:pt>
                <c:pt idx="9">
                  <c:v>7.8055859999999999</c:v>
                </c:pt>
                <c:pt idx="10">
                  <c:v>7.8048710000000003</c:v>
                </c:pt>
                <c:pt idx="11">
                  <c:v>7.822514</c:v>
                </c:pt>
                <c:pt idx="12">
                  <c:v>7.7943800000000003</c:v>
                </c:pt>
                <c:pt idx="13">
                  <c:v>7.7931879999999998</c:v>
                </c:pt>
                <c:pt idx="14">
                  <c:v>7.8475479999999997</c:v>
                </c:pt>
                <c:pt idx="15">
                  <c:v>7.80654</c:v>
                </c:pt>
                <c:pt idx="16">
                  <c:v>7.8363420000000001</c:v>
                </c:pt>
                <c:pt idx="17">
                  <c:v>7.8296659999999996</c:v>
                </c:pt>
                <c:pt idx="18">
                  <c:v>7.845402</c:v>
                </c:pt>
                <c:pt idx="19">
                  <c:v>7.8570840000000004</c:v>
                </c:pt>
                <c:pt idx="20">
                  <c:v>7.8523160000000001</c:v>
                </c:pt>
                <c:pt idx="21">
                  <c:v>7.8680519999999996</c:v>
                </c:pt>
                <c:pt idx="22">
                  <c:v>7.8485009999999997</c:v>
                </c:pt>
                <c:pt idx="23">
                  <c:v>7.8530309999999997</c:v>
                </c:pt>
                <c:pt idx="24">
                  <c:v>7.8716280000000003</c:v>
                </c:pt>
                <c:pt idx="25">
                  <c:v>7.8954700000000004</c:v>
                </c:pt>
                <c:pt idx="26">
                  <c:v>7.8654289999999998</c:v>
                </c:pt>
                <c:pt idx="27">
                  <c:v>7.9004760000000003</c:v>
                </c:pt>
                <c:pt idx="28">
                  <c:v>7.958412</c:v>
                </c:pt>
                <c:pt idx="29">
                  <c:v>7.8992839999999998</c:v>
                </c:pt>
                <c:pt idx="30">
                  <c:v>7.93004</c:v>
                </c:pt>
                <c:pt idx="31">
                  <c:v>7.8737740000000001</c:v>
                </c:pt>
                <c:pt idx="32">
                  <c:v>7.8976150000000001</c:v>
                </c:pt>
                <c:pt idx="33">
                  <c:v>7.8952309999999999</c:v>
                </c:pt>
                <c:pt idx="34">
                  <c:v>7.8959469999999996</c:v>
                </c:pt>
                <c:pt idx="35">
                  <c:v>7.9038139999999997</c:v>
                </c:pt>
                <c:pt idx="36">
                  <c:v>7.9112049999999998</c:v>
                </c:pt>
                <c:pt idx="37">
                  <c:v>7.9147819999999998</c:v>
                </c:pt>
                <c:pt idx="38">
                  <c:v>7.9145430000000001</c:v>
                </c:pt>
                <c:pt idx="39">
                  <c:v>7.9317089999999997</c:v>
                </c:pt>
                <c:pt idx="40">
                  <c:v>7.9617500000000003</c:v>
                </c:pt>
                <c:pt idx="41">
                  <c:v>7.9340929999999998</c:v>
                </c:pt>
                <c:pt idx="42">
                  <c:v>7.9505439999999998</c:v>
                </c:pt>
                <c:pt idx="43">
                  <c:v>7.9259870000000001</c:v>
                </c:pt>
                <c:pt idx="44">
                  <c:v>7.9505439999999998</c:v>
                </c:pt>
                <c:pt idx="45">
                  <c:v>7.946491</c:v>
                </c:pt>
                <c:pt idx="46">
                  <c:v>7.958412</c:v>
                </c:pt>
                <c:pt idx="47">
                  <c:v>7.9677100000000003</c:v>
                </c:pt>
                <c:pt idx="48">
                  <c:v>7.9815389999999997</c:v>
                </c:pt>
                <c:pt idx="49">
                  <c:v>7.9638960000000001</c:v>
                </c:pt>
                <c:pt idx="50">
                  <c:v>7.9853529999999999</c:v>
                </c:pt>
                <c:pt idx="51">
                  <c:v>8.002758</c:v>
                </c:pt>
                <c:pt idx="52">
                  <c:v>8.0058570000000007</c:v>
                </c:pt>
                <c:pt idx="53">
                  <c:v>7.9996590000000003</c:v>
                </c:pt>
                <c:pt idx="54">
                  <c:v>8.0451969999999999</c:v>
                </c:pt>
                <c:pt idx="55">
                  <c:v>8.0230239999999995</c:v>
                </c:pt>
                <c:pt idx="56">
                  <c:v>8.0261230000000001</c:v>
                </c:pt>
                <c:pt idx="57">
                  <c:v>8.0232620000000008</c:v>
                </c:pt>
                <c:pt idx="58">
                  <c:v>8.0559250000000002</c:v>
                </c:pt>
                <c:pt idx="59">
                  <c:v>8.0428119999999996</c:v>
                </c:pt>
                <c:pt idx="60">
                  <c:v>8.0382820000000006</c:v>
                </c:pt>
                <c:pt idx="61">
                  <c:v>8.0471039999999991</c:v>
                </c:pt>
                <c:pt idx="62">
                  <c:v>8.0704689999999992</c:v>
                </c:pt>
                <c:pt idx="63">
                  <c:v>8.0795290000000008</c:v>
                </c:pt>
                <c:pt idx="64">
                  <c:v>8.1021789999999996</c:v>
                </c:pt>
                <c:pt idx="65">
                  <c:v>8.0990789999999997</c:v>
                </c:pt>
                <c:pt idx="66">
                  <c:v>8.1038479999999993</c:v>
                </c:pt>
                <c:pt idx="67">
                  <c:v>8.1036090000000005</c:v>
                </c:pt>
                <c:pt idx="68">
                  <c:v>8.1279280000000007</c:v>
                </c:pt>
                <c:pt idx="69">
                  <c:v>8.1207750000000001</c:v>
                </c:pt>
                <c:pt idx="70">
                  <c:v>8.1665519999999994</c:v>
                </c:pt>
                <c:pt idx="71">
                  <c:v>8.1644059999999996</c:v>
                </c:pt>
                <c:pt idx="72">
                  <c:v>8.1675050000000002</c:v>
                </c:pt>
                <c:pt idx="73">
                  <c:v>8.14724</c:v>
                </c:pt>
                <c:pt idx="74">
                  <c:v>8.1686969999999999</c:v>
                </c:pt>
                <c:pt idx="75">
                  <c:v>8.1732270000000007</c:v>
                </c:pt>
                <c:pt idx="76">
                  <c:v>8.1789489999999994</c:v>
                </c:pt>
                <c:pt idx="77">
                  <c:v>8.1768040000000006</c:v>
                </c:pt>
                <c:pt idx="78">
                  <c:v>8.2077980000000004</c:v>
                </c:pt>
                <c:pt idx="79">
                  <c:v>8.2068440000000002</c:v>
                </c:pt>
                <c:pt idx="80">
                  <c:v>8.2278249999999993</c:v>
                </c:pt>
                <c:pt idx="81">
                  <c:v>8.2552430000000001</c:v>
                </c:pt>
                <c:pt idx="82">
                  <c:v>8.2352159999999994</c:v>
                </c:pt>
                <c:pt idx="83">
                  <c:v>8.2373619999999992</c:v>
                </c:pt>
                <c:pt idx="84">
                  <c:v>8.2528590000000008</c:v>
                </c:pt>
                <c:pt idx="85">
                  <c:v>8.2380770000000005</c:v>
                </c:pt>
                <c:pt idx="86">
                  <c:v>8.2919599999999996</c:v>
                </c:pt>
                <c:pt idx="87">
                  <c:v>8.2697870000000009</c:v>
                </c:pt>
                <c:pt idx="88">
                  <c:v>8.2828999999999997</c:v>
                </c:pt>
                <c:pt idx="89">
                  <c:v>8.3196159999999999</c:v>
                </c:pt>
                <c:pt idx="90">
                  <c:v>8.2952980000000007</c:v>
                </c:pt>
                <c:pt idx="91">
                  <c:v>8.3150860000000009</c:v>
                </c:pt>
                <c:pt idx="92">
                  <c:v>8.3291529999999998</c:v>
                </c:pt>
                <c:pt idx="93">
                  <c:v>8.3460809999999999</c:v>
                </c:pt>
                <c:pt idx="94">
                  <c:v>8.3568099999999994</c:v>
                </c:pt>
                <c:pt idx="95">
                  <c:v>8.3701609999999995</c:v>
                </c:pt>
                <c:pt idx="96">
                  <c:v>8.3997250000000001</c:v>
                </c:pt>
                <c:pt idx="97">
                  <c:v>8.3634850000000007</c:v>
                </c:pt>
                <c:pt idx="98">
                  <c:v>8.3739760000000008</c:v>
                </c:pt>
                <c:pt idx="99">
                  <c:v>8.3999629999999996</c:v>
                </c:pt>
                <c:pt idx="100">
                  <c:v>8.3966259999999995</c:v>
                </c:pt>
                <c:pt idx="101">
                  <c:v>8.4066390000000002</c:v>
                </c:pt>
                <c:pt idx="102">
                  <c:v>8.4655280000000008</c:v>
                </c:pt>
                <c:pt idx="103">
                  <c:v>8.5787770000000005</c:v>
                </c:pt>
                <c:pt idx="104">
                  <c:v>8.6174009999999992</c:v>
                </c:pt>
                <c:pt idx="105">
                  <c:v>8.6195470000000007</c:v>
                </c:pt>
                <c:pt idx="106">
                  <c:v>8.6505410000000005</c:v>
                </c:pt>
                <c:pt idx="107">
                  <c:v>8.6815359999999995</c:v>
                </c:pt>
                <c:pt idx="108">
                  <c:v>8.6617470000000001</c:v>
                </c:pt>
                <c:pt idx="109">
                  <c:v>8.6584090000000007</c:v>
                </c:pt>
                <c:pt idx="110">
                  <c:v>8.6615090000000006</c:v>
                </c:pt>
                <c:pt idx="111">
                  <c:v>8.6665150000000004</c:v>
                </c:pt>
                <c:pt idx="112">
                  <c:v>8.6717610000000001</c:v>
                </c:pt>
                <c:pt idx="113">
                  <c:v>8.7068080000000005</c:v>
                </c:pt>
                <c:pt idx="114">
                  <c:v>8.7051390000000008</c:v>
                </c:pt>
                <c:pt idx="115">
                  <c:v>8.7265969999999999</c:v>
                </c:pt>
                <c:pt idx="116">
                  <c:v>8.7218280000000004</c:v>
                </c:pt>
                <c:pt idx="117">
                  <c:v>8.7597369999999994</c:v>
                </c:pt>
                <c:pt idx="118">
                  <c:v>8.7316040000000008</c:v>
                </c:pt>
                <c:pt idx="119">
                  <c:v>8.7513919999999992</c:v>
                </c:pt>
                <c:pt idx="120">
                  <c:v>8.7802410000000002</c:v>
                </c:pt>
                <c:pt idx="121">
                  <c:v>8.7621210000000005</c:v>
                </c:pt>
                <c:pt idx="122">
                  <c:v>8.7449549999999991</c:v>
                </c:pt>
                <c:pt idx="123">
                  <c:v>8.7478160000000003</c:v>
                </c:pt>
                <c:pt idx="124">
                  <c:v>8.7571139999999996</c:v>
                </c:pt>
                <c:pt idx="125">
                  <c:v>8.7916849999999993</c:v>
                </c:pt>
                <c:pt idx="126">
                  <c:v>8.7716580000000004</c:v>
                </c:pt>
                <c:pt idx="127">
                  <c:v>8.7928770000000007</c:v>
                </c:pt>
                <c:pt idx="128">
                  <c:v>8.8176729999999992</c:v>
                </c:pt>
                <c:pt idx="129">
                  <c:v>8.8033680000000007</c:v>
                </c:pt>
                <c:pt idx="130">
                  <c:v>8.8298319999999997</c:v>
                </c:pt>
                <c:pt idx="131">
                  <c:v>8.7969299999999997</c:v>
                </c:pt>
                <c:pt idx="132">
                  <c:v>8.8002680000000009</c:v>
                </c:pt>
                <c:pt idx="133">
                  <c:v>8.821726</c:v>
                </c:pt>
                <c:pt idx="134">
                  <c:v>8.8613029999999995</c:v>
                </c:pt>
                <c:pt idx="135">
                  <c:v>8.8665489999999991</c:v>
                </c:pt>
                <c:pt idx="136">
                  <c:v>8.8193420000000007</c:v>
                </c:pt>
                <c:pt idx="137">
                  <c:v>8.8334080000000004</c:v>
                </c:pt>
                <c:pt idx="138">
                  <c:v>8.8634489999999992</c:v>
                </c:pt>
                <c:pt idx="139">
                  <c:v>8.8660720000000008</c:v>
                </c:pt>
                <c:pt idx="140">
                  <c:v>8.851051</c:v>
                </c:pt>
                <c:pt idx="141">
                  <c:v>8.8732240000000004</c:v>
                </c:pt>
                <c:pt idx="142">
                  <c:v>8.8806150000000006</c:v>
                </c:pt>
                <c:pt idx="143">
                  <c:v>8.8765619999999998</c:v>
                </c:pt>
                <c:pt idx="144">
                  <c:v>8.8801380000000005</c:v>
                </c:pt>
                <c:pt idx="145">
                  <c:v>8.9020729999999997</c:v>
                </c:pt>
                <c:pt idx="146">
                  <c:v>8.8982580000000002</c:v>
                </c:pt>
                <c:pt idx="147">
                  <c:v>8.8949200000000008</c:v>
                </c:pt>
                <c:pt idx="148">
                  <c:v>8.9559560000000005</c:v>
                </c:pt>
                <c:pt idx="149">
                  <c:v>8.9387889999999999</c:v>
                </c:pt>
                <c:pt idx="150">
                  <c:v>8.9693070000000006</c:v>
                </c:pt>
                <c:pt idx="151">
                  <c:v>8.9383130000000008</c:v>
                </c:pt>
                <c:pt idx="152">
                  <c:v>8.9666840000000008</c:v>
                </c:pt>
                <c:pt idx="153">
                  <c:v>8.9635850000000001</c:v>
                </c:pt>
                <c:pt idx="154">
                  <c:v>8.9557169999999999</c:v>
                </c:pt>
                <c:pt idx="155">
                  <c:v>8.9759829999999994</c:v>
                </c:pt>
                <c:pt idx="156">
                  <c:v>8.9921950000000006</c:v>
                </c:pt>
                <c:pt idx="157">
                  <c:v>8.9795590000000001</c:v>
                </c:pt>
                <c:pt idx="158">
                  <c:v>8.9864730000000002</c:v>
                </c:pt>
                <c:pt idx="159">
                  <c:v>8.9828969999999995</c:v>
                </c:pt>
                <c:pt idx="160">
                  <c:v>9.0153219999999994</c:v>
                </c:pt>
                <c:pt idx="161">
                  <c:v>9.1600420000000007</c:v>
                </c:pt>
                <c:pt idx="162">
                  <c:v>9.0408329999999992</c:v>
                </c:pt>
                <c:pt idx="163">
                  <c:v>9.0177060000000004</c:v>
                </c:pt>
                <c:pt idx="164">
                  <c:v>9.044886</c:v>
                </c:pt>
                <c:pt idx="165">
                  <c:v>9.0622900000000008</c:v>
                </c:pt>
                <c:pt idx="166">
                  <c:v>9.0608599999999999</c:v>
                </c:pt>
                <c:pt idx="167">
                  <c:v>9.0765949999999993</c:v>
                </c:pt>
                <c:pt idx="168">
                  <c:v>9.0856549999999991</c:v>
                </c:pt>
                <c:pt idx="169">
                  <c:v>9.0734960000000004</c:v>
                </c:pt>
                <c:pt idx="170">
                  <c:v>9.0892309999999998</c:v>
                </c:pt>
                <c:pt idx="171">
                  <c:v>9.1245170000000009</c:v>
                </c:pt>
                <c:pt idx="172">
                  <c:v>9.1209410000000002</c:v>
                </c:pt>
                <c:pt idx="173">
                  <c:v>9.1202260000000006</c:v>
                </c:pt>
                <c:pt idx="174">
                  <c:v>9.1521740000000005</c:v>
                </c:pt>
                <c:pt idx="175">
                  <c:v>9.1202260000000006</c:v>
                </c:pt>
                <c:pt idx="176">
                  <c:v>9.1526510000000005</c:v>
                </c:pt>
                <c:pt idx="177">
                  <c:v>9.152412</c:v>
                </c:pt>
                <c:pt idx="178">
                  <c:v>9.1652869999999993</c:v>
                </c:pt>
                <c:pt idx="179">
                  <c:v>9.1702940000000002</c:v>
                </c:pt>
                <c:pt idx="180">
                  <c:v>9.1886519999999994</c:v>
                </c:pt>
                <c:pt idx="181">
                  <c:v>9.2072489999999991</c:v>
                </c:pt>
                <c:pt idx="182">
                  <c:v>9.2184539999999995</c:v>
                </c:pt>
                <c:pt idx="183">
                  <c:v>9.2298980000000004</c:v>
                </c:pt>
                <c:pt idx="184">
                  <c:v>9.2074870000000004</c:v>
                </c:pt>
                <c:pt idx="185">
                  <c:v>9.2678069999999995</c:v>
                </c:pt>
                <c:pt idx="186">
                  <c:v>9.2427729999999997</c:v>
                </c:pt>
                <c:pt idx="187">
                  <c:v>9.2749600000000001</c:v>
                </c:pt>
                <c:pt idx="188">
                  <c:v>9.2644690000000001</c:v>
                </c:pt>
                <c:pt idx="189">
                  <c:v>9.258032</c:v>
                </c:pt>
                <c:pt idx="190">
                  <c:v>9.2604159999999993</c:v>
                </c:pt>
                <c:pt idx="191">
                  <c:v>9.2840190000000007</c:v>
                </c:pt>
                <c:pt idx="192">
                  <c:v>9.3052390000000003</c:v>
                </c:pt>
                <c:pt idx="193">
                  <c:v>9.3019010000000009</c:v>
                </c:pt>
                <c:pt idx="194">
                  <c:v>9.3052390000000003</c:v>
                </c:pt>
                <c:pt idx="195">
                  <c:v>9.3176360000000003</c:v>
                </c:pt>
                <c:pt idx="196">
                  <c:v>9.3412400000000009</c:v>
                </c:pt>
                <c:pt idx="197">
                  <c:v>9.3250270000000004</c:v>
                </c:pt>
                <c:pt idx="198">
                  <c:v>9.3331339999999994</c:v>
                </c:pt>
                <c:pt idx="199">
                  <c:v>9.362698</c:v>
                </c:pt>
                <c:pt idx="200">
                  <c:v>9.4006059999999998</c:v>
                </c:pt>
                <c:pt idx="201">
                  <c:v>9.3948839999999993</c:v>
                </c:pt>
                <c:pt idx="202">
                  <c:v>9.3743800000000004</c:v>
                </c:pt>
                <c:pt idx="203">
                  <c:v>9.3905930000000009</c:v>
                </c:pt>
                <c:pt idx="204">
                  <c:v>9.418488</c:v>
                </c:pt>
                <c:pt idx="205">
                  <c:v>9.3994140000000002</c:v>
                </c:pt>
                <c:pt idx="206">
                  <c:v>9.4392300000000002</c:v>
                </c:pt>
                <c:pt idx="207">
                  <c:v>9.4547270000000001</c:v>
                </c:pt>
                <c:pt idx="208">
                  <c:v>9.4227790000000002</c:v>
                </c:pt>
                <c:pt idx="209">
                  <c:v>9.4461440000000003</c:v>
                </c:pt>
                <c:pt idx="210">
                  <c:v>9.4358920000000008</c:v>
                </c:pt>
                <c:pt idx="211">
                  <c:v>9.4647410000000001</c:v>
                </c:pt>
                <c:pt idx="212">
                  <c:v>9.4656939999999992</c:v>
                </c:pt>
                <c:pt idx="213">
                  <c:v>9.4592569999999991</c:v>
                </c:pt>
                <c:pt idx="214">
                  <c:v>9.5190999999999999</c:v>
                </c:pt>
                <c:pt idx="215">
                  <c:v>9.4888209999999997</c:v>
                </c:pt>
                <c:pt idx="216">
                  <c:v>9.5093250000000005</c:v>
                </c:pt>
                <c:pt idx="217">
                  <c:v>9.5038409999999995</c:v>
                </c:pt>
                <c:pt idx="218">
                  <c:v>9.5293519999999994</c:v>
                </c:pt>
                <c:pt idx="219">
                  <c:v>9.5069409999999994</c:v>
                </c:pt>
                <c:pt idx="220">
                  <c:v>9.5250610000000009</c:v>
                </c:pt>
                <c:pt idx="221">
                  <c:v>9.5174310000000002</c:v>
                </c:pt>
                <c:pt idx="222">
                  <c:v>9.5415120000000009</c:v>
                </c:pt>
                <c:pt idx="223">
                  <c:v>9.5596309999999995</c:v>
                </c:pt>
                <c:pt idx="224">
                  <c:v>9.5558169999999993</c:v>
                </c:pt>
                <c:pt idx="225">
                  <c:v>9.5896720000000002</c:v>
                </c:pt>
                <c:pt idx="226">
                  <c:v>9.5920559999999995</c:v>
                </c:pt>
                <c:pt idx="227">
                  <c:v>9.5973009999999999</c:v>
                </c:pt>
                <c:pt idx="228">
                  <c:v>9.6356870000000008</c:v>
                </c:pt>
                <c:pt idx="229">
                  <c:v>9.6340179999999993</c:v>
                </c:pt>
                <c:pt idx="230">
                  <c:v>9.6406939999999999</c:v>
                </c:pt>
                <c:pt idx="231">
                  <c:v>9.7858909999999995</c:v>
                </c:pt>
                <c:pt idx="232">
                  <c:v>9.8292830000000002</c:v>
                </c:pt>
                <c:pt idx="233">
                  <c:v>9.8469259999999998</c:v>
                </c:pt>
                <c:pt idx="234">
                  <c:v>9.8216529999999995</c:v>
                </c:pt>
                <c:pt idx="235">
                  <c:v>9.8321439999999996</c:v>
                </c:pt>
                <c:pt idx="236">
                  <c:v>9.8652840000000008</c:v>
                </c:pt>
                <c:pt idx="237">
                  <c:v>9.8941330000000001</c:v>
                </c:pt>
                <c:pt idx="238">
                  <c:v>9.9275110000000009</c:v>
                </c:pt>
                <c:pt idx="239">
                  <c:v>9.8729130000000005</c:v>
                </c:pt>
                <c:pt idx="240">
                  <c:v>9.8960399999999993</c:v>
                </c:pt>
                <c:pt idx="241">
                  <c:v>9.9492069999999995</c:v>
                </c:pt>
                <c:pt idx="242">
                  <c:v>9.9079610000000002</c:v>
                </c:pt>
                <c:pt idx="243">
                  <c:v>9.9012849999999997</c:v>
                </c:pt>
                <c:pt idx="244">
                  <c:v>9.9396710000000006</c:v>
                </c:pt>
                <c:pt idx="245">
                  <c:v>9.9141600000000007</c:v>
                </c:pt>
                <c:pt idx="246">
                  <c:v>9.9275110000000009</c:v>
                </c:pt>
                <c:pt idx="247">
                  <c:v>9.9592209999999994</c:v>
                </c:pt>
                <c:pt idx="248">
                  <c:v>9.9270340000000008</c:v>
                </c:pt>
                <c:pt idx="249">
                  <c:v>9.9518299999999993</c:v>
                </c:pt>
                <c:pt idx="250">
                  <c:v>9.9458690000000001</c:v>
                </c:pt>
                <c:pt idx="251">
                  <c:v>9.972334</c:v>
                </c:pt>
                <c:pt idx="252">
                  <c:v>9.9780560000000005</c:v>
                </c:pt>
                <c:pt idx="253">
                  <c:v>9.9556450000000005</c:v>
                </c:pt>
                <c:pt idx="254">
                  <c:v>10.006665999999999</c:v>
                </c:pt>
                <c:pt idx="255">
                  <c:v>9.9716190000000005</c:v>
                </c:pt>
                <c:pt idx="256">
                  <c:v>9.9971289999999993</c:v>
                </c:pt>
                <c:pt idx="257">
                  <c:v>9.9840160000000004</c:v>
                </c:pt>
                <c:pt idx="258">
                  <c:v>9.9980829999999994</c:v>
                </c:pt>
                <c:pt idx="259">
                  <c:v>9.9961760000000002</c:v>
                </c:pt>
                <c:pt idx="260">
                  <c:v>10.010481</c:v>
                </c:pt>
                <c:pt idx="261">
                  <c:v>9.9906919999999992</c:v>
                </c:pt>
                <c:pt idx="262">
                  <c:v>10.036469</c:v>
                </c:pt>
                <c:pt idx="263">
                  <c:v>10.032177000000001</c:v>
                </c:pt>
                <c:pt idx="264">
                  <c:v>10.047674000000001</c:v>
                </c:pt>
                <c:pt idx="265">
                  <c:v>10.022402</c:v>
                </c:pt>
                <c:pt idx="266">
                  <c:v>10.028839</c:v>
                </c:pt>
                <c:pt idx="267">
                  <c:v>10.067225000000001</c:v>
                </c:pt>
                <c:pt idx="268">
                  <c:v>10.055542000000001</c:v>
                </c:pt>
                <c:pt idx="269">
                  <c:v>10.083437</c:v>
                </c:pt>
                <c:pt idx="270">
                  <c:v>10.063886999999999</c:v>
                </c:pt>
                <c:pt idx="271">
                  <c:v>10.06484</c:v>
                </c:pt>
                <c:pt idx="272">
                  <c:v>10.088920999999999</c:v>
                </c:pt>
                <c:pt idx="273">
                  <c:v>10.086774999999999</c:v>
                </c:pt>
                <c:pt idx="274">
                  <c:v>10.087013000000001</c:v>
                </c:pt>
                <c:pt idx="275">
                  <c:v>10.089874</c:v>
                </c:pt>
                <c:pt idx="276">
                  <c:v>10.098219</c:v>
                </c:pt>
                <c:pt idx="277">
                  <c:v>10.107994</c:v>
                </c:pt>
                <c:pt idx="278">
                  <c:v>10.140656999999999</c:v>
                </c:pt>
                <c:pt idx="279">
                  <c:v>10.163784</c:v>
                </c:pt>
                <c:pt idx="280">
                  <c:v>10.174989999999999</c:v>
                </c:pt>
                <c:pt idx="281">
                  <c:v>10.12969</c:v>
                </c:pt>
                <c:pt idx="282">
                  <c:v>10.177135</c:v>
                </c:pt>
                <c:pt idx="283">
                  <c:v>10.15687</c:v>
                </c:pt>
                <c:pt idx="284">
                  <c:v>10.186434</c:v>
                </c:pt>
                <c:pt idx="285">
                  <c:v>10.196209</c:v>
                </c:pt>
                <c:pt idx="286">
                  <c:v>10.190486999999999</c:v>
                </c:pt>
                <c:pt idx="287">
                  <c:v>10.203123</c:v>
                </c:pt>
                <c:pt idx="288">
                  <c:v>10.202885</c:v>
                </c:pt>
                <c:pt idx="289">
                  <c:v>10.223865999999999</c:v>
                </c:pt>
                <c:pt idx="290">
                  <c:v>10.242701</c:v>
                </c:pt>
                <c:pt idx="291">
                  <c:v>10.222673</c:v>
                </c:pt>
                <c:pt idx="292">
                  <c:v>10.236739999999999</c:v>
                </c:pt>
                <c:pt idx="293">
                  <c:v>10.226965</c:v>
                </c:pt>
                <c:pt idx="294">
                  <c:v>10.276078999999999</c:v>
                </c:pt>
                <c:pt idx="295">
                  <c:v>10.286808000000001</c:v>
                </c:pt>
                <c:pt idx="296">
                  <c:v>10.277032999999999</c:v>
                </c:pt>
                <c:pt idx="297">
                  <c:v>10.277271000000001</c:v>
                </c:pt>
                <c:pt idx="298">
                  <c:v>10.279655</c:v>
                </c:pt>
                <c:pt idx="299">
                  <c:v>10.276794000000001</c:v>
                </c:pt>
                <c:pt idx="300">
                  <c:v>10.303974</c:v>
                </c:pt>
                <c:pt idx="301">
                  <c:v>10.293006999999999</c:v>
                </c:pt>
                <c:pt idx="302">
                  <c:v>10.298966999999999</c:v>
                </c:pt>
                <c:pt idx="303">
                  <c:v>10.311842</c:v>
                </c:pt>
                <c:pt idx="304">
                  <c:v>10.337114</c:v>
                </c:pt>
                <c:pt idx="305">
                  <c:v>10.336637</c:v>
                </c:pt>
                <c:pt idx="306">
                  <c:v>10.354042</c:v>
                </c:pt>
                <c:pt idx="307">
                  <c:v>10.366678</c:v>
                </c:pt>
                <c:pt idx="308">
                  <c:v>10.400534</c:v>
                </c:pt>
                <c:pt idx="309">
                  <c:v>10.378361</c:v>
                </c:pt>
                <c:pt idx="310">
                  <c:v>10.394812</c:v>
                </c:pt>
                <c:pt idx="311">
                  <c:v>10.397672999999999</c:v>
                </c:pt>
                <c:pt idx="312">
                  <c:v>10.382891000000001</c:v>
                </c:pt>
                <c:pt idx="313">
                  <c:v>10.403632999999999</c:v>
                </c:pt>
                <c:pt idx="314">
                  <c:v>10.430813000000001</c:v>
                </c:pt>
                <c:pt idx="315">
                  <c:v>10.466336999999999</c:v>
                </c:pt>
                <c:pt idx="316">
                  <c:v>10.435104000000001</c:v>
                </c:pt>
                <c:pt idx="317">
                  <c:v>10.43582</c:v>
                </c:pt>
                <c:pt idx="318">
                  <c:v>10.436773000000001</c:v>
                </c:pt>
                <c:pt idx="319">
                  <c:v>10.474443000000001</c:v>
                </c:pt>
                <c:pt idx="320">
                  <c:v>10.468721</c:v>
                </c:pt>
                <c:pt idx="321">
                  <c:v>10.614634000000001</c:v>
                </c:pt>
                <c:pt idx="322">
                  <c:v>10.479689</c:v>
                </c:pt>
                <c:pt idx="323">
                  <c:v>10.474919999999999</c:v>
                </c:pt>
                <c:pt idx="324">
                  <c:v>10.484457000000001</c:v>
                </c:pt>
                <c:pt idx="325">
                  <c:v>10.504961</c:v>
                </c:pt>
                <c:pt idx="326">
                  <c:v>10.549784000000001</c:v>
                </c:pt>
                <c:pt idx="327">
                  <c:v>10.552645</c:v>
                </c:pt>
                <c:pt idx="328">
                  <c:v>10.549784000000001</c:v>
                </c:pt>
                <c:pt idx="329">
                  <c:v>10.546923</c:v>
                </c:pt>
                <c:pt idx="330">
                  <c:v>10.574102</c:v>
                </c:pt>
                <c:pt idx="331">
                  <c:v>10.574579</c:v>
                </c:pt>
                <c:pt idx="332">
                  <c:v>10.579348</c:v>
                </c:pt>
                <c:pt idx="333">
                  <c:v>10.584593</c:v>
                </c:pt>
                <c:pt idx="334">
                  <c:v>10.597467</c:v>
                </c:pt>
                <c:pt idx="335">
                  <c:v>10.586739</c:v>
                </c:pt>
                <c:pt idx="336">
                  <c:v>10.593413999999999</c:v>
                </c:pt>
                <c:pt idx="337">
                  <c:v>10.605335</c:v>
                </c:pt>
                <c:pt idx="338">
                  <c:v>10.624647</c:v>
                </c:pt>
                <c:pt idx="339">
                  <c:v>10.630608000000001</c:v>
                </c:pt>
                <c:pt idx="340">
                  <c:v>10.648251</c:v>
                </c:pt>
                <c:pt idx="341">
                  <c:v>10.645628</c:v>
                </c:pt>
                <c:pt idx="342">
                  <c:v>10.650396000000001</c:v>
                </c:pt>
                <c:pt idx="343">
                  <c:v>10.659933000000001</c:v>
                </c:pt>
                <c:pt idx="344">
                  <c:v>10.705470999999999</c:v>
                </c:pt>
                <c:pt idx="345">
                  <c:v>10.67853</c:v>
                </c:pt>
                <c:pt idx="346">
                  <c:v>10.679245</c:v>
                </c:pt>
                <c:pt idx="347">
                  <c:v>10.735989</c:v>
                </c:pt>
                <c:pt idx="348">
                  <c:v>10.689019999999999</c:v>
                </c:pt>
                <c:pt idx="349">
                  <c:v>10.718346</c:v>
                </c:pt>
                <c:pt idx="350">
                  <c:v>10.708093999999999</c:v>
                </c:pt>
                <c:pt idx="351">
                  <c:v>10.742664</c:v>
                </c:pt>
                <c:pt idx="352">
                  <c:v>10.763407000000001</c:v>
                </c:pt>
                <c:pt idx="353">
                  <c:v>10.759829999999999</c:v>
                </c:pt>
                <c:pt idx="354">
                  <c:v>10.764599</c:v>
                </c:pt>
                <c:pt idx="355">
                  <c:v>10.754108</c:v>
                </c:pt>
                <c:pt idx="356">
                  <c:v>10.772705</c:v>
                </c:pt>
                <c:pt idx="357">
                  <c:v>10.783671999999999</c:v>
                </c:pt>
                <c:pt idx="358">
                  <c:v>10.795355000000001</c:v>
                </c:pt>
                <c:pt idx="359">
                  <c:v>10.964394</c:v>
                </c:pt>
                <c:pt idx="360">
                  <c:v>11.007547000000001</c:v>
                </c:pt>
                <c:pt idx="361">
                  <c:v>10.968446999999999</c:v>
                </c:pt>
                <c:pt idx="362">
                  <c:v>10.993719</c:v>
                </c:pt>
                <c:pt idx="363">
                  <c:v>10.986090000000001</c:v>
                </c:pt>
                <c:pt idx="364">
                  <c:v>11.000156</c:v>
                </c:pt>
                <c:pt idx="365">
                  <c:v>11.058331000000001</c:v>
                </c:pt>
                <c:pt idx="366">
                  <c:v>11.023759999999999</c:v>
                </c:pt>
                <c:pt idx="367">
                  <c:v>11.016607</c:v>
                </c:pt>
                <c:pt idx="368">
                  <c:v>11.04641</c:v>
                </c:pt>
                <c:pt idx="369">
                  <c:v>11.047601999999999</c:v>
                </c:pt>
                <c:pt idx="370">
                  <c:v>11.044264</c:v>
                </c:pt>
                <c:pt idx="371">
                  <c:v>11.053561999999999</c:v>
                </c:pt>
                <c:pt idx="372">
                  <c:v>11.069535999999999</c:v>
                </c:pt>
                <c:pt idx="373">
                  <c:v>11.053324</c:v>
                </c:pt>
                <c:pt idx="374">
                  <c:v>11.125565</c:v>
                </c:pt>
                <c:pt idx="375">
                  <c:v>11.081934</c:v>
                </c:pt>
                <c:pt idx="376">
                  <c:v>11.073828000000001</c:v>
                </c:pt>
                <c:pt idx="377">
                  <c:v>11.078358</c:v>
                </c:pt>
                <c:pt idx="378">
                  <c:v>11.103630000000001</c:v>
                </c:pt>
                <c:pt idx="379">
                  <c:v>11.126757</c:v>
                </c:pt>
                <c:pt idx="380">
                  <c:v>11.112451999999999</c:v>
                </c:pt>
                <c:pt idx="381">
                  <c:v>11.113882</c:v>
                </c:pt>
                <c:pt idx="382">
                  <c:v>11.117697</c:v>
                </c:pt>
                <c:pt idx="383">
                  <c:v>11.125802999999999</c:v>
                </c:pt>
                <c:pt idx="384">
                  <c:v>11.125325999999999</c:v>
                </c:pt>
                <c:pt idx="385">
                  <c:v>11.125088</c:v>
                </c:pt>
                <c:pt idx="386">
                  <c:v>11.152506000000001</c:v>
                </c:pt>
                <c:pt idx="387">
                  <c:v>11.141776999999999</c:v>
                </c:pt>
                <c:pt idx="388">
                  <c:v>11.162043000000001</c:v>
                </c:pt>
                <c:pt idx="389">
                  <c:v>11.186361</c:v>
                </c:pt>
                <c:pt idx="390">
                  <c:v>11.194468000000001</c:v>
                </c:pt>
                <c:pt idx="391">
                  <c:v>11.169434000000001</c:v>
                </c:pt>
                <c:pt idx="392">
                  <c:v>11.181831000000001</c:v>
                </c:pt>
                <c:pt idx="393">
                  <c:v>11.177301</c:v>
                </c:pt>
                <c:pt idx="394">
                  <c:v>11.21068</c:v>
                </c:pt>
                <c:pt idx="395">
                  <c:v>11.193275</c:v>
                </c:pt>
                <c:pt idx="396">
                  <c:v>11.225939</c:v>
                </c:pt>
                <c:pt idx="397">
                  <c:v>11.201382000000001</c:v>
                </c:pt>
                <c:pt idx="398">
                  <c:v>11.224508</c:v>
                </c:pt>
                <c:pt idx="399">
                  <c:v>11.219977999999999</c:v>
                </c:pt>
                <c:pt idx="400">
                  <c:v>11.239767000000001</c:v>
                </c:pt>
                <c:pt idx="401">
                  <c:v>11.278629</c:v>
                </c:pt>
                <c:pt idx="402">
                  <c:v>11.24239</c:v>
                </c:pt>
                <c:pt idx="403">
                  <c:v>11.248112000000001</c:v>
                </c:pt>
                <c:pt idx="404">
                  <c:v>11.260509000000001</c:v>
                </c:pt>
                <c:pt idx="405">
                  <c:v>11.255979999999999</c:v>
                </c:pt>
                <c:pt idx="406">
                  <c:v>11.279344999999999</c:v>
                </c:pt>
                <c:pt idx="407">
                  <c:v>11.287689</c:v>
                </c:pt>
                <c:pt idx="408">
                  <c:v>11.301517</c:v>
                </c:pt>
                <c:pt idx="409">
                  <c:v>11.300801999999999</c:v>
                </c:pt>
                <c:pt idx="410">
                  <c:v>11.319876000000001</c:v>
                </c:pt>
                <c:pt idx="411">
                  <c:v>11.322737</c:v>
                </c:pt>
                <c:pt idx="412">
                  <c:v>11.329174</c:v>
                </c:pt>
                <c:pt idx="413">
                  <c:v>11.339188</c:v>
                </c:pt>
                <c:pt idx="414">
                  <c:v>11.37495</c:v>
                </c:pt>
                <c:pt idx="415">
                  <c:v>11.334419</c:v>
                </c:pt>
                <c:pt idx="416">
                  <c:v>11.362076</c:v>
                </c:pt>
                <c:pt idx="417">
                  <c:v>11.363745</c:v>
                </c:pt>
                <c:pt idx="418">
                  <c:v>11.370659</c:v>
                </c:pt>
                <c:pt idx="419">
                  <c:v>11.377810999999999</c:v>
                </c:pt>
                <c:pt idx="420">
                  <c:v>11.385679</c:v>
                </c:pt>
                <c:pt idx="421">
                  <c:v>11.383057000000001</c:v>
                </c:pt>
                <c:pt idx="422">
                  <c:v>11.388540000000001</c:v>
                </c:pt>
                <c:pt idx="423">
                  <c:v>11.419295999999999</c:v>
                </c:pt>
                <c:pt idx="424">
                  <c:v>11.411428000000001</c:v>
                </c:pt>
                <c:pt idx="425">
                  <c:v>11.415005000000001</c:v>
                </c:pt>
                <c:pt idx="426">
                  <c:v>11.444569</c:v>
                </c:pt>
                <c:pt idx="427">
                  <c:v>11.481524</c:v>
                </c:pt>
                <c:pt idx="428">
                  <c:v>11.4398</c:v>
                </c:pt>
                <c:pt idx="429">
                  <c:v>11.460304000000001</c:v>
                </c:pt>
                <c:pt idx="430">
                  <c:v>11.466742</c:v>
                </c:pt>
                <c:pt idx="431">
                  <c:v>11.475562999999999</c:v>
                </c:pt>
                <c:pt idx="432">
                  <c:v>11.498927999999999</c:v>
                </c:pt>
                <c:pt idx="433">
                  <c:v>11.523485000000001</c:v>
                </c:pt>
                <c:pt idx="434">
                  <c:v>11.489153</c:v>
                </c:pt>
                <c:pt idx="435">
                  <c:v>11.511326</c:v>
                </c:pt>
                <c:pt idx="436">
                  <c:v>11.535883</c:v>
                </c:pt>
                <c:pt idx="437">
                  <c:v>11.529921999999999</c:v>
                </c:pt>
                <c:pt idx="438">
                  <c:v>11.530398999999999</c:v>
                </c:pt>
                <c:pt idx="439">
                  <c:v>11.528492</c:v>
                </c:pt>
                <c:pt idx="440">
                  <c:v>11.578082999999999</c:v>
                </c:pt>
                <c:pt idx="441">
                  <c:v>11.549950000000001</c:v>
                </c:pt>
                <c:pt idx="442">
                  <c:v>11.564731999999999</c:v>
                </c:pt>
                <c:pt idx="443">
                  <c:v>11.578082999999999</c:v>
                </c:pt>
                <c:pt idx="444">
                  <c:v>11.577368</c:v>
                </c:pt>
                <c:pt idx="445">
                  <c:v>11.602879</c:v>
                </c:pt>
                <c:pt idx="446">
                  <c:v>11.584997</c:v>
                </c:pt>
                <c:pt idx="447">
                  <c:v>11.649132</c:v>
                </c:pt>
                <c:pt idx="448">
                  <c:v>11.617661</c:v>
                </c:pt>
                <c:pt idx="449">
                  <c:v>11.627435999999999</c:v>
                </c:pt>
                <c:pt idx="450">
                  <c:v>11.696339</c:v>
                </c:pt>
                <c:pt idx="451">
                  <c:v>11.637688000000001</c:v>
                </c:pt>
                <c:pt idx="452">
                  <c:v>11.648892999999999</c:v>
                </c:pt>
                <c:pt idx="453">
                  <c:v>11.640787</c:v>
                </c:pt>
                <c:pt idx="454">
                  <c:v>11.711121</c:v>
                </c:pt>
                <c:pt idx="455">
                  <c:v>11.684179</c:v>
                </c:pt>
                <c:pt idx="456">
                  <c:v>11.689662999999999</c:v>
                </c:pt>
                <c:pt idx="457">
                  <c:v>11.687756</c:v>
                </c:pt>
                <c:pt idx="458">
                  <c:v>11.703253</c:v>
                </c:pt>
                <c:pt idx="459">
                  <c:v>11.726618</c:v>
                </c:pt>
                <c:pt idx="460">
                  <c:v>11.706352000000001</c:v>
                </c:pt>
                <c:pt idx="461">
                  <c:v>11.729956</c:v>
                </c:pt>
                <c:pt idx="462">
                  <c:v>11.747837000000001</c:v>
                </c:pt>
                <c:pt idx="463">
                  <c:v>11.742592</c:v>
                </c:pt>
                <c:pt idx="464">
                  <c:v>11.745452999999999</c:v>
                </c:pt>
                <c:pt idx="465">
                  <c:v>11.758327</c:v>
                </c:pt>
                <c:pt idx="466">
                  <c:v>11.787653000000001</c:v>
                </c:pt>
                <c:pt idx="467">
                  <c:v>11.791229</c:v>
                </c:pt>
                <c:pt idx="468">
                  <c:v>11.821508</c:v>
                </c:pt>
                <c:pt idx="469">
                  <c:v>11.823653999999999</c:v>
                </c:pt>
                <c:pt idx="470">
                  <c:v>11.808634</c:v>
                </c:pt>
                <c:pt idx="471">
                  <c:v>11.80172</c:v>
                </c:pt>
                <c:pt idx="472">
                  <c:v>11.80768</c:v>
                </c:pt>
                <c:pt idx="473">
                  <c:v>11.820555000000001</c:v>
                </c:pt>
                <c:pt idx="474">
                  <c:v>11.835575</c:v>
                </c:pt>
                <c:pt idx="475">
                  <c:v>11.852026</c:v>
                </c:pt>
                <c:pt idx="476">
                  <c:v>11.853695</c:v>
                </c:pt>
                <c:pt idx="477">
                  <c:v>11.855364</c:v>
                </c:pt>
                <c:pt idx="478">
                  <c:v>11.882305000000001</c:v>
                </c:pt>
                <c:pt idx="479">
                  <c:v>11.869669</c:v>
                </c:pt>
                <c:pt idx="480">
                  <c:v>11.872292</c:v>
                </c:pt>
                <c:pt idx="481">
                  <c:v>12.064695</c:v>
                </c:pt>
                <c:pt idx="482">
                  <c:v>11.912345999999999</c:v>
                </c:pt>
                <c:pt idx="483">
                  <c:v>11.904477999999999</c:v>
                </c:pt>
                <c:pt idx="484">
                  <c:v>11.946201</c:v>
                </c:pt>
                <c:pt idx="485">
                  <c:v>11.958121999999999</c:v>
                </c:pt>
                <c:pt idx="486">
                  <c:v>11.965275</c:v>
                </c:pt>
                <c:pt idx="487">
                  <c:v>12.077332</c:v>
                </c:pt>
                <c:pt idx="488">
                  <c:v>12.138128</c:v>
                </c:pt>
                <c:pt idx="489">
                  <c:v>12.135505999999999</c:v>
                </c:pt>
                <c:pt idx="490">
                  <c:v>12.133837</c:v>
                </c:pt>
                <c:pt idx="491">
                  <c:v>12.131929</c:v>
                </c:pt>
                <c:pt idx="492">
                  <c:v>12.141942999999999</c:v>
                </c:pt>
                <c:pt idx="493">
                  <c:v>12.142897</c:v>
                </c:pt>
                <c:pt idx="494">
                  <c:v>12.198687</c:v>
                </c:pt>
                <c:pt idx="495">
                  <c:v>12.177706000000001</c:v>
                </c:pt>
                <c:pt idx="496">
                  <c:v>12.175083000000001</c:v>
                </c:pt>
                <c:pt idx="497">
                  <c:v>12.182950999999999</c:v>
                </c:pt>
                <c:pt idx="498">
                  <c:v>12.184620000000001</c:v>
                </c:pt>
                <c:pt idx="499">
                  <c:v>12.177944</c:v>
                </c:pt>
                <c:pt idx="500">
                  <c:v>12.184620000000001</c:v>
                </c:pt>
                <c:pt idx="501">
                  <c:v>12.238026</c:v>
                </c:pt>
                <c:pt idx="502">
                  <c:v>12.219666999999999</c:v>
                </c:pt>
                <c:pt idx="503">
                  <c:v>12.229919000000001</c:v>
                </c:pt>
                <c:pt idx="504">
                  <c:v>12.228251</c:v>
                </c:pt>
                <c:pt idx="505">
                  <c:v>12.237310000000001</c:v>
                </c:pt>
                <c:pt idx="506">
                  <c:v>12.258291</c:v>
                </c:pt>
                <c:pt idx="507">
                  <c:v>12.276411</c:v>
                </c:pt>
                <c:pt idx="508">
                  <c:v>12.254477</c:v>
                </c:pt>
                <c:pt idx="509">
                  <c:v>12.262821000000001</c:v>
                </c:pt>
                <c:pt idx="510">
                  <c:v>12.277365</c:v>
                </c:pt>
                <c:pt idx="511">
                  <c:v>12.280941</c:v>
                </c:pt>
                <c:pt idx="512">
                  <c:v>12.283325</c:v>
                </c:pt>
                <c:pt idx="513">
                  <c:v>12.295723000000001</c:v>
                </c:pt>
                <c:pt idx="514">
                  <c:v>12.296677000000001</c:v>
                </c:pt>
                <c:pt idx="515">
                  <c:v>12.281179</c:v>
                </c:pt>
                <c:pt idx="516">
                  <c:v>12.313604</c:v>
                </c:pt>
                <c:pt idx="517">
                  <c:v>12.306929</c:v>
                </c:pt>
                <c:pt idx="518">
                  <c:v>12.325525000000001</c:v>
                </c:pt>
                <c:pt idx="519">
                  <c:v>12.351036000000001</c:v>
                </c:pt>
                <c:pt idx="520">
                  <c:v>12.373685999999999</c:v>
                </c:pt>
                <c:pt idx="521">
                  <c:v>12.358665</c:v>
                </c:pt>
                <c:pt idx="522">
                  <c:v>12.345552</c:v>
                </c:pt>
                <c:pt idx="523">
                  <c:v>12.34746</c:v>
                </c:pt>
                <c:pt idx="524">
                  <c:v>12.35342</c:v>
                </c:pt>
                <c:pt idx="525">
                  <c:v>12.345314</c:v>
                </c:pt>
                <c:pt idx="526">
                  <c:v>12.360811</c:v>
                </c:pt>
                <c:pt idx="527">
                  <c:v>12.362242</c:v>
                </c:pt>
                <c:pt idx="528">
                  <c:v>12.374639999999999</c:v>
                </c:pt>
                <c:pt idx="529">
                  <c:v>12.395144</c:v>
                </c:pt>
                <c:pt idx="530">
                  <c:v>12.402533999999999</c:v>
                </c:pt>
                <c:pt idx="531">
                  <c:v>12.425184</c:v>
                </c:pt>
                <c:pt idx="532">
                  <c:v>12.389182999999999</c:v>
                </c:pt>
                <c:pt idx="533">
                  <c:v>12.430429</c:v>
                </c:pt>
                <c:pt idx="534">
                  <c:v>12.493372000000001</c:v>
                </c:pt>
                <c:pt idx="535">
                  <c:v>12.445211</c:v>
                </c:pt>
                <c:pt idx="536">
                  <c:v>12.424469</c:v>
                </c:pt>
                <c:pt idx="537">
                  <c:v>12.443066</c:v>
                </c:pt>
                <c:pt idx="538">
                  <c:v>12.476205999999999</c:v>
                </c:pt>
                <c:pt idx="539">
                  <c:v>12.462139000000001</c:v>
                </c:pt>
                <c:pt idx="540">
                  <c:v>12.447119000000001</c:v>
                </c:pt>
                <c:pt idx="541">
                  <c:v>12.467860999999999</c:v>
                </c:pt>
                <c:pt idx="542">
                  <c:v>12.509107999999999</c:v>
                </c:pt>
                <c:pt idx="543">
                  <c:v>12.478828</c:v>
                </c:pt>
                <c:pt idx="544">
                  <c:v>12.495279</c:v>
                </c:pt>
                <c:pt idx="545">
                  <c:v>12.526989</c:v>
                </c:pt>
                <c:pt idx="546">
                  <c:v>12.480974</c:v>
                </c:pt>
                <c:pt idx="547">
                  <c:v>12.546538999999999</c:v>
                </c:pt>
                <c:pt idx="548">
                  <c:v>12.535572</c:v>
                </c:pt>
                <c:pt idx="549">
                  <c:v>12.536526</c:v>
                </c:pt>
                <c:pt idx="550">
                  <c:v>12.565136000000001</c:v>
                </c:pt>
                <c:pt idx="551">
                  <c:v>12.565613000000001</c:v>
                </c:pt>
                <c:pt idx="552">
                  <c:v>12.572050000000001</c:v>
                </c:pt>
                <c:pt idx="553">
                  <c:v>12.567282000000001</c:v>
                </c:pt>
                <c:pt idx="554">
                  <c:v>12.583017</c:v>
                </c:pt>
                <c:pt idx="555">
                  <c:v>12.585402</c:v>
                </c:pt>
                <c:pt idx="556">
                  <c:v>12.593031</c:v>
                </c:pt>
                <c:pt idx="557">
                  <c:v>12.596368999999999</c:v>
                </c:pt>
                <c:pt idx="558">
                  <c:v>12.644053</c:v>
                </c:pt>
                <c:pt idx="559">
                  <c:v>12.626886000000001</c:v>
                </c:pt>
                <c:pt idx="560">
                  <c:v>12.623787</c:v>
                </c:pt>
                <c:pt idx="561">
                  <c:v>12.654781</c:v>
                </c:pt>
                <c:pt idx="562">
                  <c:v>12.647152</c:v>
                </c:pt>
                <c:pt idx="563">
                  <c:v>12.626886000000001</c:v>
                </c:pt>
                <c:pt idx="564">
                  <c:v>12.669086</c:v>
                </c:pt>
                <c:pt idx="565">
                  <c:v>12.665272</c:v>
                </c:pt>
                <c:pt idx="566">
                  <c:v>12.691974999999999</c:v>
                </c:pt>
                <c:pt idx="567">
                  <c:v>12.704848999999999</c:v>
                </c:pt>
                <c:pt idx="568">
                  <c:v>12.693405</c:v>
                </c:pt>
                <c:pt idx="569">
                  <c:v>12.692451</c:v>
                </c:pt>
                <c:pt idx="570">
                  <c:v>12.678862000000001</c:v>
                </c:pt>
                <c:pt idx="571">
                  <c:v>12.702942</c:v>
                </c:pt>
                <c:pt idx="572">
                  <c:v>12.726545</c:v>
                </c:pt>
                <c:pt idx="573">
                  <c:v>12.716532000000001</c:v>
                </c:pt>
                <c:pt idx="574">
                  <c:v>12.785435</c:v>
                </c:pt>
                <c:pt idx="575">
                  <c:v>12.781858</c:v>
                </c:pt>
                <c:pt idx="576">
                  <c:v>12.739182</c:v>
                </c:pt>
                <c:pt idx="577">
                  <c:v>12.757540000000001</c:v>
                </c:pt>
                <c:pt idx="578">
                  <c:v>12.770414000000001</c:v>
                </c:pt>
                <c:pt idx="579">
                  <c:v>12.769221999999999</c:v>
                </c:pt>
                <c:pt idx="580">
                  <c:v>12.793303</c:v>
                </c:pt>
                <c:pt idx="581">
                  <c:v>12.804031</c:v>
                </c:pt>
                <c:pt idx="582">
                  <c:v>12.820721000000001</c:v>
                </c:pt>
                <c:pt idx="583">
                  <c:v>12.821436</c:v>
                </c:pt>
                <c:pt idx="584">
                  <c:v>12.833834</c:v>
                </c:pt>
                <c:pt idx="585">
                  <c:v>12.835025999999999</c:v>
                </c:pt>
                <c:pt idx="586">
                  <c:v>12.85553</c:v>
                </c:pt>
                <c:pt idx="587">
                  <c:v>12.87818</c:v>
                </c:pt>
                <c:pt idx="588">
                  <c:v>12.858152</c:v>
                </c:pt>
                <c:pt idx="589">
                  <c:v>12.857436999999999</c:v>
                </c:pt>
                <c:pt idx="590">
                  <c:v>12.885571000000001</c:v>
                </c:pt>
                <c:pt idx="591">
                  <c:v>12.895583999999999</c:v>
                </c:pt>
                <c:pt idx="592">
                  <c:v>12.90226</c:v>
                </c:pt>
                <c:pt idx="593">
                  <c:v>12.897015</c:v>
                </c:pt>
                <c:pt idx="594">
                  <c:v>12.923479</c:v>
                </c:pt>
                <c:pt idx="595">
                  <c:v>12.904166999999999</c:v>
                </c:pt>
                <c:pt idx="596">
                  <c:v>12.940645</c:v>
                </c:pt>
                <c:pt idx="597">
                  <c:v>12.964725</c:v>
                </c:pt>
                <c:pt idx="598">
                  <c:v>12.975930999999999</c:v>
                </c:pt>
                <c:pt idx="599">
                  <c:v>12.95495</c:v>
                </c:pt>
                <c:pt idx="600">
                  <c:v>12.988806</c:v>
                </c:pt>
                <c:pt idx="601">
                  <c:v>12.983084</c:v>
                </c:pt>
                <c:pt idx="602">
                  <c:v>12.952565999999999</c:v>
                </c:pt>
                <c:pt idx="603">
                  <c:v>13.003111000000001</c:v>
                </c:pt>
                <c:pt idx="604">
                  <c:v>12.985706</c:v>
                </c:pt>
                <c:pt idx="605">
                  <c:v>12.986183</c:v>
                </c:pt>
                <c:pt idx="606">
                  <c:v>13.013601</c:v>
                </c:pt>
                <c:pt idx="607">
                  <c:v>13.019085</c:v>
                </c:pt>
                <c:pt idx="608">
                  <c:v>13.020277</c:v>
                </c:pt>
                <c:pt idx="609">
                  <c:v>13.060331</c:v>
                </c:pt>
                <c:pt idx="610">
                  <c:v>13.038634999999999</c:v>
                </c:pt>
                <c:pt idx="611">
                  <c:v>13.080596999999999</c:v>
                </c:pt>
                <c:pt idx="612">
                  <c:v>13.076067</c:v>
                </c:pt>
                <c:pt idx="613">
                  <c:v>13.081550999999999</c:v>
                </c:pt>
                <c:pt idx="614">
                  <c:v>13.111591000000001</c:v>
                </c:pt>
                <c:pt idx="615">
                  <c:v>13.214111000000001</c:v>
                </c:pt>
                <c:pt idx="616">
                  <c:v>13.261317999999999</c:v>
                </c:pt>
                <c:pt idx="617">
                  <c:v>13.262987000000001</c:v>
                </c:pt>
                <c:pt idx="618">
                  <c:v>13.260365</c:v>
                </c:pt>
                <c:pt idx="619">
                  <c:v>13.249397</c:v>
                </c:pt>
                <c:pt idx="620">
                  <c:v>13.275862</c:v>
                </c:pt>
                <c:pt idx="621">
                  <c:v>13.272762</c:v>
                </c:pt>
                <c:pt idx="622">
                  <c:v>13.285636999999999</c:v>
                </c:pt>
                <c:pt idx="623">
                  <c:v>13.307570999999999</c:v>
                </c:pt>
                <c:pt idx="624">
                  <c:v>13.297319</c:v>
                </c:pt>
                <c:pt idx="625">
                  <c:v>13.303518</c:v>
                </c:pt>
                <c:pt idx="626">
                  <c:v>13.293028</c:v>
                </c:pt>
                <c:pt idx="627">
                  <c:v>13.309002</c:v>
                </c:pt>
                <c:pt idx="628">
                  <c:v>13.360023</c:v>
                </c:pt>
                <c:pt idx="629">
                  <c:v>13.314009</c:v>
                </c:pt>
                <c:pt idx="630">
                  <c:v>13.342857</c:v>
                </c:pt>
                <c:pt idx="631">
                  <c:v>13.351917</c:v>
                </c:pt>
                <c:pt idx="632">
                  <c:v>13.342142000000001</c:v>
                </c:pt>
                <c:pt idx="633">
                  <c:v>13.366222</c:v>
                </c:pt>
                <c:pt idx="634">
                  <c:v>13.374328999999999</c:v>
                </c:pt>
                <c:pt idx="635">
                  <c:v>13.371943999999999</c:v>
                </c:pt>
                <c:pt idx="636">
                  <c:v>13.361454</c:v>
                </c:pt>
                <c:pt idx="637">
                  <c:v>13.442515999999999</c:v>
                </c:pt>
                <c:pt idx="638">
                  <c:v>13.583183</c:v>
                </c:pt>
                <c:pt idx="639">
                  <c:v>13.380051</c:v>
                </c:pt>
                <c:pt idx="640">
                  <c:v>13.400316</c:v>
                </c:pt>
                <c:pt idx="641">
                  <c:v>13.550758</c:v>
                </c:pt>
                <c:pt idx="642">
                  <c:v>13.425827</c:v>
                </c:pt>
                <c:pt idx="643">
                  <c:v>13.402939</c:v>
                </c:pt>
                <c:pt idx="644">
                  <c:v>13.420582</c:v>
                </c:pt>
                <c:pt idx="645">
                  <c:v>13.435124999999999</c:v>
                </c:pt>
                <c:pt idx="646">
                  <c:v>13.447762000000001</c:v>
                </c:pt>
                <c:pt idx="647">
                  <c:v>13.454437</c:v>
                </c:pt>
                <c:pt idx="648">
                  <c:v>13.455391000000001</c:v>
                </c:pt>
                <c:pt idx="649">
                  <c:v>13.444661999999999</c:v>
                </c:pt>
                <c:pt idx="650">
                  <c:v>13.48114</c:v>
                </c:pt>
                <c:pt idx="651">
                  <c:v>13.502121000000001</c:v>
                </c:pt>
                <c:pt idx="652">
                  <c:v>13.461351000000001</c:v>
                </c:pt>
                <c:pt idx="653">
                  <c:v>13.492107000000001</c:v>
                </c:pt>
                <c:pt idx="654">
                  <c:v>13.532639</c:v>
                </c:pt>
                <c:pt idx="655">
                  <c:v>13.520002</c:v>
                </c:pt>
                <c:pt idx="656">
                  <c:v>13.504267</c:v>
                </c:pt>
                <c:pt idx="657">
                  <c:v>13.525486000000001</c:v>
                </c:pt>
                <c:pt idx="658">
                  <c:v>13.505697</c:v>
                </c:pt>
                <c:pt idx="659">
                  <c:v>13.566494</c:v>
                </c:pt>
                <c:pt idx="660">
                  <c:v>13.546944</c:v>
                </c:pt>
                <c:pt idx="661">
                  <c:v>13.535976</c:v>
                </c:pt>
                <c:pt idx="662">
                  <c:v>13.571501</c:v>
                </c:pt>
                <c:pt idx="663">
                  <c:v>13.543129</c:v>
                </c:pt>
                <c:pt idx="664">
                  <c:v>13.601542</c:v>
                </c:pt>
                <c:pt idx="665">
                  <c:v>13.577223</c:v>
                </c:pt>
                <c:pt idx="666">
                  <c:v>13.584375</c:v>
                </c:pt>
                <c:pt idx="667">
                  <c:v>13.605833000000001</c:v>
                </c:pt>
                <c:pt idx="668">
                  <c:v>13.592482</c:v>
                </c:pt>
                <c:pt idx="669">
                  <c:v>13.613462</c:v>
                </c:pt>
                <c:pt idx="670">
                  <c:v>13.637304</c:v>
                </c:pt>
                <c:pt idx="671">
                  <c:v>13.659477000000001</c:v>
                </c:pt>
                <c:pt idx="672">
                  <c:v>13.641596</c:v>
                </c:pt>
                <c:pt idx="673">
                  <c:v>13.641833999999999</c:v>
                </c:pt>
                <c:pt idx="674">
                  <c:v>13.662338</c:v>
                </c:pt>
                <c:pt idx="675">
                  <c:v>13.637304</c:v>
                </c:pt>
                <c:pt idx="676">
                  <c:v>13.667583</c:v>
                </c:pt>
                <c:pt idx="677">
                  <c:v>13.676643</c:v>
                </c:pt>
                <c:pt idx="678">
                  <c:v>13.691902000000001</c:v>
                </c:pt>
                <c:pt idx="679">
                  <c:v>13.679743</c:v>
                </c:pt>
                <c:pt idx="680">
                  <c:v>13.743401</c:v>
                </c:pt>
                <c:pt idx="681">
                  <c:v>13.730525999999999</c:v>
                </c:pt>
                <c:pt idx="682">
                  <c:v>13.694763</c:v>
                </c:pt>
                <c:pt idx="683">
                  <c:v>13.709307000000001</c:v>
                </c:pt>
                <c:pt idx="684">
                  <c:v>13.725519</c:v>
                </c:pt>
                <c:pt idx="685">
                  <c:v>13.765574000000001</c:v>
                </c:pt>
                <c:pt idx="686">
                  <c:v>13.789892</c:v>
                </c:pt>
                <c:pt idx="687">
                  <c:v>13.773203000000001</c:v>
                </c:pt>
                <c:pt idx="688">
                  <c:v>13.779640000000001</c:v>
                </c:pt>
                <c:pt idx="689">
                  <c:v>13.787031000000001</c:v>
                </c:pt>
                <c:pt idx="690">
                  <c:v>13.792515</c:v>
                </c:pt>
                <c:pt idx="691">
                  <c:v>13.799666999999999</c:v>
                </c:pt>
                <c:pt idx="692">
                  <c:v>13.808726999999999</c:v>
                </c:pt>
                <c:pt idx="693">
                  <c:v>13.823271</c:v>
                </c:pt>
                <c:pt idx="694">
                  <c:v>13.855934</c:v>
                </c:pt>
                <c:pt idx="695">
                  <c:v>13.847351</c:v>
                </c:pt>
                <c:pt idx="696">
                  <c:v>13.861895000000001</c:v>
                </c:pt>
                <c:pt idx="697">
                  <c:v>13.853073</c:v>
                </c:pt>
                <c:pt idx="698">
                  <c:v>13.851165999999999</c:v>
                </c:pt>
                <c:pt idx="699">
                  <c:v>13.885736</c:v>
                </c:pt>
                <c:pt idx="700">
                  <c:v>13.867855</c:v>
                </c:pt>
                <c:pt idx="701">
                  <c:v>13.882398999999999</c:v>
                </c:pt>
                <c:pt idx="702">
                  <c:v>13.890266</c:v>
                </c:pt>
                <c:pt idx="703">
                  <c:v>13.905525000000001</c:v>
                </c:pt>
                <c:pt idx="704">
                  <c:v>13.904572</c:v>
                </c:pt>
                <c:pt idx="705">
                  <c:v>13.907909</c:v>
                </c:pt>
                <c:pt idx="706">
                  <c:v>13.928413000000001</c:v>
                </c:pt>
                <c:pt idx="707">
                  <c:v>13.929843999999999</c:v>
                </c:pt>
                <c:pt idx="708">
                  <c:v>14.002323000000001</c:v>
                </c:pt>
                <c:pt idx="709">
                  <c:v>13.962507</c:v>
                </c:pt>
                <c:pt idx="710">
                  <c:v>13.96513</c:v>
                </c:pt>
                <c:pt idx="711">
                  <c:v>13.970375000000001</c:v>
                </c:pt>
                <c:pt idx="712">
                  <c:v>14.008521999999999</c:v>
                </c:pt>
                <c:pt idx="713">
                  <c:v>14.014006</c:v>
                </c:pt>
                <c:pt idx="714">
                  <c:v>13.996363000000001</c:v>
                </c:pt>
                <c:pt idx="715">
                  <c:v>14.017344</c:v>
                </c:pt>
                <c:pt idx="716">
                  <c:v>14.024258</c:v>
                </c:pt>
                <c:pt idx="717">
                  <c:v>14.020681</c:v>
                </c:pt>
                <c:pt idx="718">
                  <c:v>14.064074</c:v>
                </c:pt>
                <c:pt idx="719">
                  <c:v>14.057874999999999</c:v>
                </c:pt>
                <c:pt idx="720">
                  <c:v>14.045237999999999</c:v>
                </c:pt>
                <c:pt idx="721">
                  <c:v>14.086008</c:v>
                </c:pt>
                <c:pt idx="722">
                  <c:v>14.091253</c:v>
                </c:pt>
                <c:pt idx="723">
                  <c:v>14.09483</c:v>
                </c:pt>
                <c:pt idx="724">
                  <c:v>14.074087</c:v>
                </c:pt>
                <c:pt idx="725">
                  <c:v>14.118671000000001</c:v>
                </c:pt>
                <c:pt idx="726">
                  <c:v>14.107227</c:v>
                </c:pt>
                <c:pt idx="727">
                  <c:v>14.128685000000001</c:v>
                </c:pt>
                <c:pt idx="728">
                  <c:v>14.127015999999999</c:v>
                </c:pt>
                <c:pt idx="729">
                  <c:v>14.159203</c:v>
                </c:pt>
                <c:pt idx="730">
                  <c:v>14.131784</c:v>
                </c:pt>
                <c:pt idx="731">
                  <c:v>14.166594</c:v>
                </c:pt>
                <c:pt idx="732">
                  <c:v>14.174937999999999</c:v>
                </c:pt>
                <c:pt idx="733">
                  <c:v>14.175177</c:v>
                </c:pt>
                <c:pt idx="734">
                  <c:v>14.247178999999999</c:v>
                </c:pt>
                <c:pt idx="735">
                  <c:v>14.209747</c:v>
                </c:pt>
                <c:pt idx="736">
                  <c:v>14.207602</c:v>
                </c:pt>
                <c:pt idx="737">
                  <c:v>14.20331</c:v>
                </c:pt>
                <c:pt idx="738">
                  <c:v>14.218092</c:v>
                </c:pt>
                <c:pt idx="739">
                  <c:v>14.251471</c:v>
                </c:pt>
                <c:pt idx="740">
                  <c:v>14.234066</c:v>
                </c:pt>
                <c:pt idx="741">
                  <c:v>14.239311000000001</c:v>
                </c:pt>
                <c:pt idx="742">
                  <c:v>14.274836000000001</c:v>
                </c:pt>
                <c:pt idx="743">
                  <c:v>14.373302000000001</c:v>
                </c:pt>
                <c:pt idx="744">
                  <c:v>14.407635000000001</c:v>
                </c:pt>
                <c:pt idx="745">
                  <c:v>14.417171</c:v>
                </c:pt>
                <c:pt idx="746">
                  <c:v>14.416456</c:v>
                </c:pt>
                <c:pt idx="747">
                  <c:v>14.444827999999999</c:v>
                </c:pt>
                <c:pt idx="748">
                  <c:v>14.414072000000001</c:v>
                </c:pt>
                <c:pt idx="749">
                  <c:v>14.456749</c:v>
                </c:pt>
                <c:pt idx="750">
                  <c:v>14.448166000000001</c:v>
                </c:pt>
                <c:pt idx="751">
                  <c:v>14.468669999999999</c:v>
                </c:pt>
                <c:pt idx="752">
                  <c:v>14.456749</c:v>
                </c:pt>
                <c:pt idx="753">
                  <c:v>14.460324999999999</c:v>
                </c:pt>
                <c:pt idx="754">
                  <c:v>14.461517000000001</c:v>
                </c:pt>
                <c:pt idx="755">
                  <c:v>14.468431000000001</c:v>
                </c:pt>
                <c:pt idx="756">
                  <c:v>14.519691</c:v>
                </c:pt>
                <c:pt idx="757">
                  <c:v>14.535427</c:v>
                </c:pt>
                <c:pt idx="758">
                  <c:v>14.499663999999999</c:v>
                </c:pt>
                <c:pt idx="759">
                  <c:v>14.505386</c:v>
                </c:pt>
                <c:pt idx="760">
                  <c:v>14.554262</c:v>
                </c:pt>
                <c:pt idx="761">
                  <c:v>14.509677999999999</c:v>
                </c:pt>
                <c:pt idx="762">
                  <c:v>14.527798000000001</c:v>
                </c:pt>
                <c:pt idx="763">
                  <c:v>14.536142</c:v>
                </c:pt>
                <c:pt idx="764">
                  <c:v>14.545918</c:v>
                </c:pt>
                <c:pt idx="765">
                  <c:v>14.522076</c:v>
                </c:pt>
                <c:pt idx="766">
                  <c:v>14.560461</c:v>
                </c:pt>
                <c:pt idx="767">
                  <c:v>14.554501</c:v>
                </c:pt>
                <c:pt idx="768">
                  <c:v>14.548302</c:v>
                </c:pt>
                <c:pt idx="769">
                  <c:v>14.589309999999999</c:v>
                </c:pt>
                <c:pt idx="770">
                  <c:v>14.569521</c:v>
                </c:pt>
                <c:pt idx="771">
                  <c:v>14.596223999999999</c:v>
                </c:pt>
                <c:pt idx="772">
                  <c:v>14.613628</c:v>
                </c:pt>
                <c:pt idx="773">
                  <c:v>14.586687</c:v>
                </c:pt>
                <c:pt idx="774">
                  <c:v>14.638901000000001</c:v>
                </c:pt>
                <c:pt idx="775">
                  <c:v>14.642239</c:v>
                </c:pt>
                <c:pt idx="776">
                  <c:v>14.663219</c:v>
                </c:pt>
                <c:pt idx="777">
                  <c:v>14.644861000000001</c:v>
                </c:pt>
                <c:pt idx="778">
                  <c:v>14.646292000000001</c:v>
                </c:pt>
                <c:pt idx="779">
                  <c:v>14.680386</c:v>
                </c:pt>
                <c:pt idx="780">
                  <c:v>14.658928</c:v>
                </c:pt>
                <c:pt idx="781">
                  <c:v>14.672279</c:v>
                </c:pt>
                <c:pt idx="782">
                  <c:v>14.661550999999999</c:v>
                </c:pt>
                <c:pt idx="783">
                  <c:v>14.665842</c:v>
                </c:pt>
                <c:pt idx="784">
                  <c:v>14.678240000000001</c:v>
                </c:pt>
                <c:pt idx="785">
                  <c:v>14.686346</c:v>
                </c:pt>
                <c:pt idx="786">
                  <c:v>14.689684</c:v>
                </c:pt>
                <c:pt idx="787">
                  <c:v>14.691591000000001</c:v>
                </c:pt>
                <c:pt idx="788">
                  <c:v>14.698744</c:v>
                </c:pt>
                <c:pt idx="789">
                  <c:v>14.712572</c:v>
                </c:pt>
                <c:pt idx="790">
                  <c:v>14.727592</c:v>
                </c:pt>
                <c:pt idx="791">
                  <c:v>14.699697</c:v>
                </c:pt>
                <c:pt idx="792">
                  <c:v>14.731884000000001</c:v>
                </c:pt>
                <c:pt idx="793">
                  <c:v>14.745711999999999</c:v>
                </c:pt>
                <c:pt idx="794">
                  <c:v>14.718056000000001</c:v>
                </c:pt>
                <c:pt idx="795">
                  <c:v>14.75215</c:v>
                </c:pt>
                <c:pt idx="796">
                  <c:v>14.745951</c:v>
                </c:pt>
                <c:pt idx="797">
                  <c:v>14.759064</c:v>
                </c:pt>
                <c:pt idx="798">
                  <c:v>14.792204</c:v>
                </c:pt>
                <c:pt idx="799">
                  <c:v>14.764786000000001</c:v>
                </c:pt>
                <c:pt idx="800">
                  <c:v>14.801978999999999</c:v>
                </c:pt>
                <c:pt idx="801">
                  <c:v>14.970064000000001</c:v>
                </c:pt>
                <c:pt idx="802">
                  <c:v>14.807463</c:v>
                </c:pt>
                <c:pt idx="803">
                  <c:v>14.799118</c:v>
                </c:pt>
                <c:pt idx="804">
                  <c:v>14.825343999999999</c:v>
                </c:pt>
                <c:pt idx="805">
                  <c:v>14.822245000000001</c:v>
                </c:pt>
                <c:pt idx="806">
                  <c:v>14.857054</c:v>
                </c:pt>
                <c:pt idx="807">
                  <c:v>14.848231999999999</c:v>
                </c:pt>
                <c:pt idx="808">
                  <c:v>14.861107000000001</c:v>
                </c:pt>
                <c:pt idx="809">
                  <c:v>14.853716</c:v>
                </c:pt>
                <c:pt idx="810">
                  <c:v>14.867782999999999</c:v>
                </c:pt>
                <c:pt idx="811">
                  <c:v>14.897584999999999</c:v>
                </c:pt>
                <c:pt idx="812">
                  <c:v>14.882802999999999</c:v>
                </c:pt>
                <c:pt idx="813">
                  <c:v>14.899730999999999</c:v>
                </c:pt>
                <c:pt idx="814">
                  <c:v>14.945506999999999</c:v>
                </c:pt>
                <c:pt idx="815">
                  <c:v>14.910936</c:v>
                </c:pt>
                <c:pt idx="816">
                  <c:v>14.912127999999999</c:v>
                </c:pt>
                <c:pt idx="817">
                  <c:v>14.920949999999999</c:v>
                </c:pt>
                <c:pt idx="818">
                  <c:v>14.925241</c:v>
                </c:pt>
                <c:pt idx="819">
                  <c:v>14.986276999999999</c:v>
                </c:pt>
                <c:pt idx="820">
                  <c:v>14.963388</c:v>
                </c:pt>
                <c:pt idx="821">
                  <c:v>14.976025</c:v>
                </c:pt>
                <c:pt idx="822">
                  <c:v>15.007973</c:v>
                </c:pt>
                <c:pt idx="823">
                  <c:v>14.972925</c:v>
                </c:pt>
                <c:pt idx="824">
                  <c:v>14.974594</c:v>
                </c:pt>
                <c:pt idx="825">
                  <c:v>14.989853</c:v>
                </c:pt>
                <c:pt idx="826">
                  <c:v>15.010357000000001</c:v>
                </c:pt>
                <c:pt idx="827">
                  <c:v>15.035152</c:v>
                </c:pt>
                <c:pt idx="828">
                  <c:v>14.996529000000001</c:v>
                </c:pt>
                <c:pt idx="829">
                  <c:v>15.037298</c:v>
                </c:pt>
                <c:pt idx="830">
                  <c:v>15.035868000000001</c:v>
                </c:pt>
                <c:pt idx="831">
                  <c:v>15.058994</c:v>
                </c:pt>
                <c:pt idx="832">
                  <c:v>15.046358</c:v>
                </c:pt>
                <c:pt idx="833">
                  <c:v>15.071154</c:v>
                </c:pt>
                <c:pt idx="834">
                  <c:v>15.085459</c:v>
                </c:pt>
                <c:pt idx="835">
                  <c:v>15.080451999999999</c:v>
                </c:pt>
                <c:pt idx="836">
                  <c:v>15.077114</c:v>
                </c:pt>
                <c:pt idx="837">
                  <c:v>15.118122</c:v>
                </c:pt>
                <c:pt idx="838">
                  <c:v>15.130520000000001</c:v>
                </c:pt>
                <c:pt idx="839">
                  <c:v>15.115976</c:v>
                </c:pt>
                <c:pt idx="840">
                  <c:v>15.172482</c:v>
                </c:pt>
                <c:pt idx="841">
                  <c:v>15.140057000000001</c:v>
                </c:pt>
                <c:pt idx="842">
                  <c:v>15.126944</c:v>
                </c:pt>
                <c:pt idx="843">
                  <c:v>15.147686</c:v>
                </c:pt>
                <c:pt idx="844">
                  <c:v>15.156746</c:v>
                </c:pt>
                <c:pt idx="845">
                  <c:v>15.160799000000001</c:v>
                </c:pt>
                <c:pt idx="846">
                  <c:v>15.180349</c:v>
                </c:pt>
                <c:pt idx="847">
                  <c:v>15.190125</c:v>
                </c:pt>
                <c:pt idx="848">
                  <c:v>15.218735000000001</c:v>
                </c:pt>
                <c:pt idx="849">
                  <c:v>15.217542999999999</c:v>
                </c:pt>
                <c:pt idx="850">
                  <c:v>15.203953</c:v>
                </c:pt>
                <c:pt idx="851">
                  <c:v>15.224695000000001</c:v>
                </c:pt>
                <c:pt idx="852">
                  <c:v>15.240907999999999</c:v>
                </c:pt>
                <c:pt idx="853">
                  <c:v>15.271186999999999</c:v>
                </c:pt>
                <c:pt idx="854">
                  <c:v>15.299082</c:v>
                </c:pt>
                <c:pt idx="855">
                  <c:v>15.266418</c:v>
                </c:pt>
                <c:pt idx="856">
                  <c:v>15.257835</c:v>
                </c:pt>
                <c:pt idx="857">
                  <c:v>15.27524</c:v>
                </c:pt>
                <c:pt idx="858">
                  <c:v>15.264511000000001</c:v>
                </c:pt>
                <c:pt idx="859">
                  <c:v>15.346289000000001</c:v>
                </c:pt>
                <c:pt idx="860">
                  <c:v>15.310048999999999</c:v>
                </c:pt>
                <c:pt idx="861">
                  <c:v>15.317917</c:v>
                </c:pt>
                <c:pt idx="862">
                  <c:v>15.338898</c:v>
                </c:pt>
                <c:pt idx="863">
                  <c:v>15.339136</c:v>
                </c:pt>
                <c:pt idx="864">
                  <c:v>15.334845</c:v>
                </c:pt>
                <c:pt idx="865">
                  <c:v>15.364884999999999</c:v>
                </c:pt>
                <c:pt idx="866">
                  <c:v>15.352487999999999</c:v>
                </c:pt>
                <c:pt idx="867">
                  <c:v>15.370607</c:v>
                </c:pt>
                <c:pt idx="868">
                  <c:v>15.411854</c:v>
                </c:pt>
                <c:pt idx="869">
                  <c:v>15.421391</c:v>
                </c:pt>
                <c:pt idx="870">
                  <c:v>15.387535</c:v>
                </c:pt>
                <c:pt idx="871">
                  <c:v>15.482903</c:v>
                </c:pt>
                <c:pt idx="872">
                  <c:v>15.553236</c:v>
                </c:pt>
                <c:pt idx="873">
                  <c:v>15.512466</c:v>
                </c:pt>
                <c:pt idx="874">
                  <c:v>15.522242</c:v>
                </c:pt>
                <c:pt idx="875">
                  <c:v>15.528679</c:v>
                </c:pt>
                <c:pt idx="876">
                  <c:v>15.546559999999999</c:v>
                </c:pt>
                <c:pt idx="877">
                  <c:v>15.539408</c:v>
                </c:pt>
                <c:pt idx="878">
                  <c:v>15.55109</c:v>
                </c:pt>
                <c:pt idx="879">
                  <c:v>15.578032</c:v>
                </c:pt>
                <c:pt idx="880">
                  <c:v>15.581607999999999</c:v>
                </c:pt>
                <c:pt idx="881">
                  <c:v>15.621662000000001</c:v>
                </c:pt>
                <c:pt idx="882">
                  <c:v>15.594481999999999</c:v>
                </c:pt>
                <c:pt idx="883">
                  <c:v>15.59782</c:v>
                </c:pt>
                <c:pt idx="884">
                  <c:v>15.595675</c:v>
                </c:pt>
                <c:pt idx="885">
                  <c:v>15.619992999999999</c:v>
                </c:pt>
                <c:pt idx="886">
                  <c:v>15.622139000000001</c:v>
                </c:pt>
                <c:pt idx="887">
                  <c:v>15.643357999999999</c:v>
                </c:pt>
                <c:pt idx="888">
                  <c:v>15.623808</c:v>
                </c:pt>
                <c:pt idx="889">
                  <c:v>15.655041000000001</c:v>
                </c:pt>
                <c:pt idx="890">
                  <c:v>15.619755</c:v>
                </c:pt>
                <c:pt idx="891">
                  <c:v>15.661716</c:v>
                </c:pt>
                <c:pt idx="892">
                  <c:v>15.649319</c:v>
                </c:pt>
                <c:pt idx="893">
                  <c:v>15.669107</c:v>
                </c:pt>
                <c:pt idx="894">
                  <c:v>15.687466000000001</c:v>
                </c:pt>
                <c:pt idx="895">
                  <c:v>15.687704</c:v>
                </c:pt>
                <c:pt idx="896">
                  <c:v>15.667439</c:v>
                </c:pt>
                <c:pt idx="897">
                  <c:v>15.686512</c:v>
                </c:pt>
                <c:pt idx="898">
                  <c:v>15.705824</c:v>
                </c:pt>
                <c:pt idx="899">
                  <c:v>15.715598999999999</c:v>
                </c:pt>
                <c:pt idx="900">
                  <c:v>15.695333</c:v>
                </c:pt>
                <c:pt idx="901">
                  <c:v>15.718937</c:v>
                </c:pt>
                <c:pt idx="902">
                  <c:v>15.730381</c:v>
                </c:pt>
                <c:pt idx="903">
                  <c:v>15.717745000000001</c:v>
                </c:pt>
                <c:pt idx="904">
                  <c:v>15.741587000000001</c:v>
                </c:pt>
                <c:pt idx="905">
                  <c:v>15.740394999999999</c:v>
                </c:pt>
                <c:pt idx="906">
                  <c:v>15.743017</c:v>
                </c:pt>
                <c:pt idx="907">
                  <c:v>15.802144999999999</c:v>
                </c:pt>
                <c:pt idx="908">
                  <c:v>15.772819999999999</c:v>
                </c:pt>
                <c:pt idx="909">
                  <c:v>15.77425</c:v>
                </c:pt>
                <c:pt idx="910">
                  <c:v>15.811443000000001</c:v>
                </c:pt>
                <c:pt idx="911">
                  <c:v>15.791416</c:v>
                </c:pt>
                <c:pt idx="912">
                  <c:v>15.797376999999999</c:v>
                </c:pt>
                <c:pt idx="913">
                  <c:v>15.822887</c:v>
                </c:pt>
                <c:pt idx="914">
                  <c:v>15.823126</c:v>
                </c:pt>
                <c:pt idx="915">
                  <c:v>15.825748000000001</c:v>
                </c:pt>
                <c:pt idx="916">
                  <c:v>15.857697</c:v>
                </c:pt>
                <c:pt idx="917">
                  <c:v>15.866994999999999</c:v>
                </c:pt>
                <c:pt idx="918">
                  <c:v>15.834332</c:v>
                </c:pt>
                <c:pt idx="919">
                  <c:v>15.868902</c:v>
                </c:pt>
                <c:pt idx="920">
                  <c:v>15.891075000000001</c:v>
                </c:pt>
                <c:pt idx="921">
                  <c:v>15.867948999999999</c:v>
                </c:pt>
                <c:pt idx="922">
                  <c:v>15.880822999999999</c:v>
                </c:pt>
                <c:pt idx="923">
                  <c:v>15.887976</c:v>
                </c:pt>
                <c:pt idx="924">
                  <c:v>15.90085</c:v>
                </c:pt>
                <c:pt idx="925">
                  <c:v>15.907764</c:v>
                </c:pt>
                <c:pt idx="926">
                  <c:v>15.889168</c:v>
                </c:pt>
                <c:pt idx="927">
                  <c:v>15.912293999999999</c:v>
                </c:pt>
                <c:pt idx="928">
                  <c:v>15.942812</c:v>
                </c:pt>
                <c:pt idx="929">
                  <c:v>15.942097</c:v>
                </c:pt>
                <c:pt idx="930">
                  <c:v>15.969992</c:v>
                </c:pt>
                <c:pt idx="931">
                  <c:v>15.979051999999999</c:v>
                </c:pt>
                <c:pt idx="932">
                  <c:v>15.958548</c:v>
                </c:pt>
                <c:pt idx="933">
                  <c:v>15.968083999999999</c:v>
                </c:pt>
                <c:pt idx="934">
                  <c:v>16.002655000000001</c:v>
                </c:pt>
                <c:pt idx="935">
                  <c:v>15.986443</c:v>
                </c:pt>
                <c:pt idx="936">
                  <c:v>16.044854999999998</c:v>
                </c:pt>
                <c:pt idx="937">
                  <c:v>16.02459</c:v>
                </c:pt>
                <c:pt idx="938">
                  <c:v>15.996218000000001</c:v>
                </c:pt>
                <c:pt idx="939">
                  <c:v>16.006947</c:v>
                </c:pt>
                <c:pt idx="940">
                  <c:v>16.032219000000001</c:v>
                </c:pt>
                <c:pt idx="941">
                  <c:v>16.041516999999999</c:v>
                </c:pt>
                <c:pt idx="942">
                  <c:v>16.051054000000001</c:v>
                </c:pt>
                <c:pt idx="943">
                  <c:v>16.064405000000001</c:v>
                </c:pt>
                <c:pt idx="944">
                  <c:v>16.092061999999999</c:v>
                </c:pt>
                <c:pt idx="945">
                  <c:v>16.072749999999999</c:v>
                </c:pt>
                <c:pt idx="946">
                  <c:v>16.067743</c:v>
                </c:pt>
                <c:pt idx="947">
                  <c:v>16.097069000000001</c:v>
                </c:pt>
                <c:pt idx="948">
                  <c:v>16.138791999999999</c:v>
                </c:pt>
                <c:pt idx="949">
                  <c:v>16.113758000000001</c:v>
                </c:pt>
                <c:pt idx="950">
                  <c:v>16.145468000000001</c:v>
                </c:pt>
                <c:pt idx="951">
                  <c:v>16.110420000000001</c:v>
                </c:pt>
                <c:pt idx="952">
                  <c:v>16.160250000000001</c:v>
                </c:pt>
                <c:pt idx="953">
                  <c:v>16.143560000000001</c:v>
                </c:pt>
                <c:pt idx="954">
                  <c:v>16.148567</c:v>
                </c:pt>
                <c:pt idx="955">
                  <c:v>16.149281999999999</c:v>
                </c:pt>
                <c:pt idx="956">
                  <c:v>16.175270000000001</c:v>
                </c:pt>
                <c:pt idx="957">
                  <c:v>16.183852999999999</c:v>
                </c:pt>
                <c:pt idx="958">
                  <c:v>16.200780999999999</c:v>
                </c:pt>
                <c:pt idx="959">
                  <c:v>16.189098000000001</c:v>
                </c:pt>
                <c:pt idx="960">
                  <c:v>16.214608999999999</c:v>
                </c:pt>
                <c:pt idx="961">
                  <c:v>16.358851999999999</c:v>
                </c:pt>
                <c:pt idx="962">
                  <c:v>16.239643000000001</c:v>
                </c:pt>
                <c:pt idx="963">
                  <c:v>16.253471000000001</c:v>
                </c:pt>
                <c:pt idx="964">
                  <c:v>16.232728999999999</c:v>
                </c:pt>
                <c:pt idx="965">
                  <c:v>16.278744</c:v>
                </c:pt>
                <c:pt idx="966">
                  <c:v>16.258478</c:v>
                </c:pt>
                <c:pt idx="967">
                  <c:v>16.266107999999999</c:v>
                </c:pt>
                <c:pt idx="968">
                  <c:v>16.254187000000002</c:v>
                </c:pt>
                <c:pt idx="969">
                  <c:v>16.275883</c:v>
                </c:pt>
                <c:pt idx="970">
                  <c:v>16.304731</c:v>
                </c:pt>
                <c:pt idx="971">
                  <c:v>16.349554000000001</c:v>
                </c:pt>
                <c:pt idx="972">
                  <c:v>16.292334</c:v>
                </c:pt>
                <c:pt idx="973">
                  <c:v>16.335726000000001</c:v>
                </c:pt>
                <c:pt idx="974">
                  <c:v>16.365528000000001</c:v>
                </c:pt>
                <c:pt idx="975">
                  <c:v>16.360043999999998</c:v>
                </c:pt>
                <c:pt idx="976">
                  <c:v>16.363382000000001</c:v>
                </c:pt>
                <c:pt idx="977">
                  <c:v>16.349554000000001</c:v>
                </c:pt>
                <c:pt idx="978">
                  <c:v>16.382933000000001</c:v>
                </c:pt>
                <c:pt idx="979">
                  <c:v>16.365767000000002</c:v>
                </c:pt>
                <c:pt idx="980">
                  <c:v>16.381741000000002</c:v>
                </c:pt>
                <c:pt idx="981">
                  <c:v>16.378164000000002</c:v>
                </c:pt>
                <c:pt idx="982">
                  <c:v>16.420363999999999</c:v>
                </c:pt>
                <c:pt idx="983">
                  <c:v>16.412496999999998</c:v>
                </c:pt>
                <c:pt idx="984">
                  <c:v>16.411304000000001</c:v>
                </c:pt>
                <c:pt idx="985">
                  <c:v>16.433477</c:v>
                </c:pt>
                <c:pt idx="986">
                  <c:v>16.422032999999999</c:v>
                </c:pt>
                <c:pt idx="987">
                  <c:v>16.478777000000001</c:v>
                </c:pt>
                <c:pt idx="988">
                  <c:v>16.444921000000001</c:v>
                </c:pt>
                <c:pt idx="989">
                  <c:v>16.493559000000001</c:v>
                </c:pt>
                <c:pt idx="990">
                  <c:v>16.481876</c:v>
                </c:pt>
                <c:pt idx="991">
                  <c:v>16.463995000000001</c:v>
                </c:pt>
                <c:pt idx="992">
                  <c:v>16.483307</c:v>
                </c:pt>
                <c:pt idx="993">
                  <c:v>16.500473</c:v>
                </c:pt>
                <c:pt idx="994">
                  <c:v>16.504287999999999</c:v>
                </c:pt>
                <c:pt idx="995">
                  <c:v>16.550063999999999</c:v>
                </c:pt>
                <c:pt idx="996">
                  <c:v>16.511679000000001</c:v>
                </c:pt>
                <c:pt idx="997">
                  <c:v>16.535281999999999</c:v>
                </c:pt>
                <c:pt idx="998">
                  <c:v>18.533707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73D-47ED-A3FF-68FE3EBD4416}"/>
            </c:ext>
          </c:extLst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vllm gevent 7B 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Sheet1!$A$3:$A$1001</c:f>
              <c:numCache>
                <c:formatCode>General</c:formatCode>
                <c:ptCount val="999"/>
                <c:pt idx="0">
                  <c:v>26</c:v>
                </c:pt>
                <c:pt idx="1">
                  <c:v>27</c:v>
                </c:pt>
                <c:pt idx="2">
                  <c:v>28</c:v>
                </c:pt>
                <c:pt idx="3">
                  <c:v>29</c:v>
                </c:pt>
                <c:pt idx="4">
                  <c:v>30</c:v>
                </c:pt>
                <c:pt idx="5">
                  <c:v>31</c:v>
                </c:pt>
                <c:pt idx="6">
                  <c:v>32</c:v>
                </c:pt>
                <c:pt idx="7">
                  <c:v>33</c:v>
                </c:pt>
                <c:pt idx="8">
                  <c:v>34</c:v>
                </c:pt>
                <c:pt idx="9">
                  <c:v>35</c:v>
                </c:pt>
                <c:pt idx="10">
                  <c:v>36</c:v>
                </c:pt>
                <c:pt idx="11">
                  <c:v>37</c:v>
                </c:pt>
                <c:pt idx="12">
                  <c:v>38</c:v>
                </c:pt>
                <c:pt idx="13">
                  <c:v>39</c:v>
                </c:pt>
                <c:pt idx="14">
                  <c:v>40</c:v>
                </c:pt>
                <c:pt idx="15">
                  <c:v>41</c:v>
                </c:pt>
                <c:pt idx="16">
                  <c:v>42</c:v>
                </c:pt>
                <c:pt idx="17">
                  <c:v>43</c:v>
                </c:pt>
                <c:pt idx="18">
                  <c:v>44</c:v>
                </c:pt>
                <c:pt idx="19">
                  <c:v>45</c:v>
                </c:pt>
                <c:pt idx="20">
                  <c:v>46</c:v>
                </c:pt>
                <c:pt idx="21">
                  <c:v>47</c:v>
                </c:pt>
                <c:pt idx="22">
                  <c:v>48</c:v>
                </c:pt>
                <c:pt idx="23">
                  <c:v>49</c:v>
                </c:pt>
                <c:pt idx="24">
                  <c:v>50</c:v>
                </c:pt>
                <c:pt idx="25">
                  <c:v>51</c:v>
                </c:pt>
                <c:pt idx="26">
                  <c:v>52</c:v>
                </c:pt>
                <c:pt idx="27">
                  <c:v>53</c:v>
                </c:pt>
                <c:pt idx="28">
                  <c:v>54</c:v>
                </c:pt>
                <c:pt idx="29">
                  <c:v>55</c:v>
                </c:pt>
                <c:pt idx="30">
                  <c:v>56</c:v>
                </c:pt>
                <c:pt idx="31">
                  <c:v>57</c:v>
                </c:pt>
                <c:pt idx="32">
                  <c:v>58</c:v>
                </c:pt>
                <c:pt idx="33">
                  <c:v>59</c:v>
                </c:pt>
                <c:pt idx="34">
                  <c:v>60</c:v>
                </c:pt>
                <c:pt idx="35">
                  <c:v>61</c:v>
                </c:pt>
                <c:pt idx="36">
                  <c:v>62</c:v>
                </c:pt>
                <c:pt idx="37">
                  <c:v>63</c:v>
                </c:pt>
                <c:pt idx="38">
                  <c:v>64</c:v>
                </c:pt>
                <c:pt idx="39">
                  <c:v>65</c:v>
                </c:pt>
                <c:pt idx="40">
                  <c:v>66</c:v>
                </c:pt>
                <c:pt idx="41">
                  <c:v>67</c:v>
                </c:pt>
                <c:pt idx="42">
                  <c:v>68</c:v>
                </c:pt>
                <c:pt idx="43">
                  <c:v>69</c:v>
                </c:pt>
                <c:pt idx="44">
                  <c:v>70</c:v>
                </c:pt>
                <c:pt idx="45">
                  <c:v>71</c:v>
                </c:pt>
                <c:pt idx="46">
                  <c:v>72</c:v>
                </c:pt>
                <c:pt idx="47">
                  <c:v>73</c:v>
                </c:pt>
                <c:pt idx="48">
                  <c:v>74</c:v>
                </c:pt>
                <c:pt idx="49">
                  <c:v>75</c:v>
                </c:pt>
                <c:pt idx="50">
                  <c:v>76</c:v>
                </c:pt>
                <c:pt idx="51">
                  <c:v>77</c:v>
                </c:pt>
                <c:pt idx="52">
                  <c:v>78</c:v>
                </c:pt>
                <c:pt idx="53">
                  <c:v>79</c:v>
                </c:pt>
                <c:pt idx="54">
                  <c:v>80</c:v>
                </c:pt>
                <c:pt idx="55">
                  <c:v>81</c:v>
                </c:pt>
                <c:pt idx="56">
                  <c:v>82</c:v>
                </c:pt>
                <c:pt idx="57">
                  <c:v>83</c:v>
                </c:pt>
                <c:pt idx="58">
                  <c:v>84</c:v>
                </c:pt>
                <c:pt idx="59">
                  <c:v>85</c:v>
                </c:pt>
                <c:pt idx="60">
                  <c:v>86</c:v>
                </c:pt>
                <c:pt idx="61">
                  <c:v>87</c:v>
                </c:pt>
                <c:pt idx="62">
                  <c:v>88</c:v>
                </c:pt>
                <c:pt idx="63">
                  <c:v>89</c:v>
                </c:pt>
                <c:pt idx="64">
                  <c:v>90</c:v>
                </c:pt>
                <c:pt idx="65">
                  <c:v>91</c:v>
                </c:pt>
                <c:pt idx="66">
                  <c:v>92</c:v>
                </c:pt>
                <c:pt idx="67">
                  <c:v>93</c:v>
                </c:pt>
                <c:pt idx="68">
                  <c:v>94</c:v>
                </c:pt>
                <c:pt idx="69">
                  <c:v>95</c:v>
                </c:pt>
                <c:pt idx="70">
                  <c:v>96</c:v>
                </c:pt>
                <c:pt idx="71">
                  <c:v>97</c:v>
                </c:pt>
                <c:pt idx="72">
                  <c:v>98</c:v>
                </c:pt>
                <c:pt idx="73">
                  <c:v>99</c:v>
                </c:pt>
                <c:pt idx="74">
                  <c:v>100</c:v>
                </c:pt>
                <c:pt idx="75">
                  <c:v>101</c:v>
                </c:pt>
                <c:pt idx="76">
                  <c:v>102</c:v>
                </c:pt>
                <c:pt idx="77">
                  <c:v>103</c:v>
                </c:pt>
                <c:pt idx="78">
                  <c:v>104</c:v>
                </c:pt>
                <c:pt idx="79">
                  <c:v>105</c:v>
                </c:pt>
                <c:pt idx="80">
                  <c:v>106</c:v>
                </c:pt>
                <c:pt idx="81">
                  <c:v>107</c:v>
                </c:pt>
                <c:pt idx="82">
                  <c:v>108</c:v>
                </c:pt>
                <c:pt idx="83">
                  <c:v>109</c:v>
                </c:pt>
                <c:pt idx="84">
                  <c:v>110</c:v>
                </c:pt>
                <c:pt idx="85">
                  <c:v>111</c:v>
                </c:pt>
                <c:pt idx="86">
                  <c:v>112</c:v>
                </c:pt>
                <c:pt idx="87">
                  <c:v>113</c:v>
                </c:pt>
                <c:pt idx="88">
                  <c:v>114</c:v>
                </c:pt>
                <c:pt idx="89">
                  <c:v>115</c:v>
                </c:pt>
                <c:pt idx="90">
                  <c:v>116</c:v>
                </c:pt>
                <c:pt idx="91">
                  <c:v>117</c:v>
                </c:pt>
                <c:pt idx="92">
                  <c:v>118</c:v>
                </c:pt>
                <c:pt idx="93">
                  <c:v>119</c:v>
                </c:pt>
                <c:pt idx="94">
                  <c:v>120</c:v>
                </c:pt>
                <c:pt idx="95">
                  <c:v>121</c:v>
                </c:pt>
                <c:pt idx="96">
                  <c:v>122</c:v>
                </c:pt>
                <c:pt idx="97">
                  <c:v>123</c:v>
                </c:pt>
                <c:pt idx="98">
                  <c:v>124</c:v>
                </c:pt>
                <c:pt idx="99">
                  <c:v>125</c:v>
                </c:pt>
                <c:pt idx="100">
                  <c:v>126</c:v>
                </c:pt>
                <c:pt idx="101">
                  <c:v>127</c:v>
                </c:pt>
                <c:pt idx="102">
                  <c:v>128</c:v>
                </c:pt>
                <c:pt idx="103">
                  <c:v>129</c:v>
                </c:pt>
                <c:pt idx="104">
                  <c:v>130</c:v>
                </c:pt>
                <c:pt idx="105">
                  <c:v>131</c:v>
                </c:pt>
                <c:pt idx="106">
                  <c:v>132</c:v>
                </c:pt>
                <c:pt idx="107">
                  <c:v>133</c:v>
                </c:pt>
                <c:pt idx="108">
                  <c:v>134</c:v>
                </c:pt>
                <c:pt idx="109">
                  <c:v>135</c:v>
                </c:pt>
                <c:pt idx="110">
                  <c:v>136</c:v>
                </c:pt>
                <c:pt idx="111">
                  <c:v>137</c:v>
                </c:pt>
                <c:pt idx="112">
                  <c:v>138</c:v>
                </c:pt>
                <c:pt idx="113">
                  <c:v>139</c:v>
                </c:pt>
                <c:pt idx="114">
                  <c:v>140</c:v>
                </c:pt>
                <c:pt idx="115">
                  <c:v>141</c:v>
                </c:pt>
                <c:pt idx="116">
                  <c:v>142</c:v>
                </c:pt>
                <c:pt idx="117">
                  <c:v>143</c:v>
                </c:pt>
                <c:pt idx="118">
                  <c:v>144</c:v>
                </c:pt>
                <c:pt idx="119">
                  <c:v>145</c:v>
                </c:pt>
                <c:pt idx="120">
                  <c:v>146</c:v>
                </c:pt>
                <c:pt idx="121">
                  <c:v>147</c:v>
                </c:pt>
                <c:pt idx="122">
                  <c:v>148</c:v>
                </c:pt>
                <c:pt idx="123">
                  <c:v>149</c:v>
                </c:pt>
                <c:pt idx="124">
                  <c:v>150</c:v>
                </c:pt>
                <c:pt idx="125">
                  <c:v>151</c:v>
                </c:pt>
                <c:pt idx="126">
                  <c:v>152</c:v>
                </c:pt>
                <c:pt idx="127">
                  <c:v>153</c:v>
                </c:pt>
                <c:pt idx="128">
                  <c:v>154</c:v>
                </c:pt>
                <c:pt idx="129">
                  <c:v>155</c:v>
                </c:pt>
                <c:pt idx="130">
                  <c:v>156</c:v>
                </c:pt>
                <c:pt idx="131">
                  <c:v>157</c:v>
                </c:pt>
                <c:pt idx="132">
                  <c:v>158</c:v>
                </c:pt>
                <c:pt idx="133">
                  <c:v>159</c:v>
                </c:pt>
                <c:pt idx="134">
                  <c:v>160</c:v>
                </c:pt>
                <c:pt idx="135">
                  <c:v>161</c:v>
                </c:pt>
                <c:pt idx="136">
                  <c:v>162</c:v>
                </c:pt>
                <c:pt idx="137">
                  <c:v>163</c:v>
                </c:pt>
                <c:pt idx="138">
                  <c:v>164</c:v>
                </c:pt>
                <c:pt idx="139">
                  <c:v>165</c:v>
                </c:pt>
                <c:pt idx="140">
                  <c:v>166</c:v>
                </c:pt>
                <c:pt idx="141">
                  <c:v>167</c:v>
                </c:pt>
                <c:pt idx="142">
                  <c:v>168</c:v>
                </c:pt>
                <c:pt idx="143">
                  <c:v>169</c:v>
                </c:pt>
                <c:pt idx="144">
                  <c:v>170</c:v>
                </c:pt>
                <c:pt idx="145">
                  <c:v>171</c:v>
                </c:pt>
                <c:pt idx="146">
                  <c:v>172</c:v>
                </c:pt>
                <c:pt idx="147">
                  <c:v>173</c:v>
                </c:pt>
                <c:pt idx="148">
                  <c:v>174</c:v>
                </c:pt>
                <c:pt idx="149">
                  <c:v>175</c:v>
                </c:pt>
                <c:pt idx="150">
                  <c:v>176</c:v>
                </c:pt>
                <c:pt idx="151">
                  <c:v>177</c:v>
                </c:pt>
                <c:pt idx="152">
                  <c:v>178</c:v>
                </c:pt>
                <c:pt idx="153">
                  <c:v>179</c:v>
                </c:pt>
                <c:pt idx="154">
                  <c:v>180</c:v>
                </c:pt>
                <c:pt idx="155">
                  <c:v>181</c:v>
                </c:pt>
                <c:pt idx="156">
                  <c:v>182</c:v>
                </c:pt>
                <c:pt idx="157">
                  <c:v>183</c:v>
                </c:pt>
                <c:pt idx="158">
                  <c:v>184</c:v>
                </c:pt>
                <c:pt idx="159">
                  <c:v>185</c:v>
                </c:pt>
                <c:pt idx="160">
                  <c:v>186</c:v>
                </c:pt>
                <c:pt idx="161">
                  <c:v>187</c:v>
                </c:pt>
                <c:pt idx="162">
                  <c:v>188</c:v>
                </c:pt>
                <c:pt idx="163">
                  <c:v>189</c:v>
                </c:pt>
                <c:pt idx="164">
                  <c:v>190</c:v>
                </c:pt>
                <c:pt idx="165">
                  <c:v>191</c:v>
                </c:pt>
                <c:pt idx="166">
                  <c:v>192</c:v>
                </c:pt>
                <c:pt idx="167">
                  <c:v>193</c:v>
                </c:pt>
                <c:pt idx="168">
                  <c:v>194</c:v>
                </c:pt>
                <c:pt idx="169">
                  <c:v>195</c:v>
                </c:pt>
                <c:pt idx="170">
                  <c:v>196</c:v>
                </c:pt>
                <c:pt idx="171">
                  <c:v>197</c:v>
                </c:pt>
                <c:pt idx="172">
                  <c:v>198</c:v>
                </c:pt>
                <c:pt idx="173">
                  <c:v>199</c:v>
                </c:pt>
                <c:pt idx="174">
                  <c:v>200</c:v>
                </c:pt>
                <c:pt idx="175">
                  <c:v>201</c:v>
                </c:pt>
                <c:pt idx="176">
                  <c:v>202</c:v>
                </c:pt>
                <c:pt idx="177">
                  <c:v>203</c:v>
                </c:pt>
                <c:pt idx="178">
                  <c:v>204</c:v>
                </c:pt>
                <c:pt idx="179">
                  <c:v>205</c:v>
                </c:pt>
                <c:pt idx="180">
                  <c:v>206</c:v>
                </c:pt>
                <c:pt idx="181">
                  <c:v>207</c:v>
                </c:pt>
                <c:pt idx="182">
                  <c:v>208</c:v>
                </c:pt>
                <c:pt idx="183">
                  <c:v>209</c:v>
                </c:pt>
                <c:pt idx="184">
                  <c:v>210</c:v>
                </c:pt>
                <c:pt idx="185">
                  <c:v>211</c:v>
                </c:pt>
                <c:pt idx="186">
                  <c:v>212</c:v>
                </c:pt>
                <c:pt idx="187">
                  <c:v>213</c:v>
                </c:pt>
                <c:pt idx="188">
                  <c:v>214</c:v>
                </c:pt>
                <c:pt idx="189">
                  <c:v>215</c:v>
                </c:pt>
                <c:pt idx="190">
                  <c:v>216</c:v>
                </c:pt>
                <c:pt idx="191">
                  <c:v>217</c:v>
                </c:pt>
                <c:pt idx="192">
                  <c:v>218</c:v>
                </c:pt>
                <c:pt idx="193">
                  <c:v>219</c:v>
                </c:pt>
                <c:pt idx="194">
                  <c:v>220</c:v>
                </c:pt>
                <c:pt idx="195">
                  <c:v>221</c:v>
                </c:pt>
                <c:pt idx="196">
                  <c:v>222</c:v>
                </c:pt>
                <c:pt idx="197">
                  <c:v>223</c:v>
                </c:pt>
                <c:pt idx="198">
                  <c:v>224</c:v>
                </c:pt>
                <c:pt idx="199">
                  <c:v>225</c:v>
                </c:pt>
                <c:pt idx="200">
                  <c:v>226</c:v>
                </c:pt>
                <c:pt idx="201">
                  <c:v>227</c:v>
                </c:pt>
                <c:pt idx="202">
                  <c:v>228</c:v>
                </c:pt>
                <c:pt idx="203">
                  <c:v>229</c:v>
                </c:pt>
                <c:pt idx="204">
                  <c:v>230</c:v>
                </c:pt>
                <c:pt idx="205">
                  <c:v>231</c:v>
                </c:pt>
                <c:pt idx="206">
                  <c:v>232</c:v>
                </c:pt>
                <c:pt idx="207">
                  <c:v>233</c:v>
                </c:pt>
                <c:pt idx="208">
                  <c:v>234</c:v>
                </c:pt>
                <c:pt idx="209">
                  <c:v>235</c:v>
                </c:pt>
                <c:pt idx="210">
                  <c:v>236</c:v>
                </c:pt>
                <c:pt idx="211">
                  <c:v>237</c:v>
                </c:pt>
                <c:pt idx="212">
                  <c:v>238</c:v>
                </c:pt>
                <c:pt idx="213">
                  <c:v>239</c:v>
                </c:pt>
                <c:pt idx="214">
                  <c:v>240</c:v>
                </c:pt>
                <c:pt idx="215">
                  <c:v>241</c:v>
                </c:pt>
                <c:pt idx="216">
                  <c:v>242</c:v>
                </c:pt>
                <c:pt idx="217">
                  <c:v>243</c:v>
                </c:pt>
                <c:pt idx="218">
                  <c:v>244</c:v>
                </c:pt>
                <c:pt idx="219">
                  <c:v>245</c:v>
                </c:pt>
                <c:pt idx="220">
                  <c:v>246</c:v>
                </c:pt>
                <c:pt idx="221">
                  <c:v>247</c:v>
                </c:pt>
                <c:pt idx="222">
                  <c:v>248</c:v>
                </c:pt>
                <c:pt idx="223">
                  <c:v>249</c:v>
                </c:pt>
                <c:pt idx="224">
                  <c:v>250</c:v>
                </c:pt>
                <c:pt idx="225">
                  <c:v>251</c:v>
                </c:pt>
                <c:pt idx="226">
                  <c:v>252</c:v>
                </c:pt>
                <c:pt idx="227">
                  <c:v>253</c:v>
                </c:pt>
                <c:pt idx="228">
                  <c:v>254</c:v>
                </c:pt>
                <c:pt idx="229">
                  <c:v>255</c:v>
                </c:pt>
                <c:pt idx="230">
                  <c:v>256</c:v>
                </c:pt>
                <c:pt idx="231">
                  <c:v>257</c:v>
                </c:pt>
                <c:pt idx="232">
                  <c:v>258</c:v>
                </c:pt>
                <c:pt idx="233">
                  <c:v>259</c:v>
                </c:pt>
                <c:pt idx="234">
                  <c:v>260</c:v>
                </c:pt>
                <c:pt idx="235">
                  <c:v>261</c:v>
                </c:pt>
                <c:pt idx="236">
                  <c:v>262</c:v>
                </c:pt>
                <c:pt idx="237">
                  <c:v>263</c:v>
                </c:pt>
                <c:pt idx="238">
                  <c:v>264</c:v>
                </c:pt>
                <c:pt idx="239">
                  <c:v>265</c:v>
                </c:pt>
                <c:pt idx="240">
                  <c:v>266</c:v>
                </c:pt>
                <c:pt idx="241">
                  <c:v>267</c:v>
                </c:pt>
                <c:pt idx="242">
                  <c:v>268</c:v>
                </c:pt>
                <c:pt idx="243">
                  <c:v>269</c:v>
                </c:pt>
                <c:pt idx="244">
                  <c:v>270</c:v>
                </c:pt>
                <c:pt idx="245">
                  <c:v>271</c:v>
                </c:pt>
                <c:pt idx="246">
                  <c:v>272</c:v>
                </c:pt>
                <c:pt idx="247">
                  <c:v>273</c:v>
                </c:pt>
                <c:pt idx="248">
                  <c:v>274</c:v>
                </c:pt>
                <c:pt idx="249">
                  <c:v>275</c:v>
                </c:pt>
                <c:pt idx="250">
                  <c:v>276</c:v>
                </c:pt>
                <c:pt idx="251">
                  <c:v>277</c:v>
                </c:pt>
                <c:pt idx="252">
                  <c:v>278</c:v>
                </c:pt>
                <c:pt idx="253">
                  <c:v>279</c:v>
                </c:pt>
                <c:pt idx="254">
                  <c:v>280</c:v>
                </c:pt>
                <c:pt idx="255">
                  <c:v>281</c:v>
                </c:pt>
                <c:pt idx="256">
                  <c:v>282</c:v>
                </c:pt>
                <c:pt idx="257">
                  <c:v>283</c:v>
                </c:pt>
                <c:pt idx="258">
                  <c:v>284</c:v>
                </c:pt>
                <c:pt idx="259">
                  <c:v>285</c:v>
                </c:pt>
                <c:pt idx="260">
                  <c:v>286</c:v>
                </c:pt>
                <c:pt idx="261">
                  <c:v>287</c:v>
                </c:pt>
                <c:pt idx="262">
                  <c:v>288</c:v>
                </c:pt>
                <c:pt idx="263">
                  <c:v>289</c:v>
                </c:pt>
                <c:pt idx="264">
                  <c:v>290</c:v>
                </c:pt>
                <c:pt idx="265">
                  <c:v>291</c:v>
                </c:pt>
                <c:pt idx="266">
                  <c:v>292</c:v>
                </c:pt>
                <c:pt idx="267">
                  <c:v>293</c:v>
                </c:pt>
                <c:pt idx="268">
                  <c:v>294</c:v>
                </c:pt>
                <c:pt idx="269">
                  <c:v>295</c:v>
                </c:pt>
                <c:pt idx="270">
                  <c:v>296</c:v>
                </c:pt>
                <c:pt idx="271">
                  <c:v>297</c:v>
                </c:pt>
                <c:pt idx="272">
                  <c:v>298</c:v>
                </c:pt>
                <c:pt idx="273">
                  <c:v>299</c:v>
                </c:pt>
                <c:pt idx="274">
                  <c:v>300</c:v>
                </c:pt>
                <c:pt idx="275">
                  <c:v>301</c:v>
                </c:pt>
                <c:pt idx="276">
                  <c:v>302</c:v>
                </c:pt>
                <c:pt idx="277">
                  <c:v>303</c:v>
                </c:pt>
                <c:pt idx="278">
                  <c:v>304</c:v>
                </c:pt>
                <c:pt idx="279">
                  <c:v>305</c:v>
                </c:pt>
                <c:pt idx="280">
                  <c:v>306</c:v>
                </c:pt>
                <c:pt idx="281">
                  <c:v>307</c:v>
                </c:pt>
                <c:pt idx="282">
                  <c:v>308</c:v>
                </c:pt>
                <c:pt idx="283">
                  <c:v>309</c:v>
                </c:pt>
                <c:pt idx="284">
                  <c:v>310</c:v>
                </c:pt>
                <c:pt idx="285">
                  <c:v>311</c:v>
                </c:pt>
                <c:pt idx="286">
                  <c:v>312</c:v>
                </c:pt>
                <c:pt idx="287">
                  <c:v>313</c:v>
                </c:pt>
                <c:pt idx="288">
                  <c:v>314</c:v>
                </c:pt>
                <c:pt idx="289">
                  <c:v>315</c:v>
                </c:pt>
                <c:pt idx="290">
                  <c:v>316</c:v>
                </c:pt>
                <c:pt idx="291">
                  <c:v>317</c:v>
                </c:pt>
                <c:pt idx="292">
                  <c:v>318</c:v>
                </c:pt>
                <c:pt idx="293">
                  <c:v>319</c:v>
                </c:pt>
                <c:pt idx="294">
                  <c:v>320</c:v>
                </c:pt>
                <c:pt idx="295">
                  <c:v>321</c:v>
                </c:pt>
                <c:pt idx="296">
                  <c:v>322</c:v>
                </c:pt>
                <c:pt idx="297">
                  <c:v>323</c:v>
                </c:pt>
                <c:pt idx="298">
                  <c:v>324</c:v>
                </c:pt>
                <c:pt idx="299">
                  <c:v>325</c:v>
                </c:pt>
                <c:pt idx="300">
                  <c:v>326</c:v>
                </c:pt>
                <c:pt idx="301">
                  <c:v>327</c:v>
                </c:pt>
                <c:pt idx="302">
                  <c:v>328</c:v>
                </c:pt>
                <c:pt idx="303">
                  <c:v>329</c:v>
                </c:pt>
                <c:pt idx="304">
                  <c:v>330</c:v>
                </c:pt>
                <c:pt idx="305">
                  <c:v>331</c:v>
                </c:pt>
                <c:pt idx="306">
                  <c:v>332</c:v>
                </c:pt>
                <c:pt idx="307">
                  <c:v>333</c:v>
                </c:pt>
                <c:pt idx="308">
                  <c:v>334</c:v>
                </c:pt>
                <c:pt idx="309">
                  <c:v>335</c:v>
                </c:pt>
                <c:pt idx="310">
                  <c:v>336</c:v>
                </c:pt>
                <c:pt idx="311">
                  <c:v>337</c:v>
                </c:pt>
                <c:pt idx="312">
                  <c:v>338</c:v>
                </c:pt>
                <c:pt idx="313">
                  <c:v>339</c:v>
                </c:pt>
                <c:pt idx="314">
                  <c:v>340</c:v>
                </c:pt>
                <c:pt idx="315">
                  <c:v>341</c:v>
                </c:pt>
                <c:pt idx="316">
                  <c:v>342</c:v>
                </c:pt>
                <c:pt idx="317">
                  <c:v>343</c:v>
                </c:pt>
                <c:pt idx="318">
                  <c:v>344</c:v>
                </c:pt>
                <c:pt idx="319">
                  <c:v>345</c:v>
                </c:pt>
                <c:pt idx="320">
                  <c:v>346</c:v>
                </c:pt>
                <c:pt idx="321">
                  <c:v>347</c:v>
                </c:pt>
                <c:pt idx="322">
                  <c:v>348</c:v>
                </c:pt>
                <c:pt idx="323">
                  <c:v>349</c:v>
                </c:pt>
                <c:pt idx="324">
                  <c:v>350</c:v>
                </c:pt>
                <c:pt idx="325">
                  <c:v>351</c:v>
                </c:pt>
                <c:pt idx="326">
                  <c:v>352</c:v>
                </c:pt>
                <c:pt idx="327">
                  <c:v>353</c:v>
                </c:pt>
                <c:pt idx="328">
                  <c:v>354</c:v>
                </c:pt>
                <c:pt idx="329">
                  <c:v>355</c:v>
                </c:pt>
                <c:pt idx="330">
                  <c:v>356</c:v>
                </c:pt>
                <c:pt idx="331">
                  <c:v>357</c:v>
                </c:pt>
                <c:pt idx="332">
                  <c:v>358</c:v>
                </c:pt>
                <c:pt idx="333">
                  <c:v>359</c:v>
                </c:pt>
                <c:pt idx="334">
                  <c:v>360</c:v>
                </c:pt>
                <c:pt idx="335">
                  <c:v>361</c:v>
                </c:pt>
                <c:pt idx="336">
                  <c:v>362</c:v>
                </c:pt>
                <c:pt idx="337">
                  <c:v>363</c:v>
                </c:pt>
                <c:pt idx="338">
                  <c:v>364</c:v>
                </c:pt>
                <c:pt idx="339">
                  <c:v>365</c:v>
                </c:pt>
                <c:pt idx="340">
                  <c:v>366</c:v>
                </c:pt>
                <c:pt idx="341">
                  <c:v>367</c:v>
                </c:pt>
                <c:pt idx="342">
                  <c:v>368</c:v>
                </c:pt>
                <c:pt idx="343">
                  <c:v>369</c:v>
                </c:pt>
                <c:pt idx="344">
                  <c:v>370</c:v>
                </c:pt>
                <c:pt idx="345">
                  <c:v>371</c:v>
                </c:pt>
                <c:pt idx="346">
                  <c:v>372</c:v>
                </c:pt>
                <c:pt idx="347">
                  <c:v>373</c:v>
                </c:pt>
                <c:pt idx="348">
                  <c:v>374</c:v>
                </c:pt>
                <c:pt idx="349">
                  <c:v>375</c:v>
                </c:pt>
                <c:pt idx="350">
                  <c:v>376</c:v>
                </c:pt>
                <c:pt idx="351">
                  <c:v>377</c:v>
                </c:pt>
                <c:pt idx="352">
                  <c:v>378</c:v>
                </c:pt>
                <c:pt idx="353">
                  <c:v>379</c:v>
                </c:pt>
                <c:pt idx="354">
                  <c:v>380</c:v>
                </c:pt>
                <c:pt idx="355">
                  <c:v>381</c:v>
                </c:pt>
                <c:pt idx="356">
                  <c:v>382</c:v>
                </c:pt>
                <c:pt idx="357">
                  <c:v>383</c:v>
                </c:pt>
                <c:pt idx="358">
                  <c:v>384</c:v>
                </c:pt>
                <c:pt idx="359">
                  <c:v>385</c:v>
                </c:pt>
                <c:pt idx="360">
                  <c:v>386</c:v>
                </c:pt>
                <c:pt idx="361">
                  <c:v>387</c:v>
                </c:pt>
                <c:pt idx="362">
                  <c:v>388</c:v>
                </c:pt>
                <c:pt idx="363">
                  <c:v>389</c:v>
                </c:pt>
                <c:pt idx="364">
                  <c:v>390</c:v>
                </c:pt>
                <c:pt idx="365">
                  <c:v>391</c:v>
                </c:pt>
                <c:pt idx="366">
                  <c:v>392</c:v>
                </c:pt>
                <c:pt idx="367">
                  <c:v>393</c:v>
                </c:pt>
                <c:pt idx="368">
                  <c:v>394</c:v>
                </c:pt>
                <c:pt idx="369">
                  <c:v>395</c:v>
                </c:pt>
                <c:pt idx="370">
                  <c:v>396</c:v>
                </c:pt>
                <c:pt idx="371">
                  <c:v>397</c:v>
                </c:pt>
                <c:pt idx="372">
                  <c:v>398</c:v>
                </c:pt>
                <c:pt idx="373">
                  <c:v>399</c:v>
                </c:pt>
                <c:pt idx="374">
                  <c:v>400</c:v>
                </c:pt>
                <c:pt idx="375">
                  <c:v>401</c:v>
                </c:pt>
                <c:pt idx="376">
                  <c:v>402</c:v>
                </c:pt>
                <c:pt idx="377">
                  <c:v>403</c:v>
                </c:pt>
                <c:pt idx="378">
                  <c:v>404</c:v>
                </c:pt>
                <c:pt idx="379">
                  <c:v>405</c:v>
                </c:pt>
                <c:pt idx="380">
                  <c:v>406</c:v>
                </c:pt>
                <c:pt idx="381">
                  <c:v>407</c:v>
                </c:pt>
                <c:pt idx="382">
                  <c:v>408</c:v>
                </c:pt>
                <c:pt idx="383">
                  <c:v>409</c:v>
                </c:pt>
                <c:pt idx="384">
                  <c:v>410</c:v>
                </c:pt>
                <c:pt idx="385">
                  <c:v>411</c:v>
                </c:pt>
                <c:pt idx="386">
                  <c:v>412</c:v>
                </c:pt>
                <c:pt idx="387">
                  <c:v>413</c:v>
                </c:pt>
                <c:pt idx="388">
                  <c:v>414</c:v>
                </c:pt>
                <c:pt idx="389">
                  <c:v>415</c:v>
                </c:pt>
                <c:pt idx="390">
                  <c:v>416</c:v>
                </c:pt>
                <c:pt idx="391">
                  <c:v>417</c:v>
                </c:pt>
                <c:pt idx="392">
                  <c:v>418</c:v>
                </c:pt>
                <c:pt idx="393">
                  <c:v>419</c:v>
                </c:pt>
                <c:pt idx="394">
                  <c:v>420</c:v>
                </c:pt>
                <c:pt idx="395">
                  <c:v>421</c:v>
                </c:pt>
                <c:pt idx="396">
                  <c:v>422</c:v>
                </c:pt>
                <c:pt idx="397">
                  <c:v>423</c:v>
                </c:pt>
                <c:pt idx="398">
                  <c:v>424</c:v>
                </c:pt>
                <c:pt idx="399">
                  <c:v>425</c:v>
                </c:pt>
                <c:pt idx="400">
                  <c:v>426</c:v>
                </c:pt>
                <c:pt idx="401">
                  <c:v>427</c:v>
                </c:pt>
                <c:pt idx="402">
                  <c:v>428</c:v>
                </c:pt>
                <c:pt idx="403">
                  <c:v>429</c:v>
                </c:pt>
                <c:pt idx="404">
                  <c:v>430</c:v>
                </c:pt>
                <c:pt idx="405">
                  <c:v>431</c:v>
                </c:pt>
                <c:pt idx="406">
                  <c:v>432</c:v>
                </c:pt>
                <c:pt idx="407">
                  <c:v>433</c:v>
                </c:pt>
                <c:pt idx="408">
                  <c:v>434</c:v>
                </c:pt>
                <c:pt idx="409">
                  <c:v>435</c:v>
                </c:pt>
                <c:pt idx="410">
                  <c:v>436</c:v>
                </c:pt>
                <c:pt idx="411">
                  <c:v>437</c:v>
                </c:pt>
                <c:pt idx="412">
                  <c:v>438</c:v>
                </c:pt>
                <c:pt idx="413">
                  <c:v>439</c:v>
                </c:pt>
                <c:pt idx="414">
                  <c:v>440</c:v>
                </c:pt>
                <c:pt idx="415">
                  <c:v>441</c:v>
                </c:pt>
                <c:pt idx="416">
                  <c:v>442</c:v>
                </c:pt>
                <c:pt idx="417">
                  <c:v>443</c:v>
                </c:pt>
                <c:pt idx="418">
                  <c:v>444</c:v>
                </c:pt>
                <c:pt idx="419">
                  <c:v>445</c:v>
                </c:pt>
                <c:pt idx="420">
                  <c:v>446</c:v>
                </c:pt>
                <c:pt idx="421">
                  <c:v>447</c:v>
                </c:pt>
                <c:pt idx="422">
                  <c:v>448</c:v>
                </c:pt>
                <c:pt idx="423">
                  <c:v>449</c:v>
                </c:pt>
                <c:pt idx="424">
                  <c:v>450</c:v>
                </c:pt>
                <c:pt idx="425">
                  <c:v>451</c:v>
                </c:pt>
                <c:pt idx="426">
                  <c:v>452</c:v>
                </c:pt>
                <c:pt idx="427">
                  <c:v>453</c:v>
                </c:pt>
                <c:pt idx="428">
                  <c:v>454</c:v>
                </c:pt>
                <c:pt idx="429">
                  <c:v>455</c:v>
                </c:pt>
                <c:pt idx="430">
                  <c:v>456</c:v>
                </c:pt>
                <c:pt idx="431">
                  <c:v>457</c:v>
                </c:pt>
                <c:pt idx="432">
                  <c:v>458</c:v>
                </c:pt>
                <c:pt idx="433">
                  <c:v>459</c:v>
                </c:pt>
                <c:pt idx="434">
                  <c:v>460</c:v>
                </c:pt>
                <c:pt idx="435">
                  <c:v>461</c:v>
                </c:pt>
                <c:pt idx="436">
                  <c:v>462</c:v>
                </c:pt>
                <c:pt idx="437">
                  <c:v>463</c:v>
                </c:pt>
                <c:pt idx="438">
                  <c:v>464</c:v>
                </c:pt>
                <c:pt idx="439">
                  <c:v>465</c:v>
                </c:pt>
                <c:pt idx="440">
                  <c:v>466</c:v>
                </c:pt>
                <c:pt idx="441">
                  <c:v>467</c:v>
                </c:pt>
                <c:pt idx="442">
                  <c:v>468</c:v>
                </c:pt>
                <c:pt idx="443">
                  <c:v>469</c:v>
                </c:pt>
                <c:pt idx="444">
                  <c:v>470</c:v>
                </c:pt>
                <c:pt idx="445">
                  <c:v>471</c:v>
                </c:pt>
                <c:pt idx="446">
                  <c:v>472</c:v>
                </c:pt>
                <c:pt idx="447">
                  <c:v>473</c:v>
                </c:pt>
                <c:pt idx="448">
                  <c:v>474</c:v>
                </c:pt>
                <c:pt idx="449">
                  <c:v>475</c:v>
                </c:pt>
                <c:pt idx="450">
                  <c:v>476</c:v>
                </c:pt>
                <c:pt idx="451">
                  <c:v>477</c:v>
                </c:pt>
                <c:pt idx="452">
                  <c:v>478</c:v>
                </c:pt>
                <c:pt idx="453">
                  <c:v>479</c:v>
                </c:pt>
                <c:pt idx="454">
                  <c:v>480</c:v>
                </c:pt>
                <c:pt idx="455">
                  <c:v>481</c:v>
                </c:pt>
                <c:pt idx="456">
                  <c:v>482</c:v>
                </c:pt>
                <c:pt idx="457">
                  <c:v>483</c:v>
                </c:pt>
                <c:pt idx="458">
                  <c:v>484</c:v>
                </c:pt>
                <c:pt idx="459">
                  <c:v>485</c:v>
                </c:pt>
                <c:pt idx="460">
                  <c:v>486</c:v>
                </c:pt>
                <c:pt idx="461">
                  <c:v>487</c:v>
                </c:pt>
                <c:pt idx="462">
                  <c:v>488</c:v>
                </c:pt>
                <c:pt idx="463">
                  <c:v>489</c:v>
                </c:pt>
                <c:pt idx="464">
                  <c:v>490</c:v>
                </c:pt>
                <c:pt idx="465">
                  <c:v>491</c:v>
                </c:pt>
                <c:pt idx="466">
                  <c:v>492</c:v>
                </c:pt>
                <c:pt idx="467">
                  <c:v>493</c:v>
                </c:pt>
                <c:pt idx="468">
                  <c:v>494</c:v>
                </c:pt>
                <c:pt idx="469">
                  <c:v>495</c:v>
                </c:pt>
                <c:pt idx="470">
                  <c:v>496</c:v>
                </c:pt>
                <c:pt idx="471">
                  <c:v>497</c:v>
                </c:pt>
                <c:pt idx="472">
                  <c:v>498</c:v>
                </c:pt>
                <c:pt idx="473">
                  <c:v>499</c:v>
                </c:pt>
                <c:pt idx="474">
                  <c:v>500</c:v>
                </c:pt>
                <c:pt idx="475">
                  <c:v>501</c:v>
                </c:pt>
                <c:pt idx="476">
                  <c:v>502</c:v>
                </c:pt>
                <c:pt idx="477">
                  <c:v>503</c:v>
                </c:pt>
                <c:pt idx="478">
                  <c:v>504</c:v>
                </c:pt>
                <c:pt idx="479">
                  <c:v>505</c:v>
                </c:pt>
                <c:pt idx="480">
                  <c:v>506</c:v>
                </c:pt>
                <c:pt idx="481">
                  <c:v>507</c:v>
                </c:pt>
                <c:pt idx="482">
                  <c:v>508</c:v>
                </c:pt>
                <c:pt idx="483">
                  <c:v>509</c:v>
                </c:pt>
                <c:pt idx="484">
                  <c:v>510</c:v>
                </c:pt>
                <c:pt idx="485">
                  <c:v>511</c:v>
                </c:pt>
                <c:pt idx="486">
                  <c:v>512</c:v>
                </c:pt>
                <c:pt idx="487">
                  <c:v>513</c:v>
                </c:pt>
                <c:pt idx="488">
                  <c:v>514</c:v>
                </c:pt>
                <c:pt idx="489">
                  <c:v>515</c:v>
                </c:pt>
                <c:pt idx="490">
                  <c:v>516</c:v>
                </c:pt>
                <c:pt idx="491">
                  <c:v>517</c:v>
                </c:pt>
                <c:pt idx="492">
                  <c:v>518</c:v>
                </c:pt>
                <c:pt idx="493">
                  <c:v>519</c:v>
                </c:pt>
                <c:pt idx="494">
                  <c:v>520</c:v>
                </c:pt>
                <c:pt idx="495">
                  <c:v>521</c:v>
                </c:pt>
                <c:pt idx="496">
                  <c:v>522</c:v>
                </c:pt>
                <c:pt idx="497">
                  <c:v>523</c:v>
                </c:pt>
                <c:pt idx="498">
                  <c:v>524</c:v>
                </c:pt>
                <c:pt idx="499">
                  <c:v>525</c:v>
                </c:pt>
                <c:pt idx="500">
                  <c:v>526</c:v>
                </c:pt>
                <c:pt idx="501">
                  <c:v>527</c:v>
                </c:pt>
                <c:pt idx="502">
                  <c:v>528</c:v>
                </c:pt>
                <c:pt idx="503">
                  <c:v>529</c:v>
                </c:pt>
                <c:pt idx="504">
                  <c:v>530</c:v>
                </c:pt>
                <c:pt idx="505">
                  <c:v>531</c:v>
                </c:pt>
                <c:pt idx="506">
                  <c:v>532</c:v>
                </c:pt>
                <c:pt idx="507">
                  <c:v>533</c:v>
                </c:pt>
                <c:pt idx="508">
                  <c:v>534</c:v>
                </c:pt>
                <c:pt idx="509">
                  <c:v>535</c:v>
                </c:pt>
                <c:pt idx="510">
                  <c:v>536</c:v>
                </c:pt>
                <c:pt idx="511">
                  <c:v>537</c:v>
                </c:pt>
                <c:pt idx="512">
                  <c:v>538</c:v>
                </c:pt>
                <c:pt idx="513">
                  <c:v>539</c:v>
                </c:pt>
                <c:pt idx="514">
                  <c:v>540</c:v>
                </c:pt>
                <c:pt idx="515">
                  <c:v>541</c:v>
                </c:pt>
                <c:pt idx="516">
                  <c:v>542</c:v>
                </c:pt>
                <c:pt idx="517">
                  <c:v>543</c:v>
                </c:pt>
                <c:pt idx="518">
                  <c:v>544</c:v>
                </c:pt>
                <c:pt idx="519">
                  <c:v>545</c:v>
                </c:pt>
                <c:pt idx="520">
                  <c:v>546</c:v>
                </c:pt>
                <c:pt idx="521">
                  <c:v>547</c:v>
                </c:pt>
                <c:pt idx="522">
                  <c:v>548</c:v>
                </c:pt>
                <c:pt idx="523">
                  <c:v>549</c:v>
                </c:pt>
                <c:pt idx="524">
                  <c:v>550</c:v>
                </c:pt>
                <c:pt idx="525">
                  <c:v>551</c:v>
                </c:pt>
                <c:pt idx="526">
                  <c:v>552</c:v>
                </c:pt>
                <c:pt idx="527">
                  <c:v>553</c:v>
                </c:pt>
                <c:pt idx="528">
                  <c:v>554</c:v>
                </c:pt>
                <c:pt idx="529">
                  <c:v>555</c:v>
                </c:pt>
                <c:pt idx="530">
                  <c:v>556</c:v>
                </c:pt>
                <c:pt idx="531">
                  <c:v>557</c:v>
                </c:pt>
                <c:pt idx="532">
                  <c:v>558</c:v>
                </c:pt>
                <c:pt idx="533">
                  <c:v>559</c:v>
                </c:pt>
                <c:pt idx="534">
                  <c:v>560</c:v>
                </c:pt>
                <c:pt idx="535">
                  <c:v>561</c:v>
                </c:pt>
                <c:pt idx="536">
                  <c:v>562</c:v>
                </c:pt>
                <c:pt idx="537">
                  <c:v>563</c:v>
                </c:pt>
                <c:pt idx="538">
                  <c:v>564</c:v>
                </c:pt>
                <c:pt idx="539">
                  <c:v>565</c:v>
                </c:pt>
                <c:pt idx="540">
                  <c:v>566</c:v>
                </c:pt>
                <c:pt idx="541">
                  <c:v>567</c:v>
                </c:pt>
                <c:pt idx="542">
                  <c:v>568</c:v>
                </c:pt>
                <c:pt idx="543">
                  <c:v>569</c:v>
                </c:pt>
                <c:pt idx="544">
                  <c:v>570</c:v>
                </c:pt>
                <c:pt idx="545">
                  <c:v>571</c:v>
                </c:pt>
                <c:pt idx="546">
                  <c:v>572</c:v>
                </c:pt>
                <c:pt idx="547">
                  <c:v>573</c:v>
                </c:pt>
                <c:pt idx="548">
                  <c:v>574</c:v>
                </c:pt>
                <c:pt idx="549">
                  <c:v>575</c:v>
                </c:pt>
                <c:pt idx="550">
                  <c:v>576</c:v>
                </c:pt>
                <c:pt idx="551">
                  <c:v>577</c:v>
                </c:pt>
                <c:pt idx="552">
                  <c:v>578</c:v>
                </c:pt>
                <c:pt idx="553">
                  <c:v>579</c:v>
                </c:pt>
                <c:pt idx="554">
                  <c:v>580</c:v>
                </c:pt>
                <c:pt idx="555">
                  <c:v>581</c:v>
                </c:pt>
                <c:pt idx="556">
                  <c:v>582</c:v>
                </c:pt>
                <c:pt idx="557">
                  <c:v>583</c:v>
                </c:pt>
                <c:pt idx="558">
                  <c:v>584</c:v>
                </c:pt>
                <c:pt idx="559">
                  <c:v>585</c:v>
                </c:pt>
                <c:pt idx="560">
                  <c:v>586</c:v>
                </c:pt>
                <c:pt idx="561">
                  <c:v>587</c:v>
                </c:pt>
                <c:pt idx="562">
                  <c:v>588</c:v>
                </c:pt>
                <c:pt idx="563">
                  <c:v>589</c:v>
                </c:pt>
                <c:pt idx="564">
                  <c:v>590</c:v>
                </c:pt>
                <c:pt idx="565">
                  <c:v>591</c:v>
                </c:pt>
                <c:pt idx="566">
                  <c:v>592</c:v>
                </c:pt>
                <c:pt idx="567">
                  <c:v>593</c:v>
                </c:pt>
                <c:pt idx="568">
                  <c:v>594</c:v>
                </c:pt>
                <c:pt idx="569">
                  <c:v>595</c:v>
                </c:pt>
                <c:pt idx="570">
                  <c:v>596</c:v>
                </c:pt>
                <c:pt idx="571">
                  <c:v>597</c:v>
                </c:pt>
                <c:pt idx="572">
                  <c:v>598</c:v>
                </c:pt>
                <c:pt idx="573">
                  <c:v>599</c:v>
                </c:pt>
                <c:pt idx="574">
                  <c:v>600</c:v>
                </c:pt>
                <c:pt idx="575">
                  <c:v>601</c:v>
                </c:pt>
                <c:pt idx="576">
                  <c:v>602</c:v>
                </c:pt>
                <c:pt idx="577">
                  <c:v>603</c:v>
                </c:pt>
                <c:pt idx="578">
                  <c:v>604</c:v>
                </c:pt>
                <c:pt idx="579">
                  <c:v>605</c:v>
                </c:pt>
                <c:pt idx="580">
                  <c:v>606</c:v>
                </c:pt>
                <c:pt idx="581">
                  <c:v>607</c:v>
                </c:pt>
                <c:pt idx="582">
                  <c:v>608</c:v>
                </c:pt>
                <c:pt idx="583">
                  <c:v>609</c:v>
                </c:pt>
                <c:pt idx="584">
                  <c:v>610</c:v>
                </c:pt>
                <c:pt idx="585">
                  <c:v>611</c:v>
                </c:pt>
                <c:pt idx="586">
                  <c:v>612</c:v>
                </c:pt>
                <c:pt idx="587">
                  <c:v>613</c:v>
                </c:pt>
                <c:pt idx="588">
                  <c:v>614</c:v>
                </c:pt>
                <c:pt idx="589">
                  <c:v>615</c:v>
                </c:pt>
                <c:pt idx="590">
                  <c:v>616</c:v>
                </c:pt>
                <c:pt idx="591">
                  <c:v>617</c:v>
                </c:pt>
                <c:pt idx="592">
                  <c:v>618</c:v>
                </c:pt>
                <c:pt idx="593">
                  <c:v>619</c:v>
                </c:pt>
                <c:pt idx="594">
                  <c:v>620</c:v>
                </c:pt>
                <c:pt idx="595">
                  <c:v>621</c:v>
                </c:pt>
                <c:pt idx="596">
                  <c:v>622</c:v>
                </c:pt>
                <c:pt idx="597">
                  <c:v>623</c:v>
                </c:pt>
                <c:pt idx="598">
                  <c:v>624</c:v>
                </c:pt>
                <c:pt idx="599">
                  <c:v>625</c:v>
                </c:pt>
                <c:pt idx="600">
                  <c:v>626</c:v>
                </c:pt>
                <c:pt idx="601">
                  <c:v>627</c:v>
                </c:pt>
                <c:pt idx="602">
                  <c:v>628</c:v>
                </c:pt>
                <c:pt idx="603">
                  <c:v>629</c:v>
                </c:pt>
                <c:pt idx="604">
                  <c:v>630</c:v>
                </c:pt>
                <c:pt idx="605">
                  <c:v>631</c:v>
                </c:pt>
                <c:pt idx="606">
                  <c:v>632</c:v>
                </c:pt>
                <c:pt idx="607">
                  <c:v>633</c:v>
                </c:pt>
                <c:pt idx="608">
                  <c:v>634</c:v>
                </c:pt>
                <c:pt idx="609">
                  <c:v>635</c:v>
                </c:pt>
                <c:pt idx="610">
                  <c:v>636</c:v>
                </c:pt>
                <c:pt idx="611">
                  <c:v>637</c:v>
                </c:pt>
                <c:pt idx="612">
                  <c:v>638</c:v>
                </c:pt>
                <c:pt idx="613">
                  <c:v>639</c:v>
                </c:pt>
                <c:pt idx="614">
                  <c:v>640</c:v>
                </c:pt>
                <c:pt idx="615">
                  <c:v>641</c:v>
                </c:pt>
                <c:pt idx="616">
                  <c:v>642</c:v>
                </c:pt>
                <c:pt idx="617">
                  <c:v>643</c:v>
                </c:pt>
                <c:pt idx="618">
                  <c:v>644</c:v>
                </c:pt>
                <c:pt idx="619">
                  <c:v>645</c:v>
                </c:pt>
                <c:pt idx="620">
                  <c:v>646</c:v>
                </c:pt>
                <c:pt idx="621">
                  <c:v>647</c:v>
                </c:pt>
                <c:pt idx="622">
                  <c:v>648</c:v>
                </c:pt>
                <c:pt idx="623">
                  <c:v>649</c:v>
                </c:pt>
                <c:pt idx="624">
                  <c:v>650</c:v>
                </c:pt>
                <c:pt idx="625">
                  <c:v>651</c:v>
                </c:pt>
                <c:pt idx="626">
                  <c:v>652</c:v>
                </c:pt>
                <c:pt idx="627">
                  <c:v>653</c:v>
                </c:pt>
                <c:pt idx="628">
                  <c:v>654</c:v>
                </c:pt>
                <c:pt idx="629">
                  <c:v>655</c:v>
                </c:pt>
                <c:pt idx="630">
                  <c:v>656</c:v>
                </c:pt>
                <c:pt idx="631">
                  <c:v>657</c:v>
                </c:pt>
                <c:pt idx="632">
                  <c:v>658</c:v>
                </c:pt>
                <c:pt idx="633">
                  <c:v>659</c:v>
                </c:pt>
                <c:pt idx="634">
                  <c:v>660</c:v>
                </c:pt>
                <c:pt idx="635">
                  <c:v>661</c:v>
                </c:pt>
                <c:pt idx="636">
                  <c:v>662</c:v>
                </c:pt>
                <c:pt idx="637">
                  <c:v>663</c:v>
                </c:pt>
                <c:pt idx="638">
                  <c:v>664</c:v>
                </c:pt>
                <c:pt idx="639">
                  <c:v>665</c:v>
                </c:pt>
                <c:pt idx="640">
                  <c:v>666</c:v>
                </c:pt>
                <c:pt idx="641">
                  <c:v>667</c:v>
                </c:pt>
                <c:pt idx="642">
                  <c:v>668</c:v>
                </c:pt>
                <c:pt idx="643">
                  <c:v>669</c:v>
                </c:pt>
                <c:pt idx="644">
                  <c:v>670</c:v>
                </c:pt>
                <c:pt idx="645">
                  <c:v>671</c:v>
                </c:pt>
                <c:pt idx="646">
                  <c:v>672</c:v>
                </c:pt>
                <c:pt idx="647">
                  <c:v>673</c:v>
                </c:pt>
                <c:pt idx="648">
                  <c:v>674</c:v>
                </c:pt>
                <c:pt idx="649">
                  <c:v>675</c:v>
                </c:pt>
                <c:pt idx="650">
                  <c:v>676</c:v>
                </c:pt>
                <c:pt idx="651">
                  <c:v>677</c:v>
                </c:pt>
                <c:pt idx="652">
                  <c:v>678</c:v>
                </c:pt>
                <c:pt idx="653">
                  <c:v>679</c:v>
                </c:pt>
                <c:pt idx="654">
                  <c:v>680</c:v>
                </c:pt>
                <c:pt idx="655">
                  <c:v>681</c:v>
                </c:pt>
                <c:pt idx="656">
                  <c:v>682</c:v>
                </c:pt>
                <c:pt idx="657">
                  <c:v>683</c:v>
                </c:pt>
                <c:pt idx="658">
                  <c:v>684</c:v>
                </c:pt>
                <c:pt idx="659">
                  <c:v>685</c:v>
                </c:pt>
                <c:pt idx="660">
                  <c:v>686</c:v>
                </c:pt>
                <c:pt idx="661">
                  <c:v>687</c:v>
                </c:pt>
                <c:pt idx="662">
                  <c:v>688</c:v>
                </c:pt>
                <c:pt idx="663">
                  <c:v>689</c:v>
                </c:pt>
                <c:pt idx="664">
                  <c:v>690</c:v>
                </c:pt>
                <c:pt idx="665">
                  <c:v>691</c:v>
                </c:pt>
                <c:pt idx="666">
                  <c:v>692</c:v>
                </c:pt>
                <c:pt idx="667">
                  <c:v>693</c:v>
                </c:pt>
                <c:pt idx="668">
                  <c:v>694</c:v>
                </c:pt>
                <c:pt idx="669">
                  <c:v>695</c:v>
                </c:pt>
                <c:pt idx="670">
                  <c:v>696</c:v>
                </c:pt>
                <c:pt idx="671">
                  <c:v>697</c:v>
                </c:pt>
                <c:pt idx="672">
                  <c:v>698</c:v>
                </c:pt>
                <c:pt idx="673">
                  <c:v>699</c:v>
                </c:pt>
                <c:pt idx="674">
                  <c:v>700</c:v>
                </c:pt>
                <c:pt idx="675">
                  <c:v>701</c:v>
                </c:pt>
                <c:pt idx="676">
                  <c:v>702</c:v>
                </c:pt>
                <c:pt idx="677">
                  <c:v>703</c:v>
                </c:pt>
                <c:pt idx="678">
                  <c:v>704</c:v>
                </c:pt>
                <c:pt idx="679">
                  <c:v>705</c:v>
                </c:pt>
                <c:pt idx="680">
                  <c:v>706</c:v>
                </c:pt>
                <c:pt idx="681">
                  <c:v>707</c:v>
                </c:pt>
                <c:pt idx="682">
                  <c:v>708</c:v>
                </c:pt>
                <c:pt idx="683">
                  <c:v>709</c:v>
                </c:pt>
                <c:pt idx="684">
                  <c:v>710</c:v>
                </c:pt>
                <c:pt idx="685">
                  <c:v>711</c:v>
                </c:pt>
                <c:pt idx="686">
                  <c:v>712</c:v>
                </c:pt>
                <c:pt idx="687">
                  <c:v>713</c:v>
                </c:pt>
                <c:pt idx="688">
                  <c:v>714</c:v>
                </c:pt>
                <c:pt idx="689">
                  <c:v>715</c:v>
                </c:pt>
                <c:pt idx="690">
                  <c:v>716</c:v>
                </c:pt>
                <c:pt idx="691">
                  <c:v>717</c:v>
                </c:pt>
                <c:pt idx="692">
                  <c:v>718</c:v>
                </c:pt>
                <c:pt idx="693">
                  <c:v>719</c:v>
                </c:pt>
                <c:pt idx="694">
                  <c:v>720</c:v>
                </c:pt>
                <c:pt idx="695">
                  <c:v>721</c:v>
                </c:pt>
                <c:pt idx="696">
                  <c:v>722</c:v>
                </c:pt>
                <c:pt idx="697">
                  <c:v>723</c:v>
                </c:pt>
                <c:pt idx="698">
                  <c:v>724</c:v>
                </c:pt>
                <c:pt idx="699">
                  <c:v>725</c:v>
                </c:pt>
                <c:pt idx="700">
                  <c:v>726</c:v>
                </c:pt>
                <c:pt idx="701">
                  <c:v>727</c:v>
                </c:pt>
                <c:pt idx="702">
                  <c:v>728</c:v>
                </c:pt>
                <c:pt idx="703">
                  <c:v>729</c:v>
                </c:pt>
                <c:pt idx="704">
                  <c:v>730</c:v>
                </c:pt>
                <c:pt idx="705">
                  <c:v>731</c:v>
                </c:pt>
                <c:pt idx="706">
                  <c:v>732</c:v>
                </c:pt>
                <c:pt idx="707">
                  <c:v>733</c:v>
                </c:pt>
                <c:pt idx="708">
                  <c:v>734</c:v>
                </c:pt>
                <c:pt idx="709">
                  <c:v>735</c:v>
                </c:pt>
                <c:pt idx="710">
                  <c:v>736</c:v>
                </c:pt>
                <c:pt idx="711">
                  <c:v>737</c:v>
                </c:pt>
                <c:pt idx="712">
                  <c:v>738</c:v>
                </c:pt>
                <c:pt idx="713">
                  <c:v>739</c:v>
                </c:pt>
                <c:pt idx="714">
                  <c:v>740</c:v>
                </c:pt>
                <c:pt idx="715">
                  <c:v>741</c:v>
                </c:pt>
                <c:pt idx="716">
                  <c:v>742</c:v>
                </c:pt>
                <c:pt idx="717">
                  <c:v>743</c:v>
                </c:pt>
                <c:pt idx="718">
                  <c:v>744</c:v>
                </c:pt>
                <c:pt idx="719">
                  <c:v>745</c:v>
                </c:pt>
                <c:pt idx="720">
                  <c:v>746</c:v>
                </c:pt>
                <c:pt idx="721">
                  <c:v>747</c:v>
                </c:pt>
                <c:pt idx="722">
                  <c:v>748</c:v>
                </c:pt>
                <c:pt idx="723">
                  <c:v>749</c:v>
                </c:pt>
                <c:pt idx="724">
                  <c:v>750</c:v>
                </c:pt>
                <c:pt idx="725">
                  <c:v>751</c:v>
                </c:pt>
                <c:pt idx="726">
                  <c:v>752</c:v>
                </c:pt>
                <c:pt idx="727">
                  <c:v>753</c:v>
                </c:pt>
                <c:pt idx="728">
                  <c:v>754</c:v>
                </c:pt>
                <c:pt idx="729">
                  <c:v>755</c:v>
                </c:pt>
                <c:pt idx="730">
                  <c:v>756</c:v>
                </c:pt>
                <c:pt idx="731">
                  <c:v>757</c:v>
                </c:pt>
                <c:pt idx="732">
                  <c:v>758</c:v>
                </c:pt>
                <c:pt idx="733">
                  <c:v>759</c:v>
                </c:pt>
                <c:pt idx="734">
                  <c:v>760</c:v>
                </c:pt>
                <c:pt idx="735">
                  <c:v>761</c:v>
                </c:pt>
                <c:pt idx="736">
                  <c:v>762</c:v>
                </c:pt>
                <c:pt idx="737">
                  <c:v>763</c:v>
                </c:pt>
                <c:pt idx="738">
                  <c:v>764</c:v>
                </c:pt>
                <c:pt idx="739">
                  <c:v>765</c:v>
                </c:pt>
                <c:pt idx="740">
                  <c:v>766</c:v>
                </c:pt>
                <c:pt idx="741">
                  <c:v>767</c:v>
                </c:pt>
                <c:pt idx="742">
                  <c:v>768</c:v>
                </c:pt>
                <c:pt idx="743">
                  <c:v>769</c:v>
                </c:pt>
                <c:pt idx="744">
                  <c:v>770</c:v>
                </c:pt>
                <c:pt idx="745">
                  <c:v>771</c:v>
                </c:pt>
                <c:pt idx="746">
                  <c:v>772</c:v>
                </c:pt>
                <c:pt idx="747">
                  <c:v>773</c:v>
                </c:pt>
                <c:pt idx="748">
                  <c:v>774</c:v>
                </c:pt>
                <c:pt idx="749">
                  <c:v>775</c:v>
                </c:pt>
                <c:pt idx="750">
                  <c:v>776</c:v>
                </c:pt>
                <c:pt idx="751">
                  <c:v>777</c:v>
                </c:pt>
                <c:pt idx="752">
                  <c:v>778</c:v>
                </c:pt>
                <c:pt idx="753">
                  <c:v>779</c:v>
                </c:pt>
                <c:pt idx="754">
                  <c:v>780</c:v>
                </c:pt>
                <c:pt idx="755">
                  <c:v>781</c:v>
                </c:pt>
                <c:pt idx="756">
                  <c:v>782</c:v>
                </c:pt>
                <c:pt idx="757">
                  <c:v>783</c:v>
                </c:pt>
                <c:pt idx="758">
                  <c:v>784</c:v>
                </c:pt>
                <c:pt idx="759">
                  <c:v>785</c:v>
                </c:pt>
                <c:pt idx="760">
                  <c:v>786</c:v>
                </c:pt>
                <c:pt idx="761">
                  <c:v>787</c:v>
                </c:pt>
                <c:pt idx="762">
                  <c:v>788</c:v>
                </c:pt>
                <c:pt idx="763">
                  <c:v>789</c:v>
                </c:pt>
                <c:pt idx="764">
                  <c:v>790</c:v>
                </c:pt>
                <c:pt idx="765">
                  <c:v>791</c:v>
                </c:pt>
                <c:pt idx="766">
                  <c:v>792</c:v>
                </c:pt>
                <c:pt idx="767">
                  <c:v>793</c:v>
                </c:pt>
                <c:pt idx="768">
                  <c:v>794</c:v>
                </c:pt>
                <c:pt idx="769">
                  <c:v>795</c:v>
                </c:pt>
                <c:pt idx="770">
                  <c:v>796</c:v>
                </c:pt>
                <c:pt idx="771">
                  <c:v>797</c:v>
                </c:pt>
                <c:pt idx="772">
                  <c:v>798</c:v>
                </c:pt>
                <c:pt idx="773">
                  <c:v>799</c:v>
                </c:pt>
                <c:pt idx="774">
                  <c:v>800</c:v>
                </c:pt>
                <c:pt idx="775">
                  <c:v>801</c:v>
                </c:pt>
                <c:pt idx="776">
                  <c:v>802</c:v>
                </c:pt>
                <c:pt idx="777">
                  <c:v>803</c:v>
                </c:pt>
                <c:pt idx="778">
                  <c:v>804</c:v>
                </c:pt>
                <c:pt idx="779">
                  <c:v>805</c:v>
                </c:pt>
                <c:pt idx="780">
                  <c:v>806</c:v>
                </c:pt>
                <c:pt idx="781">
                  <c:v>807</c:v>
                </c:pt>
                <c:pt idx="782">
                  <c:v>808</c:v>
                </c:pt>
                <c:pt idx="783">
                  <c:v>809</c:v>
                </c:pt>
                <c:pt idx="784">
                  <c:v>810</c:v>
                </c:pt>
                <c:pt idx="785">
                  <c:v>811</c:v>
                </c:pt>
                <c:pt idx="786">
                  <c:v>812</c:v>
                </c:pt>
                <c:pt idx="787">
                  <c:v>813</c:v>
                </c:pt>
                <c:pt idx="788">
                  <c:v>814</c:v>
                </c:pt>
                <c:pt idx="789">
                  <c:v>815</c:v>
                </c:pt>
                <c:pt idx="790">
                  <c:v>816</c:v>
                </c:pt>
                <c:pt idx="791">
                  <c:v>817</c:v>
                </c:pt>
                <c:pt idx="792">
                  <c:v>818</c:v>
                </c:pt>
                <c:pt idx="793">
                  <c:v>819</c:v>
                </c:pt>
                <c:pt idx="794">
                  <c:v>820</c:v>
                </c:pt>
                <c:pt idx="795">
                  <c:v>821</c:v>
                </c:pt>
                <c:pt idx="796">
                  <c:v>822</c:v>
                </c:pt>
                <c:pt idx="797">
                  <c:v>823</c:v>
                </c:pt>
                <c:pt idx="798">
                  <c:v>824</c:v>
                </c:pt>
                <c:pt idx="799">
                  <c:v>825</c:v>
                </c:pt>
                <c:pt idx="800">
                  <c:v>826</c:v>
                </c:pt>
                <c:pt idx="801">
                  <c:v>827</c:v>
                </c:pt>
                <c:pt idx="802">
                  <c:v>828</c:v>
                </c:pt>
                <c:pt idx="803">
                  <c:v>829</c:v>
                </c:pt>
                <c:pt idx="804">
                  <c:v>830</c:v>
                </c:pt>
                <c:pt idx="805">
                  <c:v>831</c:v>
                </c:pt>
                <c:pt idx="806">
                  <c:v>832</c:v>
                </c:pt>
                <c:pt idx="807">
                  <c:v>833</c:v>
                </c:pt>
                <c:pt idx="808">
                  <c:v>834</c:v>
                </c:pt>
                <c:pt idx="809">
                  <c:v>835</c:v>
                </c:pt>
                <c:pt idx="810">
                  <c:v>836</c:v>
                </c:pt>
                <c:pt idx="811">
                  <c:v>837</c:v>
                </c:pt>
                <c:pt idx="812">
                  <c:v>838</c:v>
                </c:pt>
                <c:pt idx="813">
                  <c:v>839</c:v>
                </c:pt>
                <c:pt idx="814">
                  <c:v>840</c:v>
                </c:pt>
                <c:pt idx="815">
                  <c:v>841</c:v>
                </c:pt>
                <c:pt idx="816">
                  <c:v>842</c:v>
                </c:pt>
                <c:pt idx="817">
                  <c:v>843</c:v>
                </c:pt>
                <c:pt idx="818">
                  <c:v>844</c:v>
                </c:pt>
                <c:pt idx="819">
                  <c:v>845</c:v>
                </c:pt>
                <c:pt idx="820">
                  <c:v>846</c:v>
                </c:pt>
                <c:pt idx="821">
                  <c:v>847</c:v>
                </c:pt>
                <c:pt idx="822">
                  <c:v>848</c:v>
                </c:pt>
                <c:pt idx="823">
                  <c:v>849</c:v>
                </c:pt>
                <c:pt idx="824">
                  <c:v>850</c:v>
                </c:pt>
                <c:pt idx="825">
                  <c:v>851</c:v>
                </c:pt>
                <c:pt idx="826">
                  <c:v>852</c:v>
                </c:pt>
                <c:pt idx="827">
                  <c:v>853</c:v>
                </c:pt>
                <c:pt idx="828">
                  <c:v>854</c:v>
                </c:pt>
                <c:pt idx="829">
                  <c:v>855</c:v>
                </c:pt>
                <c:pt idx="830">
                  <c:v>856</c:v>
                </c:pt>
                <c:pt idx="831">
                  <c:v>857</c:v>
                </c:pt>
                <c:pt idx="832">
                  <c:v>858</c:v>
                </c:pt>
                <c:pt idx="833">
                  <c:v>859</c:v>
                </c:pt>
                <c:pt idx="834">
                  <c:v>860</c:v>
                </c:pt>
                <c:pt idx="835">
                  <c:v>861</c:v>
                </c:pt>
                <c:pt idx="836">
                  <c:v>862</c:v>
                </c:pt>
                <c:pt idx="837">
                  <c:v>863</c:v>
                </c:pt>
                <c:pt idx="838">
                  <c:v>864</c:v>
                </c:pt>
                <c:pt idx="839">
                  <c:v>865</c:v>
                </c:pt>
                <c:pt idx="840">
                  <c:v>866</c:v>
                </c:pt>
                <c:pt idx="841">
                  <c:v>867</c:v>
                </c:pt>
                <c:pt idx="842">
                  <c:v>868</c:v>
                </c:pt>
                <c:pt idx="843">
                  <c:v>869</c:v>
                </c:pt>
                <c:pt idx="844">
                  <c:v>870</c:v>
                </c:pt>
                <c:pt idx="845">
                  <c:v>871</c:v>
                </c:pt>
                <c:pt idx="846">
                  <c:v>872</c:v>
                </c:pt>
                <c:pt idx="847">
                  <c:v>873</c:v>
                </c:pt>
                <c:pt idx="848">
                  <c:v>874</c:v>
                </c:pt>
                <c:pt idx="849">
                  <c:v>875</c:v>
                </c:pt>
                <c:pt idx="850">
                  <c:v>876</c:v>
                </c:pt>
                <c:pt idx="851">
                  <c:v>877</c:v>
                </c:pt>
                <c:pt idx="852">
                  <c:v>878</c:v>
                </c:pt>
                <c:pt idx="853">
                  <c:v>879</c:v>
                </c:pt>
                <c:pt idx="854">
                  <c:v>880</c:v>
                </c:pt>
                <c:pt idx="855">
                  <c:v>881</c:v>
                </c:pt>
                <c:pt idx="856">
                  <c:v>882</c:v>
                </c:pt>
                <c:pt idx="857">
                  <c:v>883</c:v>
                </c:pt>
                <c:pt idx="858">
                  <c:v>884</c:v>
                </c:pt>
                <c:pt idx="859">
                  <c:v>885</c:v>
                </c:pt>
                <c:pt idx="860">
                  <c:v>886</c:v>
                </c:pt>
                <c:pt idx="861">
                  <c:v>887</c:v>
                </c:pt>
                <c:pt idx="862">
                  <c:v>888</c:v>
                </c:pt>
                <c:pt idx="863">
                  <c:v>889</c:v>
                </c:pt>
                <c:pt idx="864">
                  <c:v>890</c:v>
                </c:pt>
                <c:pt idx="865">
                  <c:v>891</c:v>
                </c:pt>
                <c:pt idx="866">
                  <c:v>892</c:v>
                </c:pt>
                <c:pt idx="867">
                  <c:v>893</c:v>
                </c:pt>
                <c:pt idx="868">
                  <c:v>894</c:v>
                </c:pt>
                <c:pt idx="869">
                  <c:v>895</c:v>
                </c:pt>
                <c:pt idx="870">
                  <c:v>896</c:v>
                </c:pt>
                <c:pt idx="871">
                  <c:v>897</c:v>
                </c:pt>
                <c:pt idx="872">
                  <c:v>898</c:v>
                </c:pt>
                <c:pt idx="873">
                  <c:v>899</c:v>
                </c:pt>
                <c:pt idx="874">
                  <c:v>900</c:v>
                </c:pt>
                <c:pt idx="875">
                  <c:v>901</c:v>
                </c:pt>
                <c:pt idx="876">
                  <c:v>902</c:v>
                </c:pt>
                <c:pt idx="877">
                  <c:v>903</c:v>
                </c:pt>
                <c:pt idx="878">
                  <c:v>904</c:v>
                </c:pt>
                <c:pt idx="879">
                  <c:v>905</c:v>
                </c:pt>
                <c:pt idx="880">
                  <c:v>906</c:v>
                </c:pt>
                <c:pt idx="881">
                  <c:v>907</c:v>
                </c:pt>
                <c:pt idx="882">
                  <c:v>908</c:v>
                </c:pt>
                <c:pt idx="883">
                  <c:v>909</c:v>
                </c:pt>
                <c:pt idx="884">
                  <c:v>910</c:v>
                </c:pt>
                <c:pt idx="885">
                  <c:v>911</c:v>
                </c:pt>
                <c:pt idx="886">
                  <c:v>912</c:v>
                </c:pt>
                <c:pt idx="887">
                  <c:v>913</c:v>
                </c:pt>
                <c:pt idx="888">
                  <c:v>914</c:v>
                </c:pt>
                <c:pt idx="889">
                  <c:v>915</c:v>
                </c:pt>
                <c:pt idx="890">
                  <c:v>916</c:v>
                </c:pt>
                <c:pt idx="891">
                  <c:v>917</c:v>
                </c:pt>
                <c:pt idx="892">
                  <c:v>918</c:v>
                </c:pt>
                <c:pt idx="893">
                  <c:v>919</c:v>
                </c:pt>
                <c:pt idx="894">
                  <c:v>920</c:v>
                </c:pt>
                <c:pt idx="895">
                  <c:v>921</c:v>
                </c:pt>
                <c:pt idx="896">
                  <c:v>922</c:v>
                </c:pt>
                <c:pt idx="897">
                  <c:v>923</c:v>
                </c:pt>
                <c:pt idx="898">
                  <c:v>924</c:v>
                </c:pt>
                <c:pt idx="899">
                  <c:v>925</c:v>
                </c:pt>
                <c:pt idx="900">
                  <c:v>926</c:v>
                </c:pt>
                <c:pt idx="901">
                  <c:v>927</c:v>
                </c:pt>
                <c:pt idx="902">
                  <c:v>928</c:v>
                </c:pt>
                <c:pt idx="903">
                  <c:v>929</c:v>
                </c:pt>
                <c:pt idx="904">
                  <c:v>930</c:v>
                </c:pt>
                <c:pt idx="905">
                  <c:v>931</c:v>
                </c:pt>
                <c:pt idx="906">
                  <c:v>932</c:v>
                </c:pt>
                <c:pt idx="907">
                  <c:v>933</c:v>
                </c:pt>
                <c:pt idx="908">
                  <c:v>934</c:v>
                </c:pt>
                <c:pt idx="909">
                  <c:v>935</c:v>
                </c:pt>
                <c:pt idx="910">
                  <c:v>936</c:v>
                </c:pt>
                <c:pt idx="911">
                  <c:v>937</c:v>
                </c:pt>
                <c:pt idx="912">
                  <c:v>938</c:v>
                </c:pt>
                <c:pt idx="913">
                  <c:v>939</c:v>
                </c:pt>
                <c:pt idx="914">
                  <c:v>940</c:v>
                </c:pt>
                <c:pt idx="915">
                  <c:v>941</c:v>
                </c:pt>
                <c:pt idx="916">
                  <c:v>942</c:v>
                </c:pt>
                <c:pt idx="917">
                  <c:v>943</c:v>
                </c:pt>
                <c:pt idx="918">
                  <c:v>944</c:v>
                </c:pt>
                <c:pt idx="919">
                  <c:v>945</c:v>
                </c:pt>
                <c:pt idx="920">
                  <c:v>946</c:v>
                </c:pt>
                <c:pt idx="921">
                  <c:v>947</c:v>
                </c:pt>
                <c:pt idx="922">
                  <c:v>948</c:v>
                </c:pt>
                <c:pt idx="923">
                  <c:v>949</c:v>
                </c:pt>
                <c:pt idx="924">
                  <c:v>950</c:v>
                </c:pt>
                <c:pt idx="925">
                  <c:v>951</c:v>
                </c:pt>
                <c:pt idx="926">
                  <c:v>952</c:v>
                </c:pt>
                <c:pt idx="927">
                  <c:v>953</c:v>
                </c:pt>
                <c:pt idx="928">
                  <c:v>954</c:v>
                </c:pt>
                <c:pt idx="929">
                  <c:v>955</c:v>
                </c:pt>
                <c:pt idx="930">
                  <c:v>956</c:v>
                </c:pt>
                <c:pt idx="931">
                  <c:v>957</c:v>
                </c:pt>
                <c:pt idx="932">
                  <c:v>958</c:v>
                </c:pt>
                <c:pt idx="933">
                  <c:v>959</c:v>
                </c:pt>
                <c:pt idx="934">
                  <c:v>960</c:v>
                </c:pt>
                <c:pt idx="935">
                  <c:v>961</c:v>
                </c:pt>
                <c:pt idx="936">
                  <c:v>962</c:v>
                </c:pt>
                <c:pt idx="937">
                  <c:v>963</c:v>
                </c:pt>
                <c:pt idx="938">
                  <c:v>964</c:v>
                </c:pt>
                <c:pt idx="939">
                  <c:v>965</c:v>
                </c:pt>
                <c:pt idx="940">
                  <c:v>966</c:v>
                </c:pt>
                <c:pt idx="941">
                  <c:v>967</c:v>
                </c:pt>
                <c:pt idx="942">
                  <c:v>968</c:v>
                </c:pt>
                <c:pt idx="943">
                  <c:v>969</c:v>
                </c:pt>
                <c:pt idx="944">
                  <c:v>970</c:v>
                </c:pt>
                <c:pt idx="945">
                  <c:v>971</c:v>
                </c:pt>
                <c:pt idx="946">
                  <c:v>972</c:v>
                </c:pt>
                <c:pt idx="947">
                  <c:v>973</c:v>
                </c:pt>
                <c:pt idx="948">
                  <c:v>974</c:v>
                </c:pt>
                <c:pt idx="949">
                  <c:v>975</c:v>
                </c:pt>
                <c:pt idx="950">
                  <c:v>976</c:v>
                </c:pt>
                <c:pt idx="951">
                  <c:v>977</c:v>
                </c:pt>
                <c:pt idx="952">
                  <c:v>978</c:v>
                </c:pt>
                <c:pt idx="953">
                  <c:v>979</c:v>
                </c:pt>
                <c:pt idx="954">
                  <c:v>980</c:v>
                </c:pt>
                <c:pt idx="955">
                  <c:v>981</c:v>
                </c:pt>
                <c:pt idx="956">
                  <c:v>982</c:v>
                </c:pt>
                <c:pt idx="957">
                  <c:v>983</c:v>
                </c:pt>
                <c:pt idx="958">
                  <c:v>984</c:v>
                </c:pt>
                <c:pt idx="959">
                  <c:v>985</c:v>
                </c:pt>
                <c:pt idx="960">
                  <c:v>986</c:v>
                </c:pt>
                <c:pt idx="961">
                  <c:v>987</c:v>
                </c:pt>
                <c:pt idx="962">
                  <c:v>988</c:v>
                </c:pt>
                <c:pt idx="963">
                  <c:v>989</c:v>
                </c:pt>
                <c:pt idx="964">
                  <c:v>990</c:v>
                </c:pt>
                <c:pt idx="965">
                  <c:v>991</c:v>
                </c:pt>
                <c:pt idx="966">
                  <c:v>992</c:v>
                </c:pt>
                <c:pt idx="967">
                  <c:v>993</c:v>
                </c:pt>
                <c:pt idx="968">
                  <c:v>994</c:v>
                </c:pt>
                <c:pt idx="969">
                  <c:v>995</c:v>
                </c:pt>
                <c:pt idx="970">
                  <c:v>996</c:v>
                </c:pt>
                <c:pt idx="971">
                  <c:v>997</c:v>
                </c:pt>
                <c:pt idx="972">
                  <c:v>998</c:v>
                </c:pt>
                <c:pt idx="973">
                  <c:v>999</c:v>
                </c:pt>
                <c:pt idx="974">
                  <c:v>1000</c:v>
                </c:pt>
                <c:pt idx="975">
                  <c:v>1001</c:v>
                </c:pt>
                <c:pt idx="976">
                  <c:v>1002</c:v>
                </c:pt>
                <c:pt idx="977">
                  <c:v>1003</c:v>
                </c:pt>
                <c:pt idx="978">
                  <c:v>1004</c:v>
                </c:pt>
                <c:pt idx="979">
                  <c:v>1005</c:v>
                </c:pt>
                <c:pt idx="980">
                  <c:v>1006</c:v>
                </c:pt>
                <c:pt idx="981">
                  <c:v>1007</c:v>
                </c:pt>
                <c:pt idx="982">
                  <c:v>1008</c:v>
                </c:pt>
                <c:pt idx="983">
                  <c:v>1009</c:v>
                </c:pt>
                <c:pt idx="984">
                  <c:v>1010</c:v>
                </c:pt>
                <c:pt idx="985">
                  <c:v>1011</c:v>
                </c:pt>
                <c:pt idx="986">
                  <c:v>1012</c:v>
                </c:pt>
                <c:pt idx="987">
                  <c:v>1013</c:v>
                </c:pt>
                <c:pt idx="988">
                  <c:v>1014</c:v>
                </c:pt>
                <c:pt idx="989">
                  <c:v>1015</c:v>
                </c:pt>
                <c:pt idx="990">
                  <c:v>1016</c:v>
                </c:pt>
                <c:pt idx="991">
                  <c:v>1017</c:v>
                </c:pt>
                <c:pt idx="992">
                  <c:v>1018</c:v>
                </c:pt>
                <c:pt idx="993">
                  <c:v>1019</c:v>
                </c:pt>
                <c:pt idx="994">
                  <c:v>1020</c:v>
                </c:pt>
                <c:pt idx="995">
                  <c:v>1021</c:v>
                </c:pt>
                <c:pt idx="996">
                  <c:v>1022</c:v>
                </c:pt>
                <c:pt idx="997">
                  <c:v>1023</c:v>
                </c:pt>
                <c:pt idx="998">
                  <c:v>1024</c:v>
                </c:pt>
              </c:numCache>
            </c:numRef>
          </c:xVal>
          <c:yVal>
            <c:numRef>
              <c:f>Sheet1!$I$3:$I$1001</c:f>
              <c:numCache>
                <c:formatCode>General</c:formatCode>
                <c:ptCount val="999"/>
                <c:pt idx="0">
                  <c:v>10.484219</c:v>
                </c:pt>
                <c:pt idx="1">
                  <c:v>10.599136</c:v>
                </c:pt>
                <c:pt idx="2">
                  <c:v>10.432482</c:v>
                </c:pt>
                <c:pt idx="3">
                  <c:v>10.492444000000001</c:v>
                </c:pt>
                <c:pt idx="4">
                  <c:v>10.957837</c:v>
                </c:pt>
                <c:pt idx="5">
                  <c:v>9.4398260000000001</c:v>
                </c:pt>
                <c:pt idx="6">
                  <c:v>19.965529</c:v>
                </c:pt>
                <c:pt idx="7">
                  <c:v>9.7097160000000002</c:v>
                </c:pt>
                <c:pt idx="8">
                  <c:v>9.4368459999999992</c:v>
                </c:pt>
                <c:pt idx="9">
                  <c:v>9.5388889999999993</c:v>
                </c:pt>
                <c:pt idx="10">
                  <c:v>9.4856020000000001</c:v>
                </c:pt>
                <c:pt idx="11">
                  <c:v>9.6819400000000009</c:v>
                </c:pt>
                <c:pt idx="12">
                  <c:v>9.4869140000000005</c:v>
                </c:pt>
                <c:pt idx="13">
                  <c:v>9.4361309999999996</c:v>
                </c:pt>
                <c:pt idx="14">
                  <c:v>9.5294709999999991</c:v>
                </c:pt>
                <c:pt idx="15">
                  <c:v>9.520054</c:v>
                </c:pt>
                <c:pt idx="16">
                  <c:v>9.4741579999999992</c:v>
                </c:pt>
                <c:pt idx="17">
                  <c:v>9.5090869999999992</c:v>
                </c:pt>
                <c:pt idx="18">
                  <c:v>9.4372030000000002</c:v>
                </c:pt>
                <c:pt idx="19">
                  <c:v>9.5639230000000008</c:v>
                </c:pt>
                <c:pt idx="20">
                  <c:v>9.4764230000000005</c:v>
                </c:pt>
                <c:pt idx="21">
                  <c:v>9.520054</c:v>
                </c:pt>
                <c:pt idx="22">
                  <c:v>9.5840689999999995</c:v>
                </c:pt>
                <c:pt idx="23">
                  <c:v>9.4718929999999997</c:v>
                </c:pt>
                <c:pt idx="24">
                  <c:v>9.4919200000000004</c:v>
                </c:pt>
                <c:pt idx="25">
                  <c:v>9.521604</c:v>
                </c:pt>
                <c:pt idx="26">
                  <c:v>9.4741579999999992</c:v>
                </c:pt>
                <c:pt idx="27">
                  <c:v>9.5944400000000005</c:v>
                </c:pt>
                <c:pt idx="28">
                  <c:v>9.5193390000000004</c:v>
                </c:pt>
                <c:pt idx="29">
                  <c:v>9.5678570000000001</c:v>
                </c:pt>
                <c:pt idx="30">
                  <c:v>9.5690489999999997</c:v>
                </c:pt>
                <c:pt idx="31">
                  <c:v>9.5938440000000007</c:v>
                </c:pt>
                <c:pt idx="32">
                  <c:v>9.5256570000000007</c:v>
                </c:pt>
                <c:pt idx="33">
                  <c:v>9.5504519999999999</c:v>
                </c:pt>
                <c:pt idx="34">
                  <c:v>9.5772739999999992</c:v>
                </c:pt>
                <c:pt idx="35">
                  <c:v>9.5461609999999997</c:v>
                </c:pt>
                <c:pt idx="36">
                  <c:v>9.5441339999999997</c:v>
                </c:pt>
                <c:pt idx="37">
                  <c:v>9.5959900000000005</c:v>
                </c:pt>
                <c:pt idx="38">
                  <c:v>9.6220970000000001</c:v>
                </c:pt>
                <c:pt idx="39">
                  <c:v>9.5412730000000003</c:v>
                </c:pt>
                <c:pt idx="40">
                  <c:v>9.6089839999999995</c:v>
                </c:pt>
                <c:pt idx="41">
                  <c:v>9.6179249999999996</c:v>
                </c:pt>
                <c:pt idx="42">
                  <c:v>9.5610619999999997</c:v>
                </c:pt>
                <c:pt idx="43">
                  <c:v>9.6123220000000007</c:v>
                </c:pt>
                <c:pt idx="44">
                  <c:v>9.5582010000000004</c:v>
                </c:pt>
                <c:pt idx="45">
                  <c:v>9.5912220000000001</c:v>
                </c:pt>
                <c:pt idx="46">
                  <c:v>9.5871689999999994</c:v>
                </c:pt>
                <c:pt idx="47">
                  <c:v>9.5964670000000005</c:v>
                </c:pt>
                <c:pt idx="48">
                  <c:v>9.6086259999999992</c:v>
                </c:pt>
                <c:pt idx="49">
                  <c:v>9.5689299999999999</c:v>
                </c:pt>
                <c:pt idx="50">
                  <c:v>9.5692869999999992</c:v>
                </c:pt>
                <c:pt idx="51">
                  <c:v>9.6569059999999993</c:v>
                </c:pt>
                <c:pt idx="52">
                  <c:v>9.6164939999999994</c:v>
                </c:pt>
                <c:pt idx="53">
                  <c:v>9.6051690000000001</c:v>
                </c:pt>
                <c:pt idx="54">
                  <c:v>9.6859929999999999</c:v>
                </c:pt>
                <c:pt idx="55">
                  <c:v>9.6749069999999993</c:v>
                </c:pt>
                <c:pt idx="56">
                  <c:v>9.6852780000000003</c:v>
                </c:pt>
                <c:pt idx="57">
                  <c:v>9.6808669999999992</c:v>
                </c:pt>
                <c:pt idx="58">
                  <c:v>9.6852780000000003</c:v>
                </c:pt>
                <c:pt idx="59">
                  <c:v>9.7417829999999999</c:v>
                </c:pt>
                <c:pt idx="60">
                  <c:v>9.7233059999999991</c:v>
                </c:pt>
                <c:pt idx="61">
                  <c:v>9.6822979999999994</c:v>
                </c:pt>
                <c:pt idx="62">
                  <c:v>9.7486969999999999</c:v>
                </c:pt>
                <c:pt idx="63">
                  <c:v>9.8148579999999992</c:v>
                </c:pt>
                <c:pt idx="64">
                  <c:v>9.7428559999999997</c:v>
                </c:pt>
                <c:pt idx="65">
                  <c:v>9.7167490000000001</c:v>
                </c:pt>
                <c:pt idx="66">
                  <c:v>9.7712280000000007</c:v>
                </c:pt>
                <c:pt idx="67">
                  <c:v>9.8859069999999996</c:v>
                </c:pt>
                <c:pt idx="68">
                  <c:v>9.8003149999999994</c:v>
                </c:pt>
                <c:pt idx="69">
                  <c:v>9.8253489999999992</c:v>
                </c:pt>
                <c:pt idx="70">
                  <c:v>9.8031760000000006</c:v>
                </c:pt>
                <c:pt idx="71">
                  <c:v>9.799004</c:v>
                </c:pt>
                <c:pt idx="72">
                  <c:v>9.7914929999999991</c:v>
                </c:pt>
                <c:pt idx="73">
                  <c:v>9.9581479999999996</c:v>
                </c:pt>
                <c:pt idx="74">
                  <c:v>9.8950859999999992</c:v>
                </c:pt>
                <c:pt idx="75">
                  <c:v>9.8317859999999992</c:v>
                </c:pt>
                <c:pt idx="76">
                  <c:v>9.8296399999999995</c:v>
                </c:pt>
                <c:pt idx="77">
                  <c:v>9.8136659999999996</c:v>
                </c:pt>
                <c:pt idx="78">
                  <c:v>9.9358559999999994</c:v>
                </c:pt>
                <c:pt idx="79">
                  <c:v>9.8547940000000001</c:v>
                </c:pt>
                <c:pt idx="80">
                  <c:v>9.8481179999999995</c:v>
                </c:pt>
                <c:pt idx="81">
                  <c:v>9.9447969999999994</c:v>
                </c:pt>
                <c:pt idx="82">
                  <c:v>9.8317859999999992</c:v>
                </c:pt>
                <c:pt idx="83">
                  <c:v>9.9945070000000005</c:v>
                </c:pt>
                <c:pt idx="84">
                  <c:v>9.9046230000000008</c:v>
                </c:pt>
                <c:pt idx="85">
                  <c:v>9.9424119999999991</c:v>
                </c:pt>
                <c:pt idx="86">
                  <c:v>9.9735259999999997</c:v>
                </c:pt>
                <c:pt idx="87">
                  <c:v>9.9422929999999994</c:v>
                </c:pt>
                <c:pt idx="88">
                  <c:v>9.8923439999999996</c:v>
                </c:pt>
                <c:pt idx="89">
                  <c:v>9.9505189999999999</c:v>
                </c:pt>
                <c:pt idx="90">
                  <c:v>9.9937919999999991</c:v>
                </c:pt>
                <c:pt idx="91">
                  <c:v>10.056972999999999</c:v>
                </c:pt>
                <c:pt idx="92">
                  <c:v>10.083199</c:v>
                </c:pt>
                <c:pt idx="93">
                  <c:v>10.012506999999999</c:v>
                </c:pt>
                <c:pt idx="94">
                  <c:v>10.056853</c:v>
                </c:pt>
                <c:pt idx="95">
                  <c:v>10.035157</c:v>
                </c:pt>
                <c:pt idx="96">
                  <c:v>9.9509950000000007</c:v>
                </c:pt>
                <c:pt idx="97">
                  <c:v>10.050178000000001</c:v>
                </c:pt>
                <c:pt idx="98">
                  <c:v>10.037184</c:v>
                </c:pt>
                <c:pt idx="99">
                  <c:v>10.094047</c:v>
                </c:pt>
                <c:pt idx="100">
                  <c:v>10.082722</c:v>
                </c:pt>
                <c:pt idx="101">
                  <c:v>10.039448999999999</c:v>
                </c:pt>
                <c:pt idx="102">
                  <c:v>10.143280000000001</c:v>
                </c:pt>
                <c:pt idx="103">
                  <c:v>10.252117999999999</c:v>
                </c:pt>
                <c:pt idx="104">
                  <c:v>10.198354999999999</c:v>
                </c:pt>
                <c:pt idx="105">
                  <c:v>10.218143</c:v>
                </c:pt>
                <c:pt idx="106">
                  <c:v>10.268568999999999</c:v>
                </c:pt>
                <c:pt idx="107">
                  <c:v>10.257721</c:v>
                </c:pt>
                <c:pt idx="108">
                  <c:v>10.218263</c:v>
                </c:pt>
                <c:pt idx="109">
                  <c:v>10.316371999999999</c:v>
                </c:pt>
                <c:pt idx="110">
                  <c:v>10.320902</c:v>
                </c:pt>
                <c:pt idx="111">
                  <c:v>10.367036000000001</c:v>
                </c:pt>
                <c:pt idx="112">
                  <c:v>10.378717999999999</c:v>
                </c:pt>
                <c:pt idx="113">
                  <c:v>10.360837</c:v>
                </c:pt>
                <c:pt idx="114">
                  <c:v>10.325313</c:v>
                </c:pt>
                <c:pt idx="115">
                  <c:v>10.444044999999999</c:v>
                </c:pt>
                <c:pt idx="116">
                  <c:v>10.339855999999999</c:v>
                </c:pt>
                <c:pt idx="117">
                  <c:v>10.339855999999999</c:v>
                </c:pt>
                <c:pt idx="118">
                  <c:v>10.358333999999999</c:v>
                </c:pt>
                <c:pt idx="119">
                  <c:v>10.362266999999999</c:v>
                </c:pt>
                <c:pt idx="120">
                  <c:v>10.329008</c:v>
                </c:pt>
                <c:pt idx="121">
                  <c:v>10.396122999999999</c:v>
                </c:pt>
                <c:pt idx="122">
                  <c:v>10.457039</c:v>
                </c:pt>
                <c:pt idx="123">
                  <c:v>10.387062999999999</c:v>
                </c:pt>
                <c:pt idx="124">
                  <c:v>10.429382</c:v>
                </c:pt>
                <c:pt idx="125">
                  <c:v>10.464191</c:v>
                </c:pt>
                <c:pt idx="126">
                  <c:v>10.428786000000001</c:v>
                </c:pt>
                <c:pt idx="127">
                  <c:v>10.47194</c:v>
                </c:pt>
                <c:pt idx="128">
                  <c:v>10.437011999999999</c:v>
                </c:pt>
                <c:pt idx="129">
                  <c:v>10.43582</c:v>
                </c:pt>
                <c:pt idx="130">
                  <c:v>10.495305</c:v>
                </c:pt>
                <c:pt idx="131">
                  <c:v>10.42676</c:v>
                </c:pt>
                <c:pt idx="132">
                  <c:v>10.462522999999999</c:v>
                </c:pt>
                <c:pt idx="133">
                  <c:v>10.460853999999999</c:v>
                </c:pt>
                <c:pt idx="134">
                  <c:v>10.486364</c:v>
                </c:pt>
                <c:pt idx="135">
                  <c:v>10.523915000000001</c:v>
                </c:pt>
                <c:pt idx="136">
                  <c:v>10.512114</c:v>
                </c:pt>
                <c:pt idx="137">
                  <c:v>10.450362999999999</c:v>
                </c:pt>
                <c:pt idx="138">
                  <c:v>10.489106</c:v>
                </c:pt>
                <c:pt idx="139">
                  <c:v>10.512114</c:v>
                </c:pt>
                <c:pt idx="140">
                  <c:v>10.526538</c:v>
                </c:pt>
                <c:pt idx="141">
                  <c:v>10.560155</c:v>
                </c:pt>
                <c:pt idx="142">
                  <c:v>10.539412</c:v>
                </c:pt>
                <c:pt idx="143">
                  <c:v>10.523558</c:v>
                </c:pt>
                <c:pt idx="144">
                  <c:v>10.569692</c:v>
                </c:pt>
                <c:pt idx="145">
                  <c:v>10.456681</c:v>
                </c:pt>
                <c:pt idx="146">
                  <c:v>10.588526999999999</c:v>
                </c:pt>
                <c:pt idx="147">
                  <c:v>10.578393999999999</c:v>
                </c:pt>
                <c:pt idx="148">
                  <c:v>10.564804000000001</c:v>
                </c:pt>
                <c:pt idx="149">
                  <c:v>10.586380999999999</c:v>
                </c:pt>
                <c:pt idx="150">
                  <c:v>10.616899</c:v>
                </c:pt>
                <c:pt idx="151">
                  <c:v>10.609268999999999</c:v>
                </c:pt>
                <c:pt idx="152">
                  <c:v>10.584949999999999</c:v>
                </c:pt>
                <c:pt idx="153">
                  <c:v>10.573983</c:v>
                </c:pt>
                <c:pt idx="154">
                  <c:v>10.639668</c:v>
                </c:pt>
                <c:pt idx="155">
                  <c:v>10.673641999999999</c:v>
                </c:pt>
                <c:pt idx="156">
                  <c:v>10.633588</c:v>
                </c:pt>
                <c:pt idx="157">
                  <c:v>10.667443</c:v>
                </c:pt>
                <c:pt idx="158">
                  <c:v>10.663152</c:v>
                </c:pt>
                <c:pt idx="159">
                  <c:v>10.634422000000001</c:v>
                </c:pt>
                <c:pt idx="160">
                  <c:v>10.651827000000001</c:v>
                </c:pt>
                <c:pt idx="161">
                  <c:v>10.666013</c:v>
                </c:pt>
                <c:pt idx="162">
                  <c:v>10.670304</c:v>
                </c:pt>
                <c:pt idx="163">
                  <c:v>10.699630000000001</c:v>
                </c:pt>
                <c:pt idx="164">
                  <c:v>10.627389000000001</c:v>
                </c:pt>
                <c:pt idx="165">
                  <c:v>10.771274999999999</c:v>
                </c:pt>
                <c:pt idx="166">
                  <c:v>10.695933999999999</c:v>
                </c:pt>
                <c:pt idx="167">
                  <c:v>10.715484999999999</c:v>
                </c:pt>
                <c:pt idx="168">
                  <c:v>10.707855</c:v>
                </c:pt>
                <c:pt idx="169">
                  <c:v>10.726571</c:v>
                </c:pt>
                <c:pt idx="170">
                  <c:v>10.670662</c:v>
                </c:pt>
                <c:pt idx="171">
                  <c:v>10.811686999999999</c:v>
                </c:pt>
                <c:pt idx="172">
                  <c:v>10.719894999999999</c:v>
                </c:pt>
                <c:pt idx="173">
                  <c:v>10.7584</c:v>
                </c:pt>
                <c:pt idx="174">
                  <c:v>10.803461</c:v>
                </c:pt>
                <c:pt idx="175">
                  <c:v>10.758281</c:v>
                </c:pt>
                <c:pt idx="176">
                  <c:v>10.852218000000001</c:v>
                </c:pt>
                <c:pt idx="177">
                  <c:v>10.768770999999999</c:v>
                </c:pt>
                <c:pt idx="178">
                  <c:v>10.852814</c:v>
                </c:pt>
                <c:pt idx="179">
                  <c:v>10.860324</c:v>
                </c:pt>
                <c:pt idx="180">
                  <c:v>10.791539999999999</c:v>
                </c:pt>
                <c:pt idx="181">
                  <c:v>10.976076000000001</c:v>
                </c:pt>
                <c:pt idx="182">
                  <c:v>10.869026</c:v>
                </c:pt>
                <c:pt idx="183">
                  <c:v>10.940194</c:v>
                </c:pt>
                <c:pt idx="184">
                  <c:v>10.861753999999999</c:v>
                </c:pt>
                <c:pt idx="185">
                  <c:v>10.910629999999999</c:v>
                </c:pt>
                <c:pt idx="186">
                  <c:v>10.978699000000001</c:v>
                </c:pt>
                <c:pt idx="187">
                  <c:v>10.984897999999999</c:v>
                </c:pt>
                <c:pt idx="188">
                  <c:v>10.924459000000001</c:v>
                </c:pt>
                <c:pt idx="189">
                  <c:v>10.898948000000001</c:v>
                </c:pt>
                <c:pt idx="190">
                  <c:v>10.929703999999999</c:v>
                </c:pt>
                <c:pt idx="191">
                  <c:v>10.931611</c:v>
                </c:pt>
                <c:pt idx="192">
                  <c:v>10.962367</c:v>
                </c:pt>
                <c:pt idx="193">
                  <c:v>10.923147</c:v>
                </c:pt>
                <c:pt idx="194">
                  <c:v>11.017442000000001</c:v>
                </c:pt>
                <c:pt idx="195">
                  <c:v>10.960698000000001</c:v>
                </c:pt>
                <c:pt idx="196">
                  <c:v>10.897517000000001</c:v>
                </c:pt>
                <c:pt idx="197">
                  <c:v>10.941504999999999</c:v>
                </c:pt>
                <c:pt idx="198">
                  <c:v>10.983943999999999</c:v>
                </c:pt>
                <c:pt idx="199">
                  <c:v>11.023282999999999</c:v>
                </c:pt>
                <c:pt idx="200">
                  <c:v>10.954618</c:v>
                </c:pt>
                <c:pt idx="201">
                  <c:v>11.037946</c:v>
                </c:pt>
                <c:pt idx="202">
                  <c:v>10.975479999999999</c:v>
                </c:pt>
                <c:pt idx="203">
                  <c:v>11.135697</c:v>
                </c:pt>
                <c:pt idx="204">
                  <c:v>11.011481</c:v>
                </c:pt>
                <c:pt idx="205">
                  <c:v>11.073589</c:v>
                </c:pt>
                <c:pt idx="206">
                  <c:v>11.101604</c:v>
                </c:pt>
                <c:pt idx="207">
                  <c:v>11.127234</c:v>
                </c:pt>
                <c:pt idx="208">
                  <c:v>11.06751</c:v>
                </c:pt>
                <c:pt idx="209">
                  <c:v>11.100410999999999</c:v>
                </c:pt>
                <c:pt idx="210">
                  <c:v>11.160731</c:v>
                </c:pt>
                <c:pt idx="211">
                  <c:v>11.122346</c:v>
                </c:pt>
                <c:pt idx="212">
                  <c:v>11.064052999999999</c:v>
                </c:pt>
                <c:pt idx="213">
                  <c:v>11.084557</c:v>
                </c:pt>
                <c:pt idx="214">
                  <c:v>11.157273999999999</c:v>
                </c:pt>
                <c:pt idx="215">
                  <c:v>11.120319</c:v>
                </c:pt>
                <c:pt idx="216">
                  <c:v>11.129618000000001</c:v>
                </c:pt>
                <c:pt idx="217">
                  <c:v>11.216402</c:v>
                </c:pt>
                <c:pt idx="218">
                  <c:v>11.223316000000001</c:v>
                </c:pt>
                <c:pt idx="219">
                  <c:v>11.1866</c:v>
                </c:pt>
                <c:pt idx="220">
                  <c:v>11.159062</c:v>
                </c:pt>
                <c:pt idx="221">
                  <c:v>11.196971</c:v>
                </c:pt>
                <c:pt idx="222">
                  <c:v>11.234999</c:v>
                </c:pt>
                <c:pt idx="223">
                  <c:v>11.236191</c:v>
                </c:pt>
                <c:pt idx="224">
                  <c:v>11.222243000000001</c:v>
                </c:pt>
                <c:pt idx="225">
                  <c:v>11.231780000000001</c:v>
                </c:pt>
                <c:pt idx="226">
                  <c:v>11.299849</c:v>
                </c:pt>
                <c:pt idx="227">
                  <c:v>11.314033999999999</c:v>
                </c:pt>
                <c:pt idx="228">
                  <c:v>11.358976</c:v>
                </c:pt>
                <c:pt idx="229">
                  <c:v>11.354327</c:v>
                </c:pt>
                <c:pt idx="230">
                  <c:v>11.338115</c:v>
                </c:pt>
                <c:pt idx="231">
                  <c:v>11.483908</c:v>
                </c:pt>
                <c:pt idx="232">
                  <c:v>11.379719</c:v>
                </c:pt>
                <c:pt idx="233">
                  <c:v>11.436939000000001</c:v>
                </c:pt>
                <c:pt idx="234">
                  <c:v>11.412381999999999</c:v>
                </c:pt>
                <c:pt idx="235">
                  <c:v>11.535645000000001</c:v>
                </c:pt>
                <c:pt idx="236">
                  <c:v>11.470556</c:v>
                </c:pt>
                <c:pt idx="237">
                  <c:v>11.48963</c:v>
                </c:pt>
                <c:pt idx="238">
                  <c:v>11.608601</c:v>
                </c:pt>
                <c:pt idx="239">
                  <c:v>11.591673</c:v>
                </c:pt>
                <c:pt idx="240">
                  <c:v>11.598706</c:v>
                </c:pt>
                <c:pt idx="241">
                  <c:v>11.492848</c:v>
                </c:pt>
                <c:pt idx="242">
                  <c:v>11.565208</c:v>
                </c:pt>
                <c:pt idx="243">
                  <c:v>11.693001000000001</c:v>
                </c:pt>
                <c:pt idx="244">
                  <c:v>11.608124</c:v>
                </c:pt>
                <c:pt idx="245">
                  <c:v>11.588454</c:v>
                </c:pt>
                <c:pt idx="246">
                  <c:v>11.537075</c:v>
                </c:pt>
                <c:pt idx="247">
                  <c:v>11.586546999999999</c:v>
                </c:pt>
                <c:pt idx="248">
                  <c:v>11.517048000000001</c:v>
                </c:pt>
                <c:pt idx="249">
                  <c:v>11.564493000000001</c:v>
                </c:pt>
                <c:pt idx="250">
                  <c:v>11.618137000000001</c:v>
                </c:pt>
                <c:pt idx="251">
                  <c:v>11.683344999999999</c:v>
                </c:pt>
                <c:pt idx="252">
                  <c:v>11.666656</c:v>
                </c:pt>
                <c:pt idx="253">
                  <c:v>11.639953</c:v>
                </c:pt>
                <c:pt idx="254">
                  <c:v>11.643886999999999</c:v>
                </c:pt>
                <c:pt idx="255">
                  <c:v>11.700034</c:v>
                </c:pt>
                <c:pt idx="256">
                  <c:v>11.571764999999999</c:v>
                </c:pt>
                <c:pt idx="257">
                  <c:v>11.627554999999999</c:v>
                </c:pt>
                <c:pt idx="258">
                  <c:v>11.66141</c:v>
                </c:pt>
                <c:pt idx="259">
                  <c:v>11.669874</c:v>
                </c:pt>
                <c:pt idx="260">
                  <c:v>11.669755</c:v>
                </c:pt>
                <c:pt idx="261">
                  <c:v>11.627197000000001</c:v>
                </c:pt>
                <c:pt idx="262">
                  <c:v>11.709094</c:v>
                </c:pt>
                <c:pt idx="263">
                  <c:v>11.624217</c:v>
                </c:pt>
                <c:pt idx="264">
                  <c:v>11.681317999999999</c:v>
                </c:pt>
                <c:pt idx="265">
                  <c:v>11.607647</c:v>
                </c:pt>
                <c:pt idx="266">
                  <c:v>11.691212999999999</c:v>
                </c:pt>
                <c:pt idx="267">
                  <c:v>11.728643999999999</c:v>
                </c:pt>
                <c:pt idx="268">
                  <c:v>11.744975999999999</c:v>
                </c:pt>
                <c:pt idx="269">
                  <c:v>11.680484</c:v>
                </c:pt>
                <c:pt idx="270">
                  <c:v>11.741877000000001</c:v>
                </c:pt>
                <c:pt idx="271">
                  <c:v>11.739134999999999</c:v>
                </c:pt>
                <c:pt idx="272">
                  <c:v>11.758447</c:v>
                </c:pt>
                <c:pt idx="273">
                  <c:v>11.723280000000001</c:v>
                </c:pt>
                <c:pt idx="274">
                  <c:v>11.765718</c:v>
                </c:pt>
                <c:pt idx="275">
                  <c:v>11.765122</c:v>
                </c:pt>
                <c:pt idx="276">
                  <c:v>11.853576</c:v>
                </c:pt>
                <c:pt idx="277">
                  <c:v>11.778116000000001</c:v>
                </c:pt>
                <c:pt idx="278">
                  <c:v>11.814117</c:v>
                </c:pt>
                <c:pt idx="279">
                  <c:v>11.795401999999999</c:v>
                </c:pt>
                <c:pt idx="280">
                  <c:v>11.9133</c:v>
                </c:pt>
                <c:pt idx="281">
                  <c:v>11.849523</c:v>
                </c:pt>
                <c:pt idx="282">
                  <c:v>11.870502999999999</c:v>
                </c:pt>
                <c:pt idx="283">
                  <c:v>11.906504999999999</c:v>
                </c:pt>
                <c:pt idx="284">
                  <c:v>11.833549</c:v>
                </c:pt>
                <c:pt idx="285">
                  <c:v>11.874199000000001</c:v>
                </c:pt>
                <c:pt idx="286">
                  <c:v>11.860847</c:v>
                </c:pt>
                <c:pt idx="287">
                  <c:v>11.954546000000001</c:v>
                </c:pt>
                <c:pt idx="288">
                  <c:v>11.837363</c:v>
                </c:pt>
                <c:pt idx="289">
                  <c:v>11.896013999999999</c:v>
                </c:pt>
                <c:pt idx="290">
                  <c:v>11.831522</c:v>
                </c:pt>
                <c:pt idx="291">
                  <c:v>11.975884000000001</c:v>
                </c:pt>
                <c:pt idx="292">
                  <c:v>11.870027</c:v>
                </c:pt>
                <c:pt idx="293">
                  <c:v>12.018084999999999</c:v>
                </c:pt>
                <c:pt idx="294">
                  <c:v>11.948466</c:v>
                </c:pt>
                <c:pt idx="295">
                  <c:v>12.007356</c:v>
                </c:pt>
                <c:pt idx="296">
                  <c:v>11.900067</c:v>
                </c:pt>
                <c:pt idx="297">
                  <c:v>11.888146000000001</c:v>
                </c:pt>
                <c:pt idx="298">
                  <c:v>11.9133</c:v>
                </c:pt>
                <c:pt idx="299">
                  <c:v>11.972308</c:v>
                </c:pt>
                <c:pt idx="300">
                  <c:v>11.960983000000001</c:v>
                </c:pt>
                <c:pt idx="301">
                  <c:v>11.966467</c:v>
                </c:pt>
                <c:pt idx="302">
                  <c:v>11.961937000000001</c:v>
                </c:pt>
                <c:pt idx="303">
                  <c:v>12.009263000000001</c:v>
                </c:pt>
                <c:pt idx="304">
                  <c:v>11.984109999999999</c:v>
                </c:pt>
                <c:pt idx="305">
                  <c:v>12.00366</c:v>
                </c:pt>
                <c:pt idx="306">
                  <c:v>12.012601</c:v>
                </c:pt>
                <c:pt idx="307">
                  <c:v>12.048125000000001</c:v>
                </c:pt>
                <c:pt idx="308">
                  <c:v>11.987686</c:v>
                </c:pt>
                <c:pt idx="309">
                  <c:v>12.023807</c:v>
                </c:pt>
                <c:pt idx="310">
                  <c:v>12.001395</c:v>
                </c:pt>
                <c:pt idx="311">
                  <c:v>12.053013</c:v>
                </c:pt>
                <c:pt idx="312">
                  <c:v>12.024283</c:v>
                </c:pt>
                <c:pt idx="313">
                  <c:v>12.053846999999999</c:v>
                </c:pt>
                <c:pt idx="314">
                  <c:v>12.056946999999999</c:v>
                </c:pt>
                <c:pt idx="315">
                  <c:v>12.082338</c:v>
                </c:pt>
                <c:pt idx="316">
                  <c:v>12.132168</c:v>
                </c:pt>
                <c:pt idx="317">
                  <c:v>12.141109</c:v>
                </c:pt>
                <c:pt idx="318">
                  <c:v>12.122154</c:v>
                </c:pt>
                <c:pt idx="319">
                  <c:v>12.101649999999999</c:v>
                </c:pt>
                <c:pt idx="320">
                  <c:v>12.194991</c:v>
                </c:pt>
                <c:pt idx="321">
                  <c:v>12.087344999999999</c:v>
                </c:pt>
                <c:pt idx="322">
                  <c:v>12.169242000000001</c:v>
                </c:pt>
                <c:pt idx="323">
                  <c:v>12.272716000000001</c:v>
                </c:pt>
                <c:pt idx="324">
                  <c:v>12.175679000000001</c:v>
                </c:pt>
                <c:pt idx="325">
                  <c:v>12.185454</c:v>
                </c:pt>
                <c:pt idx="326">
                  <c:v>12.249827</c:v>
                </c:pt>
                <c:pt idx="327">
                  <c:v>12.177467</c:v>
                </c:pt>
                <c:pt idx="328">
                  <c:v>12.257934000000001</c:v>
                </c:pt>
                <c:pt idx="329">
                  <c:v>12.333392999999999</c:v>
                </c:pt>
                <c:pt idx="330">
                  <c:v>12.198448000000001</c:v>
                </c:pt>
                <c:pt idx="331">
                  <c:v>12.318849999999999</c:v>
                </c:pt>
                <c:pt idx="332">
                  <c:v>12.254714999999999</c:v>
                </c:pt>
                <c:pt idx="333">
                  <c:v>12.213945000000001</c:v>
                </c:pt>
                <c:pt idx="334">
                  <c:v>12.263894000000001</c:v>
                </c:pt>
                <c:pt idx="335">
                  <c:v>12.329817</c:v>
                </c:pt>
                <c:pt idx="336">
                  <c:v>12.280106999999999</c:v>
                </c:pt>
                <c:pt idx="337">
                  <c:v>12.283683</c:v>
                </c:pt>
                <c:pt idx="338">
                  <c:v>12.204885000000001</c:v>
                </c:pt>
                <c:pt idx="339">
                  <c:v>12.377501000000001</c:v>
                </c:pt>
                <c:pt idx="340">
                  <c:v>12.305021</c:v>
                </c:pt>
                <c:pt idx="341">
                  <c:v>12.300013999999999</c:v>
                </c:pt>
                <c:pt idx="342">
                  <c:v>12.343526000000001</c:v>
                </c:pt>
                <c:pt idx="343">
                  <c:v>12.337327</c:v>
                </c:pt>
                <c:pt idx="344">
                  <c:v>12.393713</c:v>
                </c:pt>
                <c:pt idx="345">
                  <c:v>12.417078</c:v>
                </c:pt>
                <c:pt idx="346">
                  <c:v>12.527227</c:v>
                </c:pt>
                <c:pt idx="347">
                  <c:v>12.396096999999999</c:v>
                </c:pt>
                <c:pt idx="348">
                  <c:v>12.361765</c:v>
                </c:pt>
                <c:pt idx="349">
                  <c:v>12.415290000000001</c:v>
                </c:pt>
                <c:pt idx="350">
                  <c:v>12.453794</c:v>
                </c:pt>
                <c:pt idx="351">
                  <c:v>12.505053999999999</c:v>
                </c:pt>
                <c:pt idx="352">
                  <c:v>12.527585</c:v>
                </c:pt>
                <c:pt idx="353">
                  <c:v>12.495995000000001</c:v>
                </c:pt>
                <c:pt idx="354">
                  <c:v>12.550235000000001</c:v>
                </c:pt>
                <c:pt idx="355">
                  <c:v>12.463927</c:v>
                </c:pt>
                <c:pt idx="356">
                  <c:v>12.622476000000001</c:v>
                </c:pt>
                <c:pt idx="357">
                  <c:v>12.587904999999999</c:v>
                </c:pt>
                <c:pt idx="358">
                  <c:v>12.554169</c:v>
                </c:pt>
                <c:pt idx="359">
                  <c:v>12.48455</c:v>
                </c:pt>
                <c:pt idx="360">
                  <c:v>12.705444999999999</c:v>
                </c:pt>
                <c:pt idx="361">
                  <c:v>12.631655</c:v>
                </c:pt>
                <c:pt idx="362">
                  <c:v>12.768984</c:v>
                </c:pt>
                <c:pt idx="363">
                  <c:v>12.74085</c:v>
                </c:pt>
                <c:pt idx="364">
                  <c:v>12.72428</c:v>
                </c:pt>
                <c:pt idx="365">
                  <c:v>12.669563</c:v>
                </c:pt>
                <c:pt idx="366">
                  <c:v>12.830257</c:v>
                </c:pt>
                <c:pt idx="367">
                  <c:v>12.89916</c:v>
                </c:pt>
                <c:pt idx="368">
                  <c:v>12.745619</c:v>
                </c:pt>
                <c:pt idx="369">
                  <c:v>12.693167000000001</c:v>
                </c:pt>
                <c:pt idx="370">
                  <c:v>12.771606</c:v>
                </c:pt>
                <c:pt idx="371">
                  <c:v>12.760997</c:v>
                </c:pt>
                <c:pt idx="372">
                  <c:v>12.816428999999999</c:v>
                </c:pt>
                <c:pt idx="373">
                  <c:v>12.779712999999999</c:v>
                </c:pt>
                <c:pt idx="374">
                  <c:v>12.816905999999999</c:v>
                </c:pt>
                <c:pt idx="375">
                  <c:v>12.858629000000001</c:v>
                </c:pt>
                <c:pt idx="376">
                  <c:v>12.990235999999999</c:v>
                </c:pt>
                <c:pt idx="377">
                  <c:v>12.809157000000001</c:v>
                </c:pt>
                <c:pt idx="378">
                  <c:v>12.909293</c:v>
                </c:pt>
                <c:pt idx="379">
                  <c:v>12.814641</c:v>
                </c:pt>
                <c:pt idx="380">
                  <c:v>12.777448</c:v>
                </c:pt>
                <c:pt idx="381">
                  <c:v>12.884259</c:v>
                </c:pt>
                <c:pt idx="382">
                  <c:v>12.850285</c:v>
                </c:pt>
                <c:pt idx="383">
                  <c:v>12.825369999999999</c:v>
                </c:pt>
                <c:pt idx="384">
                  <c:v>12.826442999999999</c:v>
                </c:pt>
                <c:pt idx="385">
                  <c:v>12.819528999999999</c:v>
                </c:pt>
                <c:pt idx="386">
                  <c:v>12.867808</c:v>
                </c:pt>
                <c:pt idx="387">
                  <c:v>12.843728</c:v>
                </c:pt>
                <c:pt idx="388">
                  <c:v>12.809396</c:v>
                </c:pt>
                <c:pt idx="389">
                  <c:v>12.799859</c:v>
                </c:pt>
                <c:pt idx="390">
                  <c:v>12.87961</c:v>
                </c:pt>
                <c:pt idx="391">
                  <c:v>12.888669999999999</c:v>
                </c:pt>
                <c:pt idx="392">
                  <c:v>12.858390999999999</c:v>
                </c:pt>
                <c:pt idx="393">
                  <c:v>12.894273</c:v>
                </c:pt>
                <c:pt idx="394">
                  <c:v>12.884617</c:v>
                </c:pt>
                <c:pt idx="395">
                  <c:v>12.858271999999999</c:v>
                </c:pt>
                <c:pt idx="396">
                  <c:v>12.866258999999999</c:v>
                </c:pt>
                <c:pt idx="397">
                  <c:v>12.874364999999999</c:v>
                </c:pt>
                <c:pt idx="398">
                  <c:v>12.915253999999999</c:v>
                </c:pt>
                <c:pt idx="399">
                  <c:v>12.966752</c:v>
                </c:pt>
                <c:pt idx="400">
                  <c:v>13.003707</c:v>
                </c:pt>
                <c:pt idx="401">
                  <c:v>12.883782</c:v>
                </c:pt>
                <c:pt idx="402">
                  <c:v>12.915373000000001</c:v>
                </c:pt>
                <c:pt idx="403">
                  <c:v>13.097882</c:v>
                </c:pt>
                <c:pt idx="404">
                  <c:v>12.996197</c:v>
                </c:pt>
                <c:pt idx="405">
                  <c:v>12.891889000000001</c:v>
                </c:pt>
                <c:pt idx="406">
                  <c:v>13.049602999999999</c:v>
                </c:pt>
                <c:pt idx="407">
                  <c:v>12.984871999999999</c:v>
                </c:pt>
                <c:pt idx="408">
                  <c:v>13.044715</c:v>
                </c:pt>
                <c:pt idx="409">
                  <c:v>12.985706</c:v>
                </c:pt>
                <c:pt idx="410">
                  <c:v>13.090014</c:v>
                </c:pt>
                <c:pt idx="411">
                  <c:v>13.115525</c:v>
                </c:pt>
                <c:pt idx="412">
                  <c:v>13.042569</c:v>
                </c:pt>
                <c:pt idx="413">
                  <c:v>12.962699000000001</c:v>
                </c:pt>
                <c:pt idx="414">
                  <c:v>13.163209</c:v>
                </c:pt>
                <c:pt idx="415">
                  <c:v>13.183475</c:v>
                </c:pt>
                <c:pt idx="416">
                  <c:v>13.018846999999999</c:v>
                </c:pt>
                <c:pt idx="417">
                  <c:v>13.017893000000001</c:v>
                </c:pt>
                <c:pt idx="418">
                  <c:v>13.112545000000001</c:v>
                </c:pt>
                <c:pt idx="419">
                  <c:v>13.158798000000001</c:v>
                </c:pt>
                <c:pt idx="420">
                  <c:v>13.096809</c:v>
                </c:pt>
                <c:pt idx="421">
                  <c:v>13.178587</c:v>
                </c:pt>
                <c:pt idx="422">
                  <c:v>13.129949999999999</c:v>
                </c:pt>
                <c:pt idx="423">
                  <c:v>13.155341</c:v>
                </c:pt>
                <c:pt idx="424">
                  <c:v>13.111711</c:v>
                </c:pt>
                <c:pt idx="425">
                  <c:v>13.298392</c:v>
                </c:pt>
                <c:pt idx="426">
                  <c:v>13.196349</c:v>
                </c:pt>
                <c:pt idx="427">
                  <c:v>13.262748999999999</c:v>
                </c:pt>
                <c:pt idx="428">
                  <c:v>13.070703</c:v>
                </c:pt>
                <c:pt idx="429">
                  <c:v>13.267875</c:v>
                </c:pt>
                <c:pt idx="430">
                  <c:v>13.213514999999999</c:v>
                </c:pt>
                <c:pt idx="431">
                  <c:v>13.282537</c:v>
                </c:pt>
                <c:pt idx="432">
                  <c:v>13.110995000000001</c:v>
                </c:pt>
                <c:pt idx="433">
                  <c:v>13.189197</c:v>
                </c:pt>
                <c:pt idx="434">
                  <c:v>13.182162999999999</c:v>
                </c:pt>
                <c:pt idx="435">
                  <c:v>13.275027</c:v>
                </c:pt>
                <c:pt idx="436">
                  <c:v>13.241529</c:v>
                </c:pt>
                <c:pt idx="437">
                  <c:v>13.391852</c:v>
                </c:pt>
                <c:pt idx="438">
                  <c:v>13.249397</c:v>
                </c:pt>
                <c:pt idx="439">
                  <c:v>13.236402999999999</c:v>
                </c:pt>
                <c:pt idx="440">
                  <c:v>13.301610999999999</c:v>
                </c:pt>
                <c:pt idx="441">
                  <c:v>13.263821999999999</c:v>
                </c:pt>
                <c:pt idx="442">
                  <c:v>13.345003</c:v>
                </c:pt>
                <c:pt idx="443">
                  <c:v>13.312459</c:v>
                </c:pt>
                <c:pt idx="444">
                  <c:v>13.234138</c:v>
                </c:pt>
                <c:pt idx="445">
                  <c:v>13.317704000000001</c:v>
                </c:pt>
                <c:pt idx="446">
                  <c:v>13.183116999999999</c:v>
                </c:pt>
                <c:pt idx="447">
                  <c:v>13.342022999999999</c:v>
                </c:pt>
                <c:pt idx="448">
                  <c:v>13.411522</c:v>
                </c:pt>
                <c:pt idx="449">
                  <c:v>13.348699</c:v>
                </c:pt>
                <c:pt idx="450">
                  <c:v>13.298988</c:v>
                </c:pt>
                <c:pt idx="451">
                  <c:v>13.356566000000001</c:v>
                </c:pt>
                <c:pt idx="452">
                  <c:v>13.276218999999999</c:v>
                </c:pt>
                <c:pt idx="453">
                  <c:v>13.458014</c:v>
                </c:pt>
                <c:pt idx="454">
                  <c:v>13.425708</c:v>
                </c:pt>
                <c:pt idx="455">
                  <c:v>13.529180999999999</c:v>
                </c:pt>
                <c:pt idx="456">
                  <c:v>13.450623</c:v>
                </c:pt>
                <c:pt idx="457">
                  <c:v>13.22329</c:v>
                </c:pt>
                <c:pt idx="458">
                  <c:v>13.515234</c:v>
                </c:pt>
                <c:pt idx="459">
                  <c:v>13.446569</c:v>
                </c:pt>
                <c:pt idx="460">
                  <c:v>13.548374000000001</c:v>
                </c:pt>
                <c:pt idx="461">
                  <c:v>13.64255</c:v>
                </c:pt>
                <c:pt idx="462">
                  <c:v>13.478517999999999</c:v>
                </c:pt>
                <c:pt idx="463">
                  <c:v>13.632655</c:v>
                </c:pt>
                <c:pt idx="464">
                  <c:v>13.503432</c:v>
                </c:pt>
                <c:pt idx="465">
                  <c:v>13.644456999999999</c:v>
                </c:pt>
                <c:pt idx="466">
                  <c:v>13.454437</c:v>
                </c:pt>
                <c:pt idx="467">
                  <c:v>13.564348000000001</c:v>
                </c:pt>
                <c:pt idx="468">
                  <c:v>13.611077999999999</c:v>
                </c:pt>
                <c:pt idx="469">
                  <c:v>13.524055000000001</c:v>
                </c:pt>
                <c:pt idx="470">
                  <c:v>13.61239</c:v>
                </c:pt>
                <c:pt idx="471">
                  <c:v>13.494134000000001</c:v>
                </c:pt>
                <c:pt idx="472">
                  <c:v>13.631344</c:v>
                </c:pt>
                <c:pt idx="473">
                  <c:v>13.524652</c:v>
                </c:pt>
                <c:pt idx="474">
                  <c:v>13.602494999999999</c:v>
                </c:pt>
                <c:pt idx="475">
                  <c:v>13.622522</c:v>
                </c:pt>
                <c:pt idx="476">
                  <c:v>13.579369</c:v>
                </c:pt>
                <c:pt idx="477">
                  <c:v>13.567328</c:v>
                </c:pt>
                <c:pt idx="478">
                  <c:v>13.656734999999999</c:v>
                </c:pt>
                <c:pt idx="479">
                  <c:v>13.605237000000001</c:v>
                </c:pt>
                <c:pt idx="480">
                  <c:v>13.552666</c:v>
                </c:pt>
                <c:pt idx="481">
                  <c:v>13.73601</c:v>
                </c:pt>
                <c:pt idx="482">
                  <c:v>13.606429</c:v>
                </c:pt>
                <c:pt idx="483">
                  <c:v>13.615966</c:v>
                </c:pt>
                <c:pt idx="484">
                  <c:v>13.659357999999999</c:v>
                </c:pt>
                <c:pt idx="485">
                  <c:v>13.648747999999999</c:v>
                </c:pt>
                <c:pt idx="486">
                  <c:v>13.718367000000001</c:v>
                </c:pt>
                <c:pt idx="487">
                  <c:v>13.768077</c:v>
                </c:pt>
                <c:pt idx="488">
                  <c:v>13.732314000000001</c:v>
                </c:pt>
                <c:pt idx="489">
                  <c:v>13.850331000000001</c:v>
                </c:pt>
                <c:pt idx="490">
                  <c:v>13.867259000000001</c:v>
                </c:pt>
                <c:pt idx="491">
                  <c:v>13.900638000000001</c:v>
                </c:pt>
                <c:pt idx="492">
                  <c:v>13.774991</c:v>
                </c:pt>
                <c:pt idx="493">
                  <c:v>13.911246999999999</c:v>
                </c:pt>
                <c:pt idx="494">
                  <c:v>13.835788000000001</c:v>
                </c:pt>
                <c:pt idx="495">
                  <c:v>13.990520999999999</c:v>
                </c:pt>
                <c:pt idx="496">
                  <c:v>13.842344000000001</c:v>
                </c:pt>
                <c:pt idx="497">
                  <c:v>13.999938999999999</c:v>
                </c:pt>
                <c:pt idx="498">
                  <c:v>13.9817</c:v>
                </c:pt>
                <c:pt idx="499">
                  <c:v>13.978481</c:v>
                </c:pt>
                <c:pt idx="500">
                  <c:v>14.002681000000001</c:v>
                </c:pt>
                <c:pt idx="501">
                  <c:v>14.051080000000001</c:v>
                </c:pt>
                <c:pt idx="502">
                  <c:v>13.877273000000001</c:v>
                </c:pt>
                <c:pt idx="503">
                  <c:v>13.949871</c:v>
                </c:pt>
                <c:pt idx="504">
                  <c:v>13.946652</c:v>
                </c:pt>
                <c:pt idx="505">
                  <c:v>13.928175</c:v>
                </c:pt>
                <c:pt idx="506">
                  <c:v>14.002323000000001</c:v>
                </c:pt>
                <c:pt idx="507">
                  <c:v>14.013767</c:v>
                </c:pt>
                <c:pt idx="508">
                  <c:v>13.973594</c:v>
                </c:pt>
                <c:pt idx="509">
                  <c:v>14.045596</c:v>
                </c:pt>
                <c:pt idx="510">
                  <c:v>14.014125</c:v>
                </c:pt>
                <c:pt idx="511">
                  <c:v>13.87918</c:v>
                </c:pt>
                <c:pt idx="512">
                  <c:v>14.012218000000001</c:v>
                </c:pt>
                <c:pt idx="513">
                  <c:v>14.068842</c:v>
                </c:pt>
                <c:pt idx="514">
                  <c:v>13.964415000000001</c:v>
                </c:pt>
                <c:pt idx="515">
                  <c:v>14.010906</c:v>
                </c:pt>
                <c:pt idx="516">
                  <c:v>13.991714</c:v>
                </c:pt>
                <c:pt idx="517">
                  <c:v>14.088392000000001</c:v>
                </c:pt>
                <c:pt idx="518">
                  <c:v>14.098763</c:v>
                </c:pt>
                <c:pt idx="519">
                  <c:v>14.085293</c:v>
                </c:pt>
                <c:pt idx="520">
                  <c:v>13.955951000000001</c:v>
                </c:pt>
                <c:pt idx="521">
                  <c:v>14.034629000000001</c:v>
                </c:pt>
                <c:pt idx="522">
                  <c:v>14.090061</c:v>
                </c:pt>
                <c:pt idx="523">
                  <c:v>14.029859999999999</c:v>
                </c:pt>
                <c:pt idx="524">
                  <c:v>14.065265999999999</c:v>
                </c:pt>
                <c:pt idx="525">
                  <c:v>14.007448999999999</c:v>
                </c:pt>
                <c:pt idx="526">
                  <c:v>14.020085</c:v>
                </c:pt>
                <c:pt idx="527">
                  <c:v>14.053701999999999</c:v>
                </c:pt>
                <c:pt idx="528">
                  <c:v>14.221787000000001</c:v>
                </c:pt>
                <c:pt idx="529">
                  <c:v>14.050007000000001</c:v>
                </c:pt>
                <c:pt idx="530">
                  <c:v>14.267683</c:v>
                </c:pt>
                <c:pt idx="531">
                  <c:v>14.051080000000001</c:v>
                </c:pt>
                <c:pt idx="532">
                  <c:v>14.058590000000001</c:v>
                </c:pt>
                <c:pt idx="533">
                  <c:v>14.105916000000001</c:v>
                </c:pt>
                <c:pt idx="534">
                  <c:v>14.199972000000001</c:v>
                </c:pt>
                <c:pt idx="535">
                  <c:v>14.106989</c:v>
                </c:pt>
                <c:pt idx="536">
                  <c:v>14.252663</c:v>
                </c:pt>
                <c:pt idx="537">
                  <c:v>14.19735</c:v>
                </c:pt>
                <c:pt idx="538">
                  <c:v>14.238358</c:v>
                </c:pt>
                <c:pt idx="539">
                  <c:v>14.252305</c:v>
                </c:pt>
                <c:pt idx="540">
                  <c:v>14.228821</c:v>
                </c:pt>
                <c:pt idx="541">
                  <c:v>14.196873</c:v>
                </c:pt>
                <c:pt idx="542">
                  <c:v>14.211059000000001</c:v>
                </c:pt>
                <c:pt idx="543">
                  <c:v>14.248013</c:v>
                </c:pt>
                <c:pt idx="544">
                  <c:v>14.278888999999999</c:v>
                </c:pt>
                <c:pt idx="545">
                  <c:v>14.276624</c:v>
                </c:pt>
                <c:pt idx="546">
                  <c:v>14.253736</c:v>
                </c:pt>
                <c:pt idx="547">
                  <c:v>14.321685</c:v>
                </c:pt>
                <c:pt idx="548">
                  <c:v>14.307736999999999</c:v>
                </c:pt>
                <c:pt idx="549">
                  <c:v>14.279961999999999</c:v>
                </c:pt>
                <c:pt idx="550">
                  <c:v>14.410138</c:v>
                </c:pt>
                <c:pt idx="551">
                  <c:v>14.365076999999999</c:v>
                </c:pt>
                <c:pt idx="552">
                  <c:v>14.346361</c:v>
                </c:pt>
                <c:pt idx="553">
                  <c:v>14.353275</c:v>
                </c:pt>
                <c:pt idx="554">
                  <c:v>14.298081</c:v>
                </c:pt>
                <c:pt idx="555">
                  <c:v>14.33742</c:v>
                </c:pt>
                <c:pt idx="556">
                  <c:v>14.29224</c:v>
                </c:pt>
                <c:pt idx="557">
                  <c:v>14.287829</c:v>
                </c:pt>
                <c:pt idx="558">
                  <c:v>14.403105</c:v>
                </c:pt>
                <c:pt idx="559">
                  <c:v>14.409542</c:v>
                </c:pt>
                <c:pt idx="560">
                  <c:v>14.343143</c:v>
                </c:pt>
                <c:pt idx="561">
                  <c:v>14.523982999999999</c:v>
                </c:pt>
                <c:pt idx="562">
                  <c:v>14.441729</c:v>
                </c:pt>
                <c:pt idx="563">
                  <c:v>14.398813000000001</c:v>
                </c:pt>
                <c:pt idx="564">
                  <c:v>14.422059000000001</c:v>
                </c:pt>
                <c:pt idx="565">
                  <c:v>14.493465</c:v>
                </c:pt>
                <c:pt idx="566">
                  <c:v>14.434695</c:v>
                </c:pt>
                <c:pt idx="567">
                  <c:v>14.428496000000001</c:v>
                </c:pt>
                <c:pt idx="568">
                  <c:v>14.423012999999999</c:v>
                </c:pt>
                <c:pt idx="569">
                  <c:v>14.477968000000001</c:v>
                </c:pt>
                <c:pt idx="570">
                  <c:v>14.467001</c:v>
                </c:pt>
                <c:pt idx="571">
                  <c:v>14.467238999999999</c:v>
                </c:pt>
                <c:pt idx="572">
                  <c:v>14.440298</c:v>
                </c:pt>
                <c:pt idx="573">
                  <c:v>14.402986</c:v>
                </c:pt>
                <c:pt idx="574">
                  <c:v>14.604926000000001</c:v>
                </c:pt>
                <c:pt idx="575">
                  <c:v>14.547229</c:v>
                </c:pt>
                <c:pt idx="576">
                  <c:v>14.597416000000001</c:v>
                </c:pt>
                <c:pt idx="577">
                  <c:v>14.384508</c:v>
                </c:pt>
                <c:pt idx="578">
                  <c:v>14.614463000000001</c:v>
                </c:pt>
                <c:pt idx="579">
                  <c:v>14.46116</c:v>
                </c:pt>
                <c:pt idx="580">
                  <c:v>14.517188000000001</c:v>
                </c:pt>
                <c:pt idx="581">
                  <c:v>14.633775</c:v>
                </c:pt>
                <c:pt idx="582">
                  <c:v>14.582395999999999</c:v>
                </c:pt>
                <c:pt idx="583">
                  <c:v>14.521122</c:v>
                </c:pt>
                <c:pt idx="584">
                  <c:v>14.65404</c:v>
                </c:pt>
                <c:pt idx="585">
                  <c:v>14.699697</c:v>
                </c:pt>
                <c:pt idx="586">
                  <c:v>14.610647999999999</c:v>
                </c:pt>
                <c:pt idx="587">
                  <c:v>14.564394999999999</c:v>
                </c:pt>
                <c:pt idx="588">
                  <c:v>14.672279</c:v>
                </c:pt>
                <c:pt idx="589">
                  <c:v>14.549851</c:v>
                </c:pt>
                <c:pt idx="590">
                  <c:v>14.675020999999999</c:v>
                </c:pt>
                <c:pt idx="591">
                  <c:v>14.662385</c:v>
                </c:pt>
                <c:pt idx="592">
                  <c:v>14.566898</c:v>
                </c:pt>
                <c:pt idx="593">
                  <c:v>14.633298</c:v>
                </c:pt>
                <c:pt idx="594">
                  <c:v>14.688015</c:v>
                </c:pt>
                <c:pt idx="595">
                  <c:v>14.739513000000001</c:v>
                </c:pt>
                <c:pt idx="596">
                  <c:v>14.710188</c:v>
                </c:pt>
                <c:pt idx="597">
                  <c:v>14.662266000000001</c:v>
                </c:pt>
                <c:pt idx="598">
                  <c:v>14.774442000000001</c:v>
                </c:pt>
                <c:pt idx="599">
                  <c:v>14.695406</c:v>
                </c:pt>
                <c:pt idx="600">
                  <c:v>14.732480000000001</c:v>
                </c:pt>
                <c:pt idx="601">
                  <c:v>14.651059999999999</c:v>
                </c:pt>
                <c:pt idx="602">
                  <c:v>14.724254999999999</c:v>
                </c:pt>
                <c:pt idx="603">
                  <c:v>14.788031999999999</c:v>
                </c:pt>
                <c:pt idx="604">
                  <c:v>14.797091</c:v>
                </c:pt>
                <c:pt idx="605">
                  <c:v>14.846325</c:v>
                </c:pt>
                <c:pt idx="606">
                  <c:v>14.934063</c:v>
                </c:pt>
                <c:pt idx="607">
                  <c:v>14.784694</c:v>
                </c:pt>
                <c:pt idx="608">
                  <c:v>14.846921</c:v>
                </c:pt>
                <c:pt idx="609">
                  <c:v>14.959930999999999</c:v>
                </c:pt>
                <c:pt idx="610">
                  <c:v>15.026450000000001</c:v>
                </c:pt>
                <c:pt idx="611">
                  <c:v>14.93299</c:v>
                </c:pt>
                <c:pt idx="612">
                  <c:v>14.906287000000001</c:v>
                </c:pt>
                <c:pt idx="613">
                  <c:v>14.830947</c:v>
                </c:pt>
                <c:pt idx="614">
                  <c:v>14.879465</c:v>
                </c:pt>
                <c:pt idx="615">
                  <c:v>14.912367</c:v>
                </c:pt>
                <c:pt idx="616">
                  <c:v>14.959574</c:v>
                </c:pt>
                <c:pt idx="617">
                  <c:v>14.93299</c:v>
                </c:pt>
                <c:pt idx="618">
                  <c:v>15.022397</c:v>
                </c:pt>
                <c:pt idx="619">
                  <c:v>14.999986</c:v>
                </c:pt>
                <c:pt idx="620">
                  <c:v>14.937282</c:v>
                </c:pt>
                <c:pt idx="621">
                  <c:v>15.022038999999999</c:v>
                </c:pt>
                <c:pt idx="622">
                  <c:v>15.078545</c:v>
                </c:pt>
                <c:pt idx="623">
                  <c:v>15.023947</c:v>
                </c:pt>
                <c:pt idx="624">
                  <c:v>15.058636999999999</c:v>
                </c:pt>
                <c:pt idx="625">
                  <c:v>15.170932000000001</c:v>
                </c:pt>
                <c:pt idx="626">
                  <c:v>15.138745</c:v>
                </c:pt>
                <c:pt idx="627">
                  <c:v>15.14554</c:v>
                </c:pt>
                <c:pt idx="628">
                  <c:v>15.043855000000001</c:v>
                </c:pt>
                <c:pt idx="629">
                  <c:v>15.111446000000001</c:v>
                </c:pt>
                <c:pt idx="630">
                  <c:v>15.131354</c:v>
                </c:pt>
                <c:pt idx="631">
                  <c:v>15.113950000000001</c:v>
                </c:pt>
                <c:pt idx="632">
                  <c:v>15.212417</c:v>
                </c:pt>
                <c:pt idx="633">
                  <c:v>15.142678999999999</c:v>
                </c:pt>
                <c:pt idx="634">
                  <c:v>15.19835</c:v>
                </c:pt>
                <c:pt idx="635">
                  <c:v>15.238761999999999</c:v>
                </c:pt>
                <c:pt idx="636">
                  <c:v>15.181422</c:v>
                </c:pt>
                <c:pt idx="637">
                  <c:v>15.197635</c:v>
                </c:pt>
                <c:pt idx="638">
                  <c:v>15.283346</c:v>
                </c:pt>
                <c:pt idx="639">
                  <c:v>15.191077999999999</c:v>
                </c:pt>
                <c:pt idx="640">
                  <c:v>15.186548</c:v>
                </c:pt>
                <c:pt idx="641">
                  <c:v>15.185952</c:v>
                </c:pt>
                <c:pt idx="642">
                  <c:v>15.226245</c:v>
                </c:pt>
                <c:pt idx="643">
                  <c:v>15.201807000000001</c:v>
                </c:pt>
                <c:pt idx="644">
                  <c:v>15.197754</c:v>
                </c:pt>
                <c:pt idx="645">
                  <c:v>15.144587</c:v>
                </c:pt>
                <c:pt idx="646">
                  <c:v>15.266061000000001</c:v>
                </c:pt>
                <c:pt idx="647">
                  <c:v>15.208005999999999</c:v>
                </c:pt>
                <c:pt idx="648">
                  <c:v>15.283942</c:v>
                </c:pt>
                <c:pt idx="649">
                  <c:v>15.170574</c:v>
                </c:pt>
                <c:pt idx="650">
                  <c:v>15.266538000000001</c:v>
                </c:pt>
                <c:pt idx="651">
                  <c:v>15.241861</c:v>
                </c:pt>
                <c:pt idx="652">
                  <c:v>15.356420999999999</c:v>
                </c:pt>
                <c:pt idx="653">
                  <c:v>15.261768999999999</c:v>
                </c:pt>
                <c:pt idx="654">
                  <c:v>15.302896</c:v>
                </c:pt>
                <c:pt idx="655">
                  <c:v>15.281439000000001</c:v>
                </c:pt>
                <c:pt idx="656">
                  <c:v>15.222549000000001</c:v>
                </c:pt>
                <c:pt idx="657">
                  <c:v>15.259147</c:v>
                </c:pt>
                <c:pt idx="658">
                  <c:v>15.295147999999999</c:v>
                </c:pt>
                <c:pt idx="659">
                  <c:v>15.409946</c:v>
                </c:pt>
                <c:pt idx="660">
                  <c:v>15.233517000000001</c:v>
                </c:pt>
                <c:pt idx="661">
                  <c:v>15.146613</c:v>
                </c:pt>
                <c:pt idx="662">
                  <c:v>15.341400999999999</c:v>
                </c:pt>
                <c:pt idx="663">
                  <c:v>15.281439000000001</c:v>
                </c:pt>
                <c:pt idx="664">
                  <c:v>15.334845</c:v>
                </c:pt>
                <c:pt idx="665">
                  <c:v>15.352130000000001</c:v>
                </c:pt>
                <c:pt idx="666">
                  <c:v>15.225053000000001</c:v>
                </c:pt>
                <c:pt idx="667">
                  <c:v>15.305400000000001</c:v>
                </c:pt>
                <c:pt idx="668">
                  <c:v>15.397309999999999</c:v>
                </c:pt>
                <c:pt idx="669">
                  <c:v>15.340805</c:v>
                </c:pt>
                <c:pt idx="670">
                  <c:v>15.41245</c:v>
                </c:pt>
                <c:pt idx="671">
                  <c:v>15.521049</c:v>
                </c:pt>
                <c:pt idx="672">
                  <c:v>15.356064</c:v>
                </c:pt>
                <c:pt idx="673">
                  <c:v>15.491009</c:v>
                </c:pt>
                <c:pt idx="674">
                  <c:v>15.444398</c:v>
                </c:pt>
                <c:pt idx="675">
                  <c:v>15.464425</c:v>
                </c:pt>
                <c:pt idx="676">
                  <c:v>15.389799999999999</c:v>
                </c:pt>
                <c:pt idx="677">
                  <c:v>15.475273</c:v>
                </c:pt>
                <c:pt idx="678">
                  <c:v>15.499949000000001</c:v>
                </c:pt>
                <c:pt idx="679">
                  <c:v>15.517950000000001</c:v>
                </c:pt>
                <c:pt idx="680">
                  <c:v>15.344858</c:v>
                </c:pt>
                <c:pt idx="681">
                  <c:v>15.431762000000001</c:v>
                </c:pt>
                <c:pt idx="682">
                  <c:v>15.670776</c:v>
                </c:pt>
                <c:pt idx="683">
                  <c:v>15.631557000000001</c:v>
                </c:pt>
                <c:pt idx="684">
                  <c:v>15.4953</c:v>
                </c:pt>
                <c:pt idx="685">
                  <c:v>15.631080000000001</c:v>
                </c:pt>
                <c:pt idx="686">
                  <c:v>15.466213</c:v>
                </c:pt>
                <c:pt idx="687">
                  <c:v>15.599728000000001</c:v>
                </c:pt>
                <c:pt idx="688">
                  <c:v>15.612125000000001</c:v>
                </c:pt>
                <c:pt idx="689">
                  <c:v>15.511513000000001</c:v>
                </c:pt>
                <c:pt idx="690">
                  <c:v>15.639663000000001</c:v>
                </c:pt>
                <c:pt idx="691">
                  <c:v>15.579343</c:v>
                </c:pt>
                <c:pt idx="692">
                  <c:v>15.629053000000001</c:v>
                </c:pt>
                <c:pt idx="693">
                  <c:v>15.535831</c:v>
                </c:pt>
                <c:pt idx="694">
                  <c:v>15.614032999999999</c:v>
                </c:pt>
                <c:pt idx="695">
                  <c:v>15.5617</c:v>
                </c:pt>
                <c:pt idx="696">
                  <c:v>15.633941</c:v>
                </c:pt>
                <c:pt idx="697">
                  <c:v>15.568733</c:v>
                </c:pt>
                <c:pt idx="698">
                  <c:v>15.699744000000001</c:v>
                </c:pt>
                <c:pt idx="699">
                  <c:v>15.619873999999999</c:v>
                </c:pt>
                <c:pt idx="700">
                  <c:v>15.649915</c:v>
                </c:pt>
                <c:pt idx="701">
                  <c:v>15.54513</c:v>
                </c:pt>
                <c:pt idx="702">
                  <c:v>15.602468999999999</c:v>
                </c:pt>
                <c:pt idx="703">
                  <c:v>15.830874</c:v>
                </c:pt>
                <c:pt idx="704">
                  <c:v>15.616536</c:v>
                </c:pt>
                <c:pt idx="705">
                  <c:v>15.625715</c:v>
                </c:pt>
                <c:pt idx="706">
                  <c:v>15.659094</c:v>
                </c:pt>
                <c:pt idx="707">
                  <c:v>15.678167</c:v>
                </c:pt>
                <c:pt idx="708">
                  <c:v>15.735269000000001</c:v>
                </c:pt>
                <c:pt idx="709">
                  <c:v>15.721321</c:v>
                </c:pt>
                <c:pt idx="710">
                  <c:v>15.872002</c:v>
                </c:pt>
                <c:pt idx="711">
                  <c:v>15.901923</c:v>
                </c:pt>
                <c:pt idx="712">
                  <c:v>15.708208000000001</c:v>
                </c:pt>
                <c:pt idx="713">
                  <c:v>15.778542</c:v>
                </c:pt>
                <c:pt idx="714">
                  <c:v>15.988588</c:v>
                </c:pt>
                <c:pt idx="715">
                  <c:v>15.790701</c:v>
                </c:pt>
                <c:pt idx="716">
                  <c:v>15.947222999999999</c:v>
                </c:pt>
                <c:pt idx="717">
                  <c:v>15.901446</c:v>
                </c:pt>
                <c:pt idx="718">
                  <c:v>15.841961</c:v>
                </c:pt>
                <c:pt idx="719">
                  <c:v>15.986443</c:v>
                </c:pt>
                <c:pt idx="720">
                  <c:v>15.949368</c:v>
                </c:pt>
                <c:pt idx="721">
                  <c:v>15.731692000000001</c:v>
                </c:pt>
                <c:pt idx="722">
                  <c:v>16.025662000000001</c:v>
                </c:pt>
                <c:pt idx="723">
                  <c:v>15.895963</c:v>
                </c:pt>
                <c:pt idx="724">
                  <c:v>15.901327</c:v>
                </c:pt>
                <c:pt idx="725">
                  <c:v>15.904665</c:v>
                </c:pt>
                <c:pt idx="726">
                  <c:v>15.908956999999999</c:v>
                </c:pt>
                <c:pt idx="727">
                  <c:v>15.834808000000001</c:v>
                </c:pt>
                <c:pt idx="728">
                  <c:v>15.926600000000001</c:v>
                </c:pt>
                <c:pt idx="729">
                  <c:v>15.933514000000001</c:v>
                </c:pt>
                <c:pt idx="730">
                  <c:v>15.932202</c:v>
                </c:pt>
                <c:pt idx="731">
                  <c:v>16.059398999999999</c:v>
                </c:pt>
                <c:pt idx="732">
                  <c:v>16.033649</c:v>
                </c:pt>
                <c:pt idx="733">
                  <c:v>15.948295999999999</c:v>
                </c:pt>
                <c:pt idx="734">
                  <c:v>16.000032000000001</c:v>
                </c:pt>
                <c:pt idx="735">
                  <c:v>16.005158000000002</c:v>
                </c:pt>
                <c:pt idx="736">
                  <c:v>15.99431</c:v>
                </c:pt>
                <c:pt idx="737">
                  <c:v>16.104102000000001</c:v>
                </c:pt>
                <c:pt idx="738">
                  <c:v>15.94317</c:v>
                </c:pt>
                <c:pt idx="739">
                  <c:v>16.083717</c:v>
                </c:pt>
                <c:pt idx="740">
                  <c:v>16.131639</c:v>
                </c:pt>
                <c:pt idx="741">
                  <c:v>16.105412999999999</c:v>
                </c:pt>
                <c:pt idx="742">
                  <c:v>16.241430999999999</c:v>
                </c:pt>
                <c:pt idx="743">
                  <c:v>16.109109</c:v>
                </c:pt>
                <c:pt idx="744">
                  <c:v>16.134620000000002</c:v>
                </c:pt>
                <c:pt idx="745">
                  <c:v>16.106009</c:v>
                </c:pt>
                <c:pt idx="746">
                  <c:v>16.180396000000002</c:v>
                </c:pt>
                <c:pt idx="747">
                  <c:v>16.164421999999998</c:v>
                </c:pt>
                <c:pt idx="748">
                  <c:v>16.186357000000001</c:v>
                </c:pt>
                <c:pt idx="749">
                  <c:v>16.22045</c:v>
                </c:pt>
                <c:pt idx="750">
                  <c:v>16.233325000000001</c:v>
                </c:pt>
                <c:pt idx="751">
                  <c:v>16.259909</c:v>
                </c:pt>
                <c:pt idx="752">
                  <c:v>16.246676000000001</c:v>
                </c:pt>
                <c:pt idx="753">
                  <c:v>16.274094999999999</c:v>
                </c:pt>
                <c:pt idx="754">
                  <c:v>16.287445999999999</c:v>
                </c:pt>
                <c:pt idx="755">
                  <c:v>16.261339</c:v>
                </c:pt>
                <c:pt idx="756">
                  <c:v>16.271591000000001</c:v>
                </c:pt>
                <c:pt idx="757">
                  <c:v>16.227722</c:v>
                </c:pt>
                <c:pt idx="758">
                  <c:v>16.322731999999998</c:v>
                </c:pt>
                <c:pt idx="759">
                  <c:v>16.302586000000002</c:v>
                </c:pt>
                <c:pt idx="760">
                  <c:v>16.282201000000001</c:v>
                </c:pt>
                <c:pt idx="761">
                  <c:v>16.294360000000001</c:v>
                </c:pt>
                <c:pt idx="762">
                  <c:v>16.387581999999998</c:v>
                </c:pt>
                <c:pt idx="763">
                  <c:v>16.207336999999999</c:v>
                </c:pt>
                <c:pt idx="764">
                  <c:v>16.394615000000002</c:v>
                </c:pt>
                <c:pt idx="765">
                  <c:v>16.237617</c:v>
                </c:pt>
                <c:pt idx="766">
                  <c:v>16.264081000000001</c:v>
                </c:pt>
                <c:pt idx="767">
                  <c:v>16.307950000000002</c:v>
                </c:pt>
                <c:pt idx="768">
                  <c:v>16.322136</c:v>
                </c:pt>
                <c:pt idx="769">
                  <c:v>16.345143</c:v>
                </c:pt>
                <c:pt idx="770">
                  <c:v>16.438603000000001</c:v>
                </c:pt>
                <c:pt idx="771">
                  <c:v>16.404509999999998</c:v>
                </c:pt>
                <c:pt idx="772">
                  <c:v>16.273022000000001</c:v>
                </c:pt>
                <c:pt idx="773">
                  <c:v>16.447067000000001</c:v>
                </c:pt>
                <c:pt idx="774">
                  <c:v>16.351341999999999</c:v>
                </c:pt>
                <c:pt idx="775">
                  <c:v>16.401291000000001</c:v>
                </c:pt>
                <c:pt idx="776">
                  <c:v>16.394496</c:v>
                </c:pt>
                <c:pt idx="777">
                  <c:v>16.331077000000001</c:v>
                </c:pt>
                <c:pt idx="778">
                  <c:v>16.467333</c:v>
                </c:pt>
                <c:pt idx="779">
                  <c:v>16.359328999999999</c:v>
                </c:pt>
                <c:pt idx="780">
                  <c:v>16.327857999999999</c:v>
                </c:pt>
                <c:pt idx="781">
                  <c:v>16.409396999999998</c:v>
                </c:pt>
                <c:pt idx="782">
                  <c:v>16.374469000000001</c:v>
                </c:pt>
                <c:pt idx="783">
                  <c:v>16.457557999999999</c:v>
                </c:pt>
                <c:pt idx="784">
                  <c:v>16.564488000000001</c:v>
                </c:pt>
                <c:pt idx="785">
                  <c:v>16.504884000000001</c:v>
                </c:pt>
                <c:pt idx="786">
                  <c:v>16.474723999999998</c:v>
                </c:pt>
                <c:pt idx="787">
                  <c:v>16.427875</c:v>
                </c:pt>
                <c:pt idx="788">
                  <c:v>16.458631</c:v>
                </c:pt>
                <c:pt idx="789">
                  <c:v>16.441106999999999</c:v>
                </c:pt>
                <c:pt idx="790">
                  <c:v>16.445993999999999</c:v>
                </c:pt>
                <c:pt idx="791">
                  <c:v>16.489982999999999</c:v>
                </c:pt>
                <c:pt idx="792">
                  <c:v>16.561508</c:v>
                </c:pt>
                <c:pt idx="793">
                  <c:v>16.435623</c:v>
                </c:pt>
                <c:pt idx="794">
                  <c:v>16.486882999999999</c:v>
                </c:pt>
                <c:pt idx="795">
                  <c:v>16.487002</c:v>
                </c:pt>
                <c:pt idx="796">
                  <c:v>16.500235</c:v>
                </c:pt>
                <c:pt idx="797">
                  <c:v>16.620517</c:v>
                </c:pt>
                <c:pt idx="798">
                  <c:v>16.666889000000001</c:v>
                </c:pt>
                <c:pt idx="799">
                  <c:v>16.715050000000002</c:v>
                </c:pt>
                <c:pt idx="800">
                  <c:v>16.514301</c:v>
                </c:pt>
                <c:pt idx="801">
                  <c:v>16.653179999999999</c:v>
                </c:pt>
                <c:pt idx="802">
                  <c:v>16.571878999999999</c:v>
                </c:pt>
                <c:pt idx="803">
                  <c:v>16.609072999999999</c:v>
                </c:pt>
                <c:pt idx="804">
                  <c:v>16.781448999999999</c:v>
                </c:pt>
                <c:pt idx="805">
                  <c:v>16.685963000000001</c:v>
                </c:pt>
                <c:pt idx="806">
                  <c:v>16.612290999999999</c:v>
                </c:pt>
                <c:pt idx="807">
                  <c:v>16.764402</c:v>
                </c:pt>
                <c:pt idx="808">
                  <c:v>16.696691999999999</c:v>
                </c:pt>
                <c:pt idx="809">
                  <c:v>16.615390999999999</c:v>
                </c:pt>
                <c:pt idx="810">
                  <c:v>16.744852000000002</c:v>
                </c:pt>
                <c:pt idx="811">
                  <c:v>16.736746</c:v>
                </c:pt>
                <c:pt idx="812">
                  <c:v>16.684771000000001</c:v>
                </c:pt>
                <c:pt idx="813">
                  <c:v>16.809583</c:v>
                </c:pt>
                <c:pt idx="814">
                  <c:v>16.681671000000001</c:v>
                </c:pt>
                <c:pt idx="815">
                  <c:v>16.668320000000001</c:v>
                </c:pt>
                <c:pt idx="816">
                  <c:v>16.701817999999999</c:v>
                </c:pt>
                <c:pt idx="817">
                  <c:v>16.682386000000001</c:v>
                </c:pt>
                <c:pt idx="818">
                  <c:v>16.706467</c:v>
                </c:pt>
                <c:pt idx="819">
                  <c:v>16.814350999999998</c:v>
                </c:pt>
                <c:pt idx="820">
                  <c:v>16.665816</c:v>
                </c:pt>
                <c:pt idx="821">
                  <c:v>16.649604</c:v>
                </c:pt>
                <c:pt idx="822">
                  <c:v>16.734123</c:v>
                </c:pt>
                <c:pt idx="823">
                  <c:v>16.784548999999998</c:v>
                </c:pt>
                <c:pt idx="824">
                  <c:v>16.736269</c:v>
                </c:pt>
                <c:pt idx="825">
                  <c:v>16.813517000000001</c:v>
                </c:pt>
                <c:pt idx="826">
                  <c:v>16.759633999999998</c:v>
                </c:pt>
                <c:pt idx="827">
                  <c:v>16.860842999999999</c:v>
                </c:pt>
                <c:pt idx="828">
                  <c:v>16.785741000000002</c:v>
                </c:pt>
                <c:pt idx="829">
                  <c:v>16.851068000000001</c:v>
                </c:pt>
                <c:pt idx="830">
                  <c:v>16.960144</c:v>
                </c:pt>
                <c:pt idx="831">
                  <c:v>16.923784999999999</c:v>
                </c:pt>
                <c:pt idx="832">
                  <c:v>16.896844000000002</c:v>
                </c:pt>
                <c:pt idx="833">
                  <c:v>16.977906000000001</c:v>
                </c:pt>
                <c:pt idx="834">
                  <c:v>16.756772999999999</c:v>
                </c:pt>
                <c:pt idx="835">
                  <c:v>16.995072</c:v>
                </c:pt>
                <c:pt idx="836">
                  <c:v>16.888738</c:v>
                </c:pt>
                <c:pt idx="837">
                  <c:v>17.018557000000001</c:v>
                </c:pt>
                <c:pt idx="838">
                  <c:v>17.040967999999999</c:v>
                </c:pt>
                <c:pt idx="839">
                  <c:v>16.831160000000001</c:v>
                </c:pt>
                <c:pt idx="840">
                  <c:v>17.012357999999999</c:v>
                </c:pt>
                <c:pt idx="841">
                  <c:v>17.119883999999999</c:v>
                </c:pt>
                <c:pt idx="842">
                  <c:v>16.888618000000001</c:v>
                </c:pt>
                <c:pt idx="843">
                  <c:v>17.077684000000001</c:v>
                </c:pt>
                <c:pt idx="844">
                  <c:v>16.822337999999998</c:v>
                </c:pt>
                <c:pt idx="845">
                  <c:v>17.082691000000001</c:v>
                </c:pt>
                <c:pt idx="846">
                  <c:v>16.995311000000001</c:v>
                </c:pt>
                <c:pt idx="847">
                  <c:v>16.960858999999999</c:v>
                </c:pt>
                <c:pt idx="848">
                  <c:v>16.981483000000001</c:v>
                </c:pt>
                <c:pt idx="849">
                  <c:v>17.113804999999999</c:v>
                </c:pt>
                <c:pt idx="850">
                  <c:v>17.097473000000001</c:v>
                </c:pt>
                <c:pt idx="851">
                  <c:v>17.123937999999999</c:v>
                </c:pt>
                <c:pt idx="852">
                  <c:v>17.123698999999998</c:v>
                </c:pt>
                <c:pt idx="853">
                  <c:v>17.032146000000001</c:v>
                </c:pt>
                <c:pt idx="854">
                  <c:v>17.070651000000002</c:v>
                </c:pt>
                <c:pt idx="855">
                  <c:v>17.111301000000001</c:v>
                </c:pt>
                <c:pt idx="856">
                  <c:v>16.998887</c:v>
                </c:pt>
                <c:pt idx="857">
                  <c:v>16.997814000000002</c:v>
                </c:pt>
                <c:pt idx="858">
                  <c:v>17.172813000000001</c:v>
                </c:pt>
                <c:pt idx="859">
                  <c:v>17.105578999999999</c:v>
                </c:pt>
                <c:pt idx="860">
                  <c:v>17.217874999999999</c:v>
                </c:pt>
                <c:pt idx="861">
                  <c:v>17.187595000000002</c:v>
                </c:pt>
                <c:pt idx="862">
                  <c:v>17.218827999999998</c:v>
                </c:pt>
                <c:pt idx="863">
                  <c:v>17.079353000000001</c:v>
                </c:pt>
                <c:pt idx="864">
                  <c:v>17.082214</c:v>
                </c:pt>
                <c:pt idx="865">
                  <c:v>17.047286</c:v>
                </c:pt>
                <c:pt idx="866">
                  <c:v>17.223239</c:v>
                </c:pt>
                <c:pt idx="867">
                  <c:v>17.132878000000002</c:v>
                </c:pt>
                <c:pt idx="868">
                  <c:v>17.122268999999999</c:v>
                </c:pt>
                <c:pt idx="869">
                  <c:v>17.215133000000002</c:v>
                </c:pt>
                <c:pt idx="870">
                  <c:v>17.230748999999999</c:v>
                </c:pt>
                <c:pt idx="871">
                  <c:v>17.357348999999999</c:v>
                </c:pt>
                <c:pt idx="872">
                  <c:v>17.245650000000001</c:v>
                </c:pt>
                <c:pt idx="873">
                  <c:v>17.273426000000001</c:v>
                </c:pt>
                <c:pt idx="874">
                  <c:v>17.274736999999998</c:v>
                </c:pt>
                <c:pt idx="875">
                  <c:v>17.186761000000001</c:v>
                </c:pt>
                <c:pt idx="876">
                  <c:v>17.233848999999999</c:v>
                </c:pt>
                <c:pt idx="877">
                  <c:v>17.316222</c:v>
                </c:pt>
                <c:pt idx="878">
                  <c:v>17.264365999999999</c:v>
                </c:pt>
                <c:pt idx="879">
                  <c:v>17.328858</c:v>
                </c:pt>
                <c:pt idx="880">
                  <c:v>17.280339999999999</c:v>
                </c:pt>
                <c:pt idx="881">
                  <c:v>17.310618999999999</c:v>
                </c:pt>
                <c:pt idx="882">
                  <c:v>17.384529000000001</c:v>
                </c:pt>
                <c:pt idx="883">
                  <c:v>17.390847000000001</c:v>
                </c:pt>
                <c:pt idx="884">
                  <c:v>17.289757999999999</c:v>
                </c:pt>
                <c:pt idx="885">
                  <c:v>17.364740000000001</c:v>
                </c:pt>
                <c:pt idx="886">
                  <c:v>17.398596000000001</c:v>
                </c:pt>
                <c:pt idx="887">
                  <c:v>17.472743999999999</c:v>
                </c:pt>
                <c:pt idx="888">
                  <c:v>17.535447999999999</c:v>
                </c:pt>
                <c:pt idx="889">
                  <c:v>17.455338999999999</c:v>
                </c:pt>
                <c:pt idx="890">
                  <c:v>17.604351000000001</c:v>
                </c:pt>
                <c:pt idx="891">
                  <c:v>17.446041000000001</c:v>
                </c:pt>
                <c:pt idx="892">
                  <c:v>17.400503</c:v>
                </c:pt>
                <c:pt idx="893">
                  <c:v>17.348289000000001</c:v>
                </c:pt>
                <c:pt idx="894">
                  <c:v>17.476559000000002</c:v>
                </c:pt>
                <c:pt idx="895">
                  <c:v>17.528296000000001</c:v>
                </c:pt>
                <c:pt idx="896">
                  <c:v>17.437816000000002</c:v>
                </c:pt>
                <c:pt idx="897">
                  <c:v>17.406821000000001</c:v>
                </c:pt>
                <c:pt idx="898">
                  <c:v>17.481804</c:v>
                </c:pt>
                <c:pt idx="899">
                  <c:v>17.457961999999998</c:v>
                </c:pt>
                <c:pt idx="900">
                  <c:v>17.403603</c:v>
                </c:pt>
                <c:pt idx="901">
                  <c:v>17.454982000000001</c:v>
                </c:pt>
                <c:pt idx="902">
                  <c:v>17.472625000000001</c:v>
                </c:pt>
                <c:pt idx="903">
                  <c:v>17.455220000000001</c:v>
                </c:pt>
                <c:pt idx="904">
                  <c:v>17.489432999999998</c:v>
                </c:pt>
                <c:pt idx="905">
                  <c:v>17.647981999999999</c:v>
                </c:pt>
                <c:pt idx="906">
                  <c:v>17.582059000000001</c:v>
                </c:pt>
                <c:pt idx="907">
                  <c:v>17.666340000000002</c:v>
                </c:pt>
                <c:pt idx="908">
                  <c:v>17.475605000000002</c:v>
                </c:pt>
                <c:pt idx="909">
                  <c:v>17.468572000000002</c:v>
                </c:pt>
                <c:pt idx="910">
                  <c:v>17.679452999999999</c:v>
                </c:pt>
                <c:pt idx="911">
                  <c:v>17.811537000000001</c:v>
                </c:pt>
                <c:pt idx="912">
                  <c:v>17.548442000000001</c:v>
                </c:pt>
                <c:pt idx="913">
                  <c:v>17.580390000000001</c:v>
                </c:pt>
                <c:pt idx="914">
                  <c:v>17.559647999999999</c:v>
                </c:pt>
                <c:pt idx="915">
                  <c:v>17.653108</c:v>
                </c:pt>
                <c:pt idx="916">
                  <c:v>17.588854000000001</c:v>
                </c:pt>
                <c:pt idx="917">
                  <c:v>17.538547999999999</c:v>
                </c:pt>
                <c:pt idx="918">
                  <c:v>17.743348999999998</c:v>
                </c:pt>
                <c:pt idx="919">
                  <c:v>17.516017000000002</c:v>
                </c:pt>
                <c:pt idx="920">
                  <c:v>17.637491000000001</c:v>
                </c:pt>
                <c:pt idx="921">
                  <c:v>17.622948000000001</c:v>
                </c:pt>
                <c:pt idx="922">
                  <c:v>17.671585</c:v>
                </c:pt>
                <c:pt idx="923">
                  <c:v>17.681479</c:v>
                </c:pt>
                <c:pt idx="924">
                  <c:v>17.563580999999999</c:v>
                </c:pt>
                <c:pt idx="925">
                  <c:v>17.592192000000001</c:v>
                </c:pt>
                <c:pt idx="926">
                  <c:v>17.616033999999999</c:v>
                </c:pt>
                <c:pt idx="927">
                  <c:v>17.724513999999999</c:v>
                </c:pt>
                <c:pt idx="928">
                  <c:v>17.675877</c:v>
                </c:pt>
                <c:pt idx="929">
                  <c:v>17.626047</c:v>
                </c:pt>
                <c:pt idx="930">
                  <c:v>17.772675</c:v>
                </c:pt>
                <c:pt idx="931">
                  <c:v>17.715335</c:v>
                </c:pt>
                <c:pt idx="932">
                  <c:v>17.643212999999999</c:v>
                </c:pt>
                <c:pt idx="933">
                  <c:v>17.720222</c:v>
                </c:pt>
                <c:pt idx="934">
                  <c:v>17.763138000000001</c:v>
                </c:pt>
                <c:pt idx="935">
                  <c:v>17.836808999999999</c:v>
                </c:pt>
                <c:pt idx="936">
                  <c:v>17.699121999999999</c:v>
                </c:pt>
                <c:pt idx="937">
                  <c:v>17.788648999999999</c:v>
                </c:pt>
                <c:pt idx="938">
                  <c:v>17.825723</c:v>
                </c:pt>
                <c:pt idx="939">
                  <c:v>17.768502000000002</c:v>
                </c:pt>
                <c:pt idx="940">
                  <c:v>17.731905000000001</c:v>
                </c:pt>
                <c:pt idx="941">
                  <c:v>17.773627999999999</c:v>
                </c:pt>
                <c:pt idx="942">
                  <c:v>17.846703999999999</c:v>
                </c:pt>
                <c:pt idx="943">
                  <c:v>17.822385000000001</c:v>
                </c:pt>
                <c:pt idx="944">
                  <c:v>17.844439000000001</c:v>
                </c:pt>
                <c:pt idx="945">
                  <c:v>17.829775999999999</c:v>
                </c:pt>
                <c:pt idx="946">
                  <c:v>17.920494000000001</c:v>
                </c:pt>
                <c:pt idx="947">
                  <c:v>17.903686</c:v>
                </c:pt>
                <c:pt idx="948">
                  <c:v>17.938375000000001</c:v>
                </c:pt>
                <c:pt idx="949">
                  <c:v>17.891169000000001</c:v>
                </c:pt>
                <c:pt idx="950">
                  <c:v>17.902255</c:v>
                </c:pt>
                <c:pt idx="951">
                  <c:v>17.920135999999999</c:v>
                </c:pt>
                <c:pt idx="952">
                  <c:v>18.052696999999998</c:v>
                </c:pt>
                <c:pt idx="953">
                  <c:v>17.992258</c:v>
                </c:pt>
                <c:pt idx="954">
                  <c:v>17.894386999999998</c:v>
                </c:pt>
                <c:pt idx="955">
                  <c:v>17.897010000000002</c:v>
                </c:pt>
                <c:pt idx="956">
                  <c:v>17.968774</c:v>
                </c:pt>
                <c:pt idx="957">
                  <c:v>17.985462999999999</c:v>
                </c:pt>
                <c:pt idx="958">
                  <c:v>18.118023999999998</c:v>
                </c:pt>
                <c:pt idx="959">
                  <c:v>17.982005999999998</c:v>
                </c:pt>
                <c:pt idx="960">
                  <c:v>18.166423000000002</c:v>
                </c:pt>
                <c:pt idx="961">
                  <c:v>17.922996999999999</c:v>
                </c:pt>
                <c:pt idx="962">
                  <c:v>18.055558000000001</c:v>
                </c:pt>
                <c:pt idx="963">
                  <c:v>18.025994000000001</c:v>
                </c:pt>
                <c:pt idx="964">
                  <c:v>18.124461</c:v>
                </c:pt>
                <c:pt idx="965">
                  <c:v>18.098354</c:v>
                </c:pt>
                <c:pt idx="966">
                  <c:v>18.083929999999999</c:v>
                </c:pt>
                <c:pt idx="967">
                  <c:v>18.014312</c:v>
                </c:pt>
                <c:pt idx="968">
                  <c:v>18.113375000000001</c:v>
                </c:pt>
                <c:pt idx="969">
                  <c:v>18.061996000000001</c:v>
                </c:pt>
                <c:pt idx="970">
                  <c:v>18.113493999999999</c:v>
                </c:pt>
                <c:pt idx="971">
                  <c:v>18.137454999999999</c:v>
                </c:pt>
                <c:pt idx="972">
                  <c:v>18.071413</c:v>
                </c:pt>
                <c:pt idx="973">
                  <c:v>18.145561000000001</c:v>
                </c:pt>
                <c:pt idx="974">
                  <c:v>18.189549</c:v>
                </c:pt>
                <c:pt idx="975">
                  <c:v>18.169640999999999</c:v>
                </c:pt>
                <c:pt idx="976">
                  <c:v>18.147587999999999</c:v>
                </c:pt>
                <c:pt idx="977">
                  <c:v>18.169045000000001</c:v>
                </c:pt>
                <c:pt idx="978">
                  <c:v>18.155097999999999</c:v>
                </c:pt>
                <c:pt idx="979">
                  <c:v>18.141508000000002</c:v>
                </c:pt>
                <c:pt idx="980">
                  <c:v>18.130659999999999</c:v>
                </c:pt>
                <c:pt idx="981">
                  <c:v>18.120408000000001</c:v>
                </c:pt>
                <c:pt idx="982">
                  <c:v>18.213272</c:v>
                </c:pt>
                <c:pt idx="983">
                  <c:v>18.216968000000001</c:v>
                </c:pt>
                <c:pt idx="984">
                  <c:v>18.223882</c:v>
                </c:pt>
                <c:pt idx="985">
                  <c:v>18.176794000000001</c:v>
                </c:pt>
                <c:pt idx="986">
                  <c:v>18.189430000000002</c:v>
                </c:pt>
                <c:pt idx="987">
                  <c:v>18.217801999999999</c:v>
                </c:pt>
                <c:pt idx="988">
                  <c:v>18.271208000000001</c:v>
                </c:pt>
                <c:pt idx="989">
                  <c:v>18.204211999999998</c:v>
                </c:pt>
                <c:pt idx="990">
                  <c:v>18.222809000000002</c:v>
                </c:pt>
                <c:pt idx="991">
                  <c:v>18.203258999999999</c:v>
                </c:pt>
                <c:pt idx="992">
                  <c:v>18.180966000000002</c:v>
                </c:pt>
                <c:pt idx="993">
                  <c:v>18.323063999999999</c:v>
                </c:pt>
                <c:pt idx="994">
                  <c:v>18.296002999999999</c:v>
                </c:pt>
                <c:pt idx="995">
                  <c:v>18.187642</c:v>
                </c:pt>
                <c:pt idx="996">
                  <c:v>18.284202000000001</c:v>
                </c:pt>
                <c:pt idx="997">
                  <c:v>18.122077000000001</c:v>
                </c:pt>
                <c:pt idx="998">
                  <c:v>21.661878000000002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573D-47ED-A3FF-68FE3EBD4416}"/>
            </c:ext>
          </c:extLst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vllm 14B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Sheet1!$A$3:$A$1001</c:f>
              <c:numCache>
                <c:formatCode>General</c:formatCode>
                <c:ptCount val="999"/>
                <c:pt idx="0">
                  <c:v>26</c:v>
                </c:pt>
                <c:pt idx="1">
                  <c:v>27</c:v>
                </c:pt>
                <c:pt idx="2">
                  <c:v>28</c:v>
                </c:pt>
                <c:pt idx="3">
                  <c:v>29</c:v>
                </c:pt>
                <c:pt idx="4">
                  <c:v>30</c:v>
                </c:pt>
                <c:pt idx="5">
                  <c:v>31</c:v>
                </c:pt>
                <c:pt idx="6">
                  <c:v>32</c:v>
                </c:pt>
                <c:pt idx="7">
                  <c:v>33</c:v>
                </c:pt>
                <c:pt idx="8">
                  <c:v>34</c:v>
                </c:pt>
                <c:pt idx="9">
                  <c:v>35</c:v>
                </c:pt>
                <c:pt idx="10">
                  <c:v>36</c:v>
                </c:pt>
                <c:pt idx="11">
                  <c:v>37</c:v>
                </c:pt>
                <c:pt idx="12">
                  <c:v>38</c:v>
                </c:pt>
                <c:pt idx="13">
                  <c:v>39</c:v>
                </c:pt>
                <c:pt idx="14">
                  <c:v>40</c:v>
                </c:pt>
                <c:pt idx="15">
                  <c:v>41</c:v>
                </c:pt>
                <c:pt idx="16">
                  <c:v>42</c:v>
                </c:pt>
                <c:pt idx="17">
                  <c:v>43</c:v>
                </c:pt>
                <c:pt idx="18">
                  <c:v>44</c:v>
                </c:pt>
                <c:pt idx="19">
                  <c:v>45</c:v>
                </c:pt>
                <c:pt idx="20">
                  <c:v>46</c:v>
                </c:pt>
                <c:pt idx="21">
                  <c:v>47</c:v>
                </c:pt>
                <c:pt idx="22">
                  <c:v>48</c:v>
                </c:pt>
                <c:pt idx="23">
                  <c:v>49</c:v>
                </c:pt>
                <c:pt idx="24">
                  <c:v>50</c:v>
                </c:pt>
                <c:pt idx="25">
                  <c:v>51</c:v>
                </c:pt>
                <c:pt idx="26">
                  <c:v>52</c:v>
                </c:pt>
                <c:pt idx="27">
                  <c:v>53</c:v>
                </c:pt>
                <c:pt idx="28">
                  <c:v>54</c:v>
                </c:pt>
                <c:pt idx="29">
                  <c:v>55</c:v>
                </c:pt>
                <c:pt idx="30">
                  <c:v>56</c:v>
                </c:pt>
                <c:pt idx="31">
                  <c:v>57</c:v>
                </c:pt>
                <c:pt idx="32">
                  <c:v>58</c:v>
                </c:pt>
                <c:pt idx="33">
                  <c:v>59</c:v>
                </c:pt>
                <c:pt idx="34">
                  <c:v>60</c:v>
                </c:pt>
                <c:pt idx="35">
                  <c:v>61</c:v>
                </c:pt>
                <c:pt idx="36">
                  <c:v>62</c:v>
                </c:pt>
                <c:pt idx="37">
                  <c:v>63</c:v>
                </c:pt>
                <c:pt idx="38">
                  <c:v>64</c:v>
                </c:pt>
                <c:pt idx="39">
                  <c:v>65</c:v>
                </c:pt>
                <c:pt idx="40">
                  <c:v>66</c:v>
                </c:pt>
                <c:pt idx="41">
                  <c:v>67</c:v>
                </c:pt>
                <c:pt idx="42">
                  <c:v>68</c:v>
                </c:pt>
                <c:pt idx="43">
                  <c:v>69</c:v>
                </c:pt>
                <c:pt idx="44">
                  <c:v>70</c:v>
                </c:pt>
                <c:pt idx="45">
                  <c:v>71</c:v>
                </c:pt>
                <c:pt idx="46">
                  <c:v>72</c:v>
                </c:pt>
                <c:pt idx="47">
                  <c:v>73</c:v>
                </c:pt>
                <c:pt idx="48">
                  <c:v>74</c:v>
                </c:pt>
                <c:pt idx="49">
                  <c:v>75</c:v>
                </c:pt>
                <c:pt idx="50">
                  <c:v>76</c:v>
                </c:pt>
                <c:pt idx="51">
                  <c:v>77</c:v>
                </c:pt>
                <c:pt idx="52">
                  <c:v>78</c:v>
                </c:pt>
                <c:pt idx="53">
                  <c:v>79</c:v>
                </c:pt>
                <c:pt idx="54">
                  <c:v>80</c:v>
                </c:pt>
                <c:pt idx="55">
                  <c:v>81</c:v>
                </c:pt>
                <c:pt idx="56">
                  <c:v>82</c:v>
                </c:pt>
                <c:pt idx="57">
                  <c:v>83</c:v>
                </c:pt>
                <c:pt idx="58">
                  <c:v>84</c:v>
                </c:pt>
                <c:pt idx="59">
                  <c:v>85</c:v>
                </c:pt>
                <c:pt idx="60">
                  <c:v>86</c:v>
                </c:pt>
                <c:pt idx="61">
                  <c:v>87</c:v>
                </c:pt>
                <c:pt idx="62">
                  <c:v>88</c:v>
                </c:pt>
                <c:pt idx="63">
                  <c:v>89</c:v>
                </c:pt>
                <c:pt idx="64">
                  <c:v>90</c:v>
                </c:pt>
                <c:pt idx="65">
                  <c:v>91</c:v>
                </c:pt>
                <c:pt idx="66">
                  <c:v>92</c:v>
                </c:pt>
                <c:pt idx="67">
                  <c:v>93</c:v>
                </c:pt>
                <c:pt idx="68">
                  <c:v>94</c:v>
                </c:pt>
                <c:pt idx="69">
                  <c:v>95</c:v>
                </c:pt>
                <c:pt idx="70">
                  <c:v>96</c:v>
                </c:pt>
                <c:pt idx="71">
                  <c:v>97</c:v>
                </c:pt>
                <c:pt idx="72">
                  <c:v>98</c:v>
                </c:pt>
                <c:pt idx="73">
                  <c:v>99</c:v>
                </c:pt>
                <c:pt idx="74">
                  <c:v>100</c:v>
                </c:pt>
                <c:pt idx="75">
                  <c:v>101</c:v>
                </c:pt>
                <c:pt idx="76">
                  <c:v>102</c:v>
                </c:pt>
                <c:pt idx="77">
                  <c:v>103</c:v>
                </c:pt>
                <c:pt idx="78">
                  <c:v>104</c:v>
                </c:pt>
                <c:pt idx="79">
                  <c:v>105</c:v>
                </c:pt>
                <c:pt idx="80">
                  <c:v>106</c:v>
                </c:pt>
                <c:pt idx="81">
                  <c:v>107</c:v>
                </c:pt>
                <c:pt idx="82">
                  <c:v>108</c:v>
                </c:pt>
                <c:pt idx="83">
                  <c:v>109</c:v>
                </c:pt>
                <c:pt idx="84">
                  <c:v>110</c:v>
                </c:pt>
                <c:pt idx="85">
                  <c:v>111</c:v>
                </c:pt>
                <c:pt idx="86">
                  <c:v>112</c:v>
                </c:pt>
                <c:pt idx="87">
                  <c:v>113</c:v>
                </c:pt>
                <c:pt idx="88">
                  <c:v>114</c:v>
                </c:pt>
                <c:pt idx="89">
                  <c:v>115</c:v>
                </c:pt>
                <c:pt idx="90">
                  <c:v>116</c:v>
                </c:pt>
                <c:pt idx="91">
                  <c:v>117</c:v>
                </c:pt>
                <c:pt idx="92">
                  <c:v>118</c:v>
                </c:pt>
                <c:pt idx="93">
                  <c:v>119</c:v>
                </c:pt>
                <c:pt idx="94">
                  <c:v>120</c:v>
                </c:pt>
                <c:pt idx="95">
                  <c:v>121</c:v>
                </c:pt>
                <c:pt idx="96">
                  <c:v>122</c:v>
                </c:pt>
                <c:pt idx="97">
                  <c:v>123</c:v>
                </c:pt>
                <c:pt idx="98">
                  <c:v>124</c:v>
                </c:pt>
                <c:pt idx="99">
                  <c:v>125</c:v>
                </c:pt>
                <c:pt idx="100">
                  <c:v>126</c:v>
                </c:pt>
                <c:pt idx="101">
                  <c:v>127</c:v>
                </c:pt>
                <c:pt idx="102">
                  <c:v>128</c:v>
                </c:pt>
                <c:pt idx="103">
                  <c:v>129</c:v>
                </c:pt>
                <c:pt idx="104">
                  <c:v>130</c:v>
                </c:pt>
                <c:pt idx="105">
                  <c:v>131</c:v>
                </c:pt>
                <c:pt idx="106">
                  <c:v>132</c:v>
                </c:pt>
                <c:pt idx="107">
                  <c:v>133</c:v>
                </c:pt>
                <c:pt idx="108">
                  <c:v>134</c:v>
                </c:pt>
                <c:pt idx="109">
                  <c:v>135</c:v>
                </c:pt>
                <c:pt idx="110">
                  <c:v>136</c:v>
                </c:pt>
                <c:pt idx="111">
                  <c:v>137</c:v>
                </c:pt>
                <c:pt idx="112">
                  <c:v>138</c:v>
                </c:pt>
                <c:pt idx="113">
                  <c:v>139</c:v>
                </c:pt>
                <c:pt idx="114">
                  <c:v>140</c:v>
                </c:pt>
                <c:pt idx="115">
                  <c:v>141</c:v>
                </c:pt>
                <c:pt idx="116">
                  <c:v>142</c:v>
                </c:pt>
                <c:pt idx="117">
                  <c:v>143</c:v>
                </c:pt>
                <c:pt idx="118">
                  <c:v>144</c:v>
                </c:pt>
                <c:pt idx="119">
                  <c:v>145</c:v>
                </c:pt>
                <c:pt idx="120">
                  <c:v>146</c:v>
                </c:pt>
                <c:pt idx="121">
                  <c:v>147</c:v>
                </c:pt>
                <c:pt idx="122">
                  <c:v>148</c:v>
                </c:pt>
                <c:pt idx="123">
                  <c:v>149</c:v>
                </c:pt>
                <c:pt idx="124">
                  <c:v>150</c:v>
                </c:pt>
                <c:pt idx="125">
                  <c:v>151</c:v>
                </c:pt>
                <c:pt idx="126">
                  <c:v>152</c:v>
                </c:pt>
                <c:pt idx="127">
                  <c:v>153</c:v>
                </c:pt>
                <c:pt idx="128">
                  <c:v>154</c:v>
                </c:pt>
                <c:pt idx="129">
                  <c:v>155</c:v>
                </c:pt>
                <c:pt idx="130">
                  <c:v>156</c:v>
                </c:pt>
                <c:pt idx="131">
                  <c:v>157</c:v>
                </c:pt>
                <c:pt idx="132">
                  <c:v>158</c:v>
                </c:pt>
                <c:pt idx="133">
                  <c:v>159</c:v>
                </c:pt>
                <c:pt idx="134">
                  <c:v>160</c:v>
                </c:pt>
                <c:pt idx="135">
                  <c:v>161</c:v>
                </c:pt>
                <c:pt idx="136">
                  <c:v>162</c:v>
                </c:pt>
                <c:pt idx="137">
                  <c:v>163</c:v>
                </c:pt>
                <c:pt idx="138">
                  <c:v>164</c:v>
                </c:pt>
                <c:pt idx="139">
                  <c:v>165</c:v>
                </c:pt>
                <c:pt idx="140">
                  <c:v>166</c:v>
                </c:pt>
                <c:pt idx="141">
                  <c:v>167</c:v>
                </c:pt>
                <c:pt idx="142">
                  <c:v>168</c:v>
                </c:pt>
                <c:pt idx="143">
                  <c:v>169</c:v>
                </c:pt>
                <c:pt idx="144">
                  <c:v>170</c:v>
                </c:pt>
                <c:pt idx="145">
                  <c:v>171</c:v>
                </c:pt>
                <c:pt idx="146">
                  <c:v>172</c:v>
                </c:pt>
                <c:pt idx="147">
                  <c:v>173</c:v>
                </c:pt>
                <c:pt idx="148">
                  <c:v>174</c:v>
                </c:pt>
                <c:pt idx="149">
                  <c:v>175</c:v>
                </c:pt>
                <c:pt idx="150">
                  <c:v>176</c:v>
                </c:pt>
                <c:pt idx="151">
                  <c:v>177</c:v>
                </c:pt>
                <c:pt idx="152">
                  <c:v>178</c:v>
                </c:pt>
                <c:pt idx="153">
                  <c:v>179</c:v>
                </c:pt>
                <c:pt idx="154">
                  <c:v>180</c:v>
                </c:pt>
                <c:pt idx="155">
                  <c:v>181</c:v>
                </c:pt>
                <c:pt idx="156">
                  <c:v>182</c:v>
                </c:pt>
                <c:pt idx="157">
                  <c:v>183</c:v>
                </c:pt>
                <c:pt idx="158">
                  <c:v>184</c:v>
                </c:pt>
                <c:pt idx="159">
                  <c:v>185</c:v>
                </c:pt>
                <c:pt idx="160">
                  <c:v>186</c:v>
                </c:pt>
                <c:pt idx="161">
                  <c:v>187</c:v>
                </c:pt>
                <c:pt idx="162">
                  <c:v>188</c:v>
                </c:pt>
                <c:pt idx="163">
                  <c:v>189</c:v>
                </c:pt>
                <c:pt idx="164">
                  <c:v>190</c:v>
                </c:pt>
                <c:pt idx="165">
                  <c:v>191</c:v>
                </c:pt>
                <c:pt idx="166">
                  <c:v>192</c:v>
                </c:pt>
                <c:pt idx="167">
                  <c:v>193</c:v>
                </c:pt>
                <c:pt idx="168">
                  <c:v>194</c:v>
                </c:pt>
                <c:pt idx="169">
                  <c:v>195</c:v>
                </c:pt>
                <c:pt idx="170">
                  <c:v>196</c:v>
                </c:pt>
                <c:pt idx="171">
                  <c:v>197</c:v>
                </c:pt>
                <c:pt idx="172">
                  <c:v>198</c:v>
                </c:pt>
                <c:pt idx="173">
                  <c:v>199</c:v>
                </c:pt>
                <c:pt idx="174">
                  <c:v>200</c:v>
                </c:pt>
                <c:pt idx="175">
                  <c:v>201</c:v>
                </c:pt>
                <c:pt idx="176">
                  <c:v>202</c:v>
                </c:pt>
                <c:pt idx="177">
                  <c:v>203</c:v>
                </c:pt>
                <c:pt idx="178">
                  <c:v>204</c:v>
                </c:pt>
                <c:pt idx="179">
                  <c:v>205</c:v>
                </c:pt>
                <c:pt idx="180">
                  <c:v>206</c:v>
                </c:pt>
                <c:pt idx="181">
                  <c:v>207</c:v>
                </c:pt>
                <c:pt idx="182">
                  <c:v>208</c:v>
                </c:pt>
                <c:pt idx="183">
                  <c:v>209</c:v>
                </c:pt>
                <c:pt idx="184">
                  <c:v>210</c:v>
                </c:pt>
                <c:pt idx="185">
                  <c:v>211</c:v>
                </c:pt>
                <c:pt idx="186">
                  <c:v>212</c:v>
                </c:pt>
                <c:pt idx="187">
                  <c:v>213</c:v>
                </c:pt>
                <c:pt idx="188">
                  <c:v>214</c:v>
                </c:pt>
                <c:pt idx="189">
                  <c:v>215</c:v>
                </c:pt>
                <c:pt idx="190">
                  <c:v>216</c:v>
                </c:pt>
                <c:pt idx="191">
                  <c:v>217</c:v>
                </c:pt>
                <c:pt idx="192">
                  <c:v>218</c:v>
                </c:pt>
                <c:pt idx="193">
                  <c:v>219</c:v>
                </c:pt>
                <c:pt idx="194">
                  <c:v>220</c:v>
                </c:pt>
                <c:pt idx="195">
                  <c:v>221</c:v>
                </c:pt>
                <c:pt idx="196">
                  <c:v>222</c:v>
                </c:pt>
                <c:pt idx="197">
                  <c:v>223</c:v>
                </c:pt>
                <c:pt idx="198">
                  <c:v>224</c:v>
                </c:pt>
                <c:pt idx="199">
                  <c:v>225</c:v>
                </c:pt>
                <c:pt idx="200">
                  <c:v>226</c:v>
                </c:pt>
                <c:pt idx="201">
                  <c:v>227</c:v>
                </c:pt>
                <c:pt idx="202">
                  <c:v>228</c:v>
                </c:pt>
                <c:pt idx="203">
                  <c:v>229</c:v>
                </c:pt>
                <c:pt idx="204">
                  <c:v>230</c:v>
                </c:pt>
                <c:pt idx="205">
                  <c:v>231</c:v>
                </c:pt>
                <c:pt idx="206">
                  <c:v>232</c:v>
                </c:pt>
                <c:pt idx="207">
                  <c:v>233</c:v>
                </c:pt>
                <c:pt idx="208">
                  <c:v>234</c:v>
                </c:pt>
                <c:pt idx="209">
                  <c:v>235</c:v>
                </c:pt>
                <c:pt idx="210">
                  <c:v>236</c:v>
                </c:pt>
                <c:pt idx="211">
                  <c:v>237</c:v>
                </c:pt>
                <c:pt idx="212">
                  <c:v>238</c:v>
                </c:pt>
                <c:pt idx="213">
                  <c:v>239</c:v>
                </c:pt>
                <c:pt idx="214">
                  <c:v>240</c:v>
                </c:pt>
                <c:pt idx="215">
                  <c:v>241</c:v>
                </c:pt>
                <c:pt idx="216">
                  <c:v>242</c:v>
                </c:pt>
                <c:pt idx="217">
                  <c:v>243</c:v>
                </c:pt>
                <c:pt idx="218">
                  <c:v>244</c:v>
                </c:pt>
                <c:pt idx="219">
                  <c:v>245</c:v>
                </c:pt>
                <c:pt idx="220">
                  <c:v>246</c:v>
                </c:pt>
                <c:pt idx="221">
                  <c:v>247</c:v>
                </c:pt>
                <c:pt idx="222">
                  <c:v>248</c:v>
                </c:pt>
                <c:pt idx="223">
                  <c:v>249</c:v>
                </c:pt>
                <c:pt idx="224">
                  <c:v>250</c:v>
                </c:pt>
                <c:pt idx="225">
                  <c:v>251</c:v>
                </c:pt>
                <c:pt idx="226">
                  <c:v>252</c:v>
                </c:pt>
                <c:pt idx="227">
                  <c:v>253</c:v>
                </c:pt>
                <c:pt idx="228">
                  <c:v>254</c:v>
                </c:pt>
                <c:pt idx="229">
                  <c:v>255</c:v>
                </c:pt>
                <c:pt idx="230">
                  <c:v>256</c:v>
                </c:pt>
                <c:pt idx="231">
                  <c:v>257</c:v>
                </c:pt>
                <c:pt idx="232">
                  <c:v>258</c:v>
                </c:pt>
                <c:pt idx="233">
                  <c:v>259</c:v>
                </c:pt>
                <c:pt idx="234">
                  <c:v>260</c:v>
                </c:pt>
                <c:pt idx="235">
                  <c:v>261</c:v>
                </c:pt>
                <c:pt idx="236">
                  <c:v>262</c:v>
                </c:pt>
                <c:pt idx="237">
                  <c:v>263</c:v>
                </c:pt>
                <c:pt idx="238">
                  <c:v>264</c:v>
                </c:pt>
                <c:pt idx="239">
                  <c:v>265</c:v>
                </c:pt>
                <c:pt idx="240">
                  <c:v>266</c:v>
                </c:pt>
                <c:pt idx="241">
                  <c:v>267</c:v>
                </c:pt>
                <c:pt idx="242">
                  <c:v>268</c:v>
                </c:pt>
                <c:pt idx="243">
                  <c:v>269</c:v>
                </c:pt>
                <c:pt idx="244">
                  <c:v>270</c:v>
                </c:pt>
                <c:pt idx="245">
                  <c:v>271</c:v>
                </c:pt>
                <c:pt idx="246">
                  <c:v>272</c:v>
                </c:pt>
                <c:pt idx="247">
                  <c:v>273</c:v>
                </c:pt>
                <c:pt idx="248">
                  <c:v>274</c:v>
                </c:pt>
                <c:pt idx="249">
                  <c:v>275</c:v>
                </c:pt>
                <c:pt idx="250">
                  <c:v>276</c:v>
                </c:pt>
                <c:pt idx="251">
                  <c:v>277</c:v>
                </c:pt>
                <c:pt idx="252">
                  <c:v>278</c:v>
                </c:pt>
                <c:pt idx="253">
                  <c:v>279</c:v>
                </c:pt>
                <c:pt idx="254">
                  <c:v>280</c:v>
                </c:pt>
                <c:pt idx="255">
                  <c:v>281</c:v>
                </c:pt>
                <c:pt idx="256">
                  <c:v>282</c:v>
                </c:pt>
                <c:pt idx="257">
                  <c:v>283</c:v>
                </c:pt>
                <c:pt idx="258">
                  <c:v>284</c:v>
                </c:pt>
                <c:pt idx="259">
                  <c:v>285</c:v>
                </c:pt>
                <c:pt idx="260">
                  <c:v>286</c:v>
                </c:pt>
                <c:pt idx="261">
                  <c:v>287</c:v>
                </c:pt>
                <c:pt idx="262">
                  <c:v>288</c:v>
                </c:pt>
                <c:pt idx="263">
                  <c:v>289</c:v>
                </c:pt>
                <c:pt idx="264">
                  <c:v>290</c:v>
                </c:pt>
                <c:pt idx="265">
                  <c:v>291</c:v>
                </c:pt>
                <c:pt idx="266">
                  <c:v>292</c:v>
                </c:pt>
                <c:pt idx="267">
                  <c:v>293</c:v>
                </c:pt>
                <c:pt idx="268">
                  <c:v>294</c:v>
                </c:pt>
                <c:pt idx="269">
                  <c:v>295</c:v>
                </c:pt>
                <c:pt idx="270">
                  <c:v>296</c:v>
                </c:pt>
                <c:pt idx="271">
                  <c:v>297</c:v>
                </c:pt>
                <c:pt idx="272">
                  <c:v>298</c:v>
                </c:pt>
                <c:pt idx="273">
                  <c:v>299</c:v>
                </c:pt>
                <c:pt idx="274">
                  <c:v>300</c:v>
                </c:pt>
                <c:pt idx="275">
                  <c:v>301</c:v>
                </c:pt>
                <c:pt idx="276">
                  <c:v>302</c:v>
                </c:pt>
                <c:pt idx="277">
                  <c:v>303</c:v>
                </c:pt>
                <c:pt idx="278">
                  <c:v>304</c:v>
                </c:pt>
                <c:pt idx="279">
                  <c:v>305</c:v>
                </c:pt>
                <c:pt idx="280">
                  <c:v>306</c:v>
                </c:pt>
                <c:pt idx="281">
                  <c:v>307</c:v>
                </c:pt>
                <c:pt idx="282">
                  <c:v>308</c:v>
                </c:pt>
                <c:pt idx="283">
                  <c:v>309</c:v>
                </c:pt>
                <c:pt idx="284">
                  <c:v>310</c:v>
                </c:pt>
                <c:pt idx="285">
                  <c:v>311</c:v>
                </c:pt>
                <c:pt idx="286">
                  <c:v>312</c:v>
                </c:pt>
                <c:pt idx="287">
                  <c:v>313</c:v>
                </c:pt>
                <c:pt idx="288">
                  <c:v>314</c:v>
                </c:pt>
                <c:pt idx="289">
                  <c:v>315</c:v>
                </c:pt>
                <c:pt idx="290">
                  <c:v>316</c:v>
                </c:pt>
                <c:pt idx="291">
                  <c:v>317</c:v>
                </c:pt>
                <c:pt idx="292">
                  <c:v>318</c:v>
                </c:pt>
                <c:pt idx="293">
                  <c:v>319</c:v>
                </c:pt>
                <c:pt idx="294">
                  <c:v>320</c:v>
                </c:pt>
                <c:pt idx="295">
                  <c:v>321</c:v>
                </c:pt>
                <c:pt idx="296">
                  <c:v>322</c:v>
                </c:pt>
                <c:pt idx="297">
                  <c:v>323</c:v>
                </c:pt>
                <c:pt idx="298">
                  <c:v>324</c:v>
                </c:pt>
                <c:pt idx="299">
                  <c:v>325</c:v>
                </c:pt>
                <c:pt idx="300">
                  <c:v>326</c:v>
                </c:pt>
                <c:pt idx="301">
                  <c:v>327</c:v>
                </c:pt>
                <c:pt idx="302">
                  <c:v>328</c:v>
                </c:pt>
                <c:pt idx="303">
                  <c:v>329</c:v>
                </c:pt>
                <c:pt idx="304">
                  <c:v>330</c:v>
                </c:pt>
                <c:pt idx="305">
                  <c:v>331</c:v>
                </c:pt>
                <c:pt idx="306">
                  <c:v>332</c:v>
                </c:pt>
                <c:pt idx="307">
                  <c:v>333</c:v>
                </c:pt>
                <c:pt idx="308">
                  <c:v>334</c:v>
                </c:pt>
                <c:pt idx="309">
                  <c:v>335</c:v>
                </c:pt>
                <c:pt idx="310">
                  <c:v>336</c:v>
                </c:pt>
                <c:pt idx="311">
                  <c:v>337</c:v>
                </c:pt>
                <c:pt idx="312">
                  <c:v>338</c:v>
                </c:pt>
                <c:pt idx="313">
                  <c:v>339</c:v>
                </c:pt>
                <c:pt idx="314">
                  <c:v>340</c:v>
                </c:pt>
                <c:pt idx="315">
                  <c:v>341</c:v>
                </c:pt>
                <c:pt idx="316">
                  <c:v>342</c:v>
                </c:pt>
                <c:pt idx="317">
                  <c:v>343</c:v>
                </c:pt>
                <c:pt idx="318">
                  <c:v>344</c:v>
                </c:pt>
                <c:pt idx="319">
                  <c:v>345</c:v>
                </c:pt>
                <c:pt idx="320">
                  <c:v>346</c:v>
                </c:pt>
                <c:pt idx="321">
                  <c:v>347</c:v>
                </c:pt>
                <c:pt idx="322">
                  <c:v>348</c:v>
                </c:pt>
                <c:pt idx="323">
                  <c:v>349</c:v>
                </c:pt>
                <c:pt idx="324">
                  <c:v>350</c:v>
                </c:pt>
                <c:pt idx="325">
                  <c:v>351</c:v>
                </c:pt>
                <c:pt idx="326">
                  <c:v>352</c:v>
                </c:pt>
                <c:pt idx="327">
                  <c:v>353</c:v>
                </c:pt>
                <c:pt idx="328">
                  <c:v>354</c:v>
                </c:pt>
                <c:pt idx="329">
                  <c:v>355</c:v>
                </c:pt>
                <c:pt idx="330">
                  <c:v>356</c:v>
                </c:pt>
                <c:pt idx="331">
                  <c:v>357</c:v>
                </c:pt>
                <c:pt idx="332">
                  <c:v>358</c:v>
                </c:pt>
                <c:pt idx="333">
                  <c:v>359</c:v>
                </c:pt>
                <c:pt idx="334">
                  <c:v>360</c:v>
                </c:pt>
                <c:pt idx="335">
                  <c:v>361</c:v>
                </c:pt>
                <c:pt idx="336">
                  <c:v>362</c:v>
                </c:pt>
                <c:pt idx="337">
                  <c:v>363</c:v>
                </c:pt>
                <c:pt idx="338">
                  <c:v>364</c:v>
                </c:pt>
                <c:pt idx="339">
                  <c:v>365</c:v>
                </c:pt>
                <c:pt idx="340">
                  <c:v>366</c:v>
                </c:pt>
                <c:pt idx="341">
                  <c:v>367</c:v>
                </c:pt>
                <c:pt idx="342">
                  <c:v>368</c:v>
                </c:pt>
                <c:pt idx="343">
                  <c:v>369</c:v>
                </c:pt>
                <c:pt idx="344">
                  <c:v>370</c:v>
                </c:pt>
                <c:pt idx="345">
                  <c:v>371</c:v>
                </c:pt>
                <c:pt idx="346">
                  <c:v>372</c:v>
                </c:pt>
                <c:pt idx="347">
                  <c:v>373</c:v>
                </c:pt>
                <c:pt idx="348">
                  <c:v>374</c:v>
                </c:pt>
                <c:pt idx="349">
                  <c:v>375</c:v>
                </c:pt>
                <c:pt idx="350">
                  <c:v>376</c:v>
                </c:pt>
                <c:pt idx="351">
                  <c:v>377</c:v>
                </c:pt>
                <c:pt idx="352">
                  <c:v>378</c:v>
                </c:pt>
                <c:pt idx="353">
                  <c:v>379</c:v>
                </c:pt>
                <c:pt idx="354">
                  <c:v>380</c:v>
                </c:pt>
                <c:pt idx="355">
                  <c:v>381</c:v>
                </c:pt>
                <c:pt idx="356">
                  <c:v>382</c:v>
                </c:pt>
                <c:pt idx="357">
                  <c:v>383</c:v>
                </c:pt>
                <c:pt idx="358">
                  <c:v>384</c:v>
                </c:pt>
                <c:pt idx="359">
                  <c:v>385</c:v>
                </c:pt>
                <c:pt idx="360">
                  <c:v>386</c:v>
                </c:pt>
                <c:pt idx="361">
                  <c:v>387</c:v>
                </c:pt>
                <c:pt idx="362">
                  <c:v>388</c:v>
                </c:pt>
                <c:pt idx="363">
                  <c:v>389</c:v>
                </c:pt>
                <c:pt idx="364">
                  <c:v>390</c:v>
                </c:pt>
                <c:pt idx="365">
                  <c:v>391</c:v>
                </c:pt>
                <c:pt idx="366">
                  <c:v>392</c:v>
                </c:pt>
                <c:pt idx="367">
                  <c:v>393</c:v>
                </c:pt>
                <c:pt idx="368">
                  <c:v>394</c:v>
                </c:pt>
                <c:pt idx="369">
                  <c:v>395</c:v>
                </c:pt>
                <c:pt idx="370">
                  <c:v>396</c:v>
                </c:pt>
                <c:pt idx="371">
                  <c:v>397</c:v>
                </c:pt>
                <c:pt idx="372">
                  <c:v>398</c:v>
                </c:pt>
                <c:pt idx="373">
                  <c:v>399</c:v>
                </c:pt>
                <c:pt idx="374">
                  <c:v>400</c:v>
                </c:pt>
                <c:pt idx="375">
                  <c:v>401</c:v>
                </c:pt>
                <c:pt idx="376">
                  <c:v>402</c:v>
                </c:pt>
                <c:pt idx="377">
                  <c:v>403</c:v>
                </c:pt>
                <c:pt idx="378">
                  <c:v>404</c:v>
                </c:pt>
                <c:pt idx="379">
                  <c:v>405</c:v>
                </c:pt>
                <c:pt idx="380">
                  <c:v>406</c:v>
                </c:pt>
                <c:pt idx="381">
                  <c:v>407</c:v>
                </c:pt>
                <c:pt idx="382">
                  <c:v>408</c:v>
                </c:pt>
                <c:pt idx="383">
                  <c:v>409</c:v>
                </c:pt>
                <c:pt idx="384">
                  <c:v>410</c:v>
                </c:pt>
                <c:pt idx="385">
                  <c:v>411</c:v>
                </c:pt>
                <c:pt idx="386">
                  <c:v>412</c:v>
                </c:pt>
                <c:pt idx="387">
                  <c:v>413</c:v>
                </c:pt>
                <c:pt idx="388">
                  <c:v>414</c:v>
                </c:pt>
                <c:pt idx="389">
                  <c:v>415</c:v>
                </c:pt>
                <c:pt idx="390">
                  <c:v>416</c:v>
                </c:pt>
                <c:pt idx="391">
                  <c:v>417</c:v>
                </c:pt>
                <c:pt idx="392">
                  <c:v>418</c:v>
                </c:pt>
                <c:pt idx="393">
                  <c:v>419</c:v>
                </c:pt>
                <c:pt idx="394">
                  <c:v>420</c:v>
                </c:pt>
                <c:pt idx="395">
                  <c:v>421</c:v>
                </c:pt>
                <c:pt idx="396">
                  <c:v>422</c:v>
                </c:pt>
                <c:pt idx="397">
                  <c:v>423</c:v>
                </c:pt>
                <c:pt idx="398">
                  <c:v>424</c:v>
                </c:pt>
                <c:pt idx="399">
                  <c:v>425</c:v>
                </c:pt>
                <c:pt idx="400">
                  <c:v>426</c:v>
                </c:pt>
                <c:pt idx="401">
                  <c:v>427</c:v>
                </c:pt>
                <c:pt idx="402">
                  <c:v>428</c:v>
                </c:pt>
                <c:pt idx="403">
                  <c:v>429</c:v>
                </c:pt>
                <c:pt idx="404">
                  <c:v>430</c:v>
                </c:pt>
                <c:pt idx="405">
                  <c:v>431</c:v>
                </c:pt>
                <c:pt idx="406">
                  <c:v>432</c:v>
                </c:pt>
                <c:pt idx="407">
                  <c:v>433</c:v>
                </c:pt>
                <c:pt idx="408">
                  <c:v>434</c:v>
                </c:pt>
                <c:pt idx="409">
                  <c:v>435</c:v>
                </c:pt>
                <c:pt idx="410">
                  <c:v>436</c:v>
                </c:pt>
                <c:pt idx="411">
                  <c:v>437</c:v>
                </c:pt>
                <c:pt idx="412">
                  <c:v>438</c:v>
                </c:pt>
                <c:pt idx="413">
                  <c:v>439</c:v>
                </c:pt>
                <c:pt idx="414">
                  <c:v>440</c:v>
                </c:pt>
                <c:pt idx="415">
                  <c:v>441</c:v>
                </c:pt>
                <c:pt idx="416">
                  <c:v>442</c:v>
                </c:pt>
                <c:pt idx="417">
                  <c:v>443</c:v>
                </c:pt>
                <c:pt idx="418">
                  <c:v>444</c:v>
                </c:pt>
                <c:pt idx="419">
                  <c:v>445</c:v>
                </c:pt>
                <c:pt idx="420">
                  <c:v>446</c:v>
                </c:pt>
                <c:pt idx="421">
                  <c:v>447</c:v>
                </c:pt>
                <c:pt idx="422">
                  <c:v>448</c:v>
                </c:pt>
                <c:pt idx="423">
                  <c:v>449</c:v>
                </c:pt>
                <c:pt idx="424">
                  <c:v>450</c:v>
                </c:pt>
                <c:pt idx="425">
                  <c:v>451</c:v>
                </c:pt>
                <c:pt idx="426">
                  <c:v>452</c:v>
                </c:pt>
                <c:pt idx="427">
                  <c:v>453</c:v>
                </c:pt>
                <c:pt idx="428">
                  <c:v>454</c:v>
                </c:pt>
                <c:pt idx="429">
                  <c:v>455</c:v>
                </c:pt>
                <c:pt idx="430">
                  <c:v>456</c:v>
                </c:pt>
                <c:pt idx="431">
                  <c:v>457</c:v>
                </c:pt>
                <c:pt idx="432">
                  <c:v>458</c:v>
                </c:pt>
                <c:pt idx="433">
                  <c:v>459</c:v>
                </c:pt>
                <c:pt idx="434">
                  <c:v>460</c:v>
                </c:pt>
                <c:pt idx="435">
                  <c:v>461</c:v>
                </c:pt>
                <c:pt idx="436">
                  <c:v>462</c:v>
                </c:pt>
                <c:pt idx="437">
                  <c:v>463</c:v>
                </c:pt>
                <c:pt idx="438">
                  <c:v>464</c:v>
                </c:pt>
                <c:pt idx="439">
                  <c:v>465</c:v>
                </c:pt>
                <c:pt idx="440">
                  <c:v>466</c:v>
                </c:pt>
                <c:pt idx="441">
                  <c:v>467</c:v>
                </c:pt>
                <c:pt idx="442">
                  <c:v>468</c:v>
                </c:pt>
                <c:pt idx="443">
                  <c:v>469</c:v>
                </c:pt>
                <c:pt idx="444">
                  <c:v>470</c:v>
                </c:pt>
                <c:pt idx="445">
                  <c:v>471</c:v>
                </c:pt>
                <c:pt idx="446">
                  <c:v>472</c:v>
                </c:pt>
                <c:pt idx="447">
                  <c:v>473</c:v>
                </c:pt>
                <c:pt idx="448">
                  <c:v>474</c:v>
                </c:pt>
                <c:pt idx="449">
                  <c:v>475</c:v>
                </c:pt>
                <c:pt idx="450">
                  <c:v>476</c:v>
                </c:pt>
                <c:pt idx="451">
                  <c:v>477</c:v>
                </c:pt>
                <c:pt idx="452">
                  <c:v>478</c:v>
                </c:pt>
                <c:pt idx="453">
                  <c:v>479</c:v>
                </c:pt>
                <c:pt idx="454">
                  <c:v>480</c:v>
                </c:pt>
                <c:pt idx="455">
                  <c:v>481</c:v>
                </c:pt>
                <c:pt idx="456">
                  <c:v>482</c:v>
                </c:pt>
                <c:pt idx="457">
                  <c:v>483</c:v>
                </c:pt>
                <c:pt idx="458">
                  <c:v>484</c:v>
                </c:pt>
                <c:pt idx="459">
                  <c:v>485</c:v>
                </c:pt>
                <c:pt idx="460">
                  <c:v>486</c:v>
                </c:pt>
                <c:pt idx="461">
                  <c:v>487</c:v>
                </c:pt>
                <c:pt idx="462">
                  <c:v>488</c:v>
                </c:pt>
                <c:pt idx="463">
                  <c:v>489</c:v>
                </c:pt>
                <c:pt idx="464">
                  <c:v>490</c:v>
                </c:pt>
                <c:pt idx="465">
                  <c:v>491</c:v>
                </c:pt>
                <c:pt idx="466">
                  <c:v>492</c:v>
                </c:pt>
                <c:pt idx="467">
                  <c:v>493</c:v>
                </c:pt>
                <c:pt idx="468">
                  <c:v>494</c:v>
                </c:pt>
                <c:pt idx="469">
                  <c:v>495</c:v>
                </c:pt>
                <c:pt idx="470">
                  <c:v>496</c:v>
                </c:pt>
                <c:pt idx="471">
                  <c:v>497</c:v>
                </c:pt>
                <c:pt idx="472">
                  <c:v>498</c:v>
                </c:pt>
                <c:pt idx="473">
                  <c:v>499</c:v>
                </c:pt>
                <c:pt idx="474">
                  <c:v>500</c:v>
                </c:pt>
                <c:pt idx="475">
                  <c:v>501</c:v>
                </c:pt>
                <c:pt idx="476">
                  <c:v>502</c:v>
                </c:pt>
                <c:pt idx="477">
                  <c:v>503</c:v>
                </c:pt>
                <c:pt idx="478">
                  <c:v>504</c:v>
                </c:pt>
                <c:pt idx="479">
                  <c:v>505</c:v>
                </c:pt>
                <c:pt idx="480">
                  <c:v>506</c:v>
                </c:pt>
                <c:pt idx="481">
                  <c:v>507</c:v>
                </c:pt>
                <c:pt idx="482">
                  <c:v>508</c:v>
                </c:pt>
                <c:pt idx="483">
                  <c:v>509</c:v>
                </c:pt>
                <c:pt idx="484">
                  <c:v>510</c:v>
                </c:pt>
                <c:pt idx="485">
                  <c:v>511</c:v>
                </c:pt>
                <c:pt idx="486">
                  <c:v>512</c:v>
                </c:pt>
                <c:pt idx="487">
                  <c:v>513</c:v>
                </c:pt>
                <c:pt idx="488">
                  <c:v>514</c:v>
                </c:pt>
                <c:pt idx="489">
                  <c:v>515</c:v>
                </c:pt>
                <c:pt idx="490">
                  <c:v>516</c:v>
                </c:pt>
                <c:pt idx="491">
                  <c:v>517</c:v>
                </c:pt>
                <c:pt idx="492">
                  <c:v>518</c:v>
                </c:pt>
                <c:pt idx="493">
                  <c:v>519</c:v>
                </c:pt>
                <c:pt idx="494">
                  <c:v>520</c:v>
                </c:pt>
                <c:pt idx="495">
                  <c:v>521</c:v>
                </c:pt>
                <c:pt idx="496">
                  <c:v>522</c:v>
                </c:pt>
                <c:pt idx="497">
                  <c:v>523</c:v>
                </c:pt>
                <c:pt idx="498">
                  <c:v>524</c:v>
                </c:pt>
                <c:pt idx="499">
                  <c:v>525</c:v>
                </c:pt>
                <c:pt idx="500">
                  <c:v>526</c:v>
                </c:pt>
                <c:pt idx="501">
                  <c:v>527</c:v>
                </c:pt>
                <c:pt idx="502">
                  <c:v>528</c:v>
                </c:pt>
                <c:pt idx="503">
                  <c:v>529</c:v>
                </c:pt>
                <c:pt idx="504">
                  <c:v>530</c:v>
                </c:pt>
                <c:pt idx="505">
                  <c:v>531</c:v>
                </c:pt>
                <c:pt idx="506">
                  <c:v>532</c:v>
                </c:pt>
                <c:pt idx="507">
                  <c:v>533</c:v>
                </c:pt>
                <c:pt idx="508">
                  <c:v>534</c:v>
                </c:pt>
                <c:pt idx="509">
                  <c:v>535</c:v>
                </c:pt>
                <c:pt idx="510">
                  <c:v>536</c:v>
                </c:pt>
                <c:pt idx="511">
                  <c:v>537</c:v>
                </c:pt>
                <c:pt idx="512">
                  <c:v>538</c:v>
                </c:pt>
                <c:pt idx="513">
                  <c:v>539</c:v>
                </c:pt>
                <c:pt idx="514">
                  <c:v>540</c:v>
                </c:pt>
                <c:pt idx="515">
                  <c:v>541</c:v>
                </c:pt>
                <c:pt idx="516">
                  <c:v>542</c:v>
                </c:pt>
                <c:pt idx="517">
                  <c:v>543</c:v>
                </c:pt>
                <c:pt idx="518">
                  <c:v>544</c:v>
                </c:pt>
                <c:pt idx="519">
                  <c:v>545</c:v>
                </c:pt>
                <c:pt idx="520">
                  <c:v>546</c:v>
                </c:pt>
                <c:pt idx="521">
                  <c:v>547</c:v>
                </c:pt>
                <c:pt idx="522">
                  <c:v>548</c:v>
                </c:pt>
                <c:pt idx="523">
                  <c:v>549</c:v>
                </c:pt>
                <c:pt idx="524">
                  <c:v>550</c:v>
                </c:pt>
                <c:pt idx="525">
                  <c:v>551</c:v>
                </c:pt>
                <c:pt idx="526">
                  <c:v>552</c:v>
                </c:pt>
                <c:pt idx="527">
                  <c:v>553</c:v>
                </c:pt>
                <c:pt idx="528">
                  <c:v>554</c:v>
                </c:pt>
                <c:pt idx="529">
                  <c:v>555</c:v>
                </c:pt>
                <c:pt idx="530">
                  <c:v>556</c:v>
                </c:pt>
                <c:pt idx="531">
                  <c:v>557</c:v>
                </c:pt>
                <c:pt idx="532">
                  <c:v>558</c:v>
                </c:pt>
                <c:pt idx="533">
                  <c:v>559</c:v>
                </c:pt>
                <c:pt idx="534">
                  <c:v>560</c:v>
                </c:pt>
                <c:pt idx="535">
                  <c:v>561</c:v>
                </c:pt>
                <c:pt idx="536">
                  <c:v>562</c:v>
                </c:pt>
                <c:pt idx="537">
                  <c:v>563</c:v>
                </c:pt>
                <c:pt idx="538">
                  <c:v>564</c:v>
                </c:pt>
                <c:pt idx="539">
                  <c:v>565</c:v>
                </c:pt>
                <c:pt idx="540">
                  <c:v>566</c:v>
                </c:pt>
                <c:pt idx="541">
                  <c:v>567</c:v>
                </c:pt>
                <c:pt idx="542">
                  <c:v>568</c:v>
                </c:pt>
                <c:pt idx="543">
                  <c:v>569</c:v>
                </c:pt>
                <c:pt idx="544">
                  <c:v>570</c:v>
                </c:pt>
                <c:pt idx="545">
                  <c:v>571</c:v>
                </c:pt>
                <c:pt idx="546">
                  <c:v>572</c:v>
                </c:pt>
                <c:pt idx="547">
                  <c:v>573</c:v>
                </c:pt>
                <c:pt idx="548">
                  <c:v>574</c:v>
                </c:pt>
                <c:pt idx="549">
                  <c:v>575</c:v>
                </c:pt>
                <c:pt idx="550">
                  <c:v>576</c:v>
                </c:pt>
                <c:pt idx="551">
                  <c:v>577</c:v>
                </c:pt>
                <c:pt idx="552">
                  <c:v>578</c:v>
                </c:pt>
                <c:pt idx="553">
                  <c:v>579</c:v>
                </c:pt>
                <c:pt idx="554">
                  <c:v>580</c:v>
                </c:pt>
                <c:pt idx="555">
                  <c:v>581</c:v>
                </c:pt>
                <c:pt idx="556">
                  <c:v>582</c:v>
                </c:pt>
                <c:pt idx="557">
                  <c:v>583</c:v>
                </c:pt>
                <c:pt idx="558">
                  <c:v>584</c:v>
                </c:pt>
                <c:pt idx="559">
                  <c:v>585</c:v>
                </c:pt>
                <c:pt idx="560">
                  <c:v>586</c:v>
                </c:pt>
                <c:pt idx="561">
                  <c:v>587</c:v>
                </c:pt>
                <c:pt idx="562">
                  <c:v>588</c:v>
                </c:pt>
                <c:pt idx="563">
                  <c:v>589</c:v>
                </c:pt>
                <c:pt idx="564">
                  <c:v>590</c:v>
                </c:pt>
                <c:pt idx="565">
                  <c:v>591</c:v>
                </c:pt>
                <c:pt idx="566">
                  <c:v>592</c:v>
                </c:pt>
                <c:pt idx="567">
                  <c:v>593</c:v>
                </c:pt>
                <c:pt idx="568">
                  <c:v>594</c:v>
                </c:pt>
                <c:pt idx="569">
                  <c:v>595</c:v>
                </c:pt>
                <c:pt idx="570">
                  <c:v>596</c:v>
                </c:pt>
                <c:pt idx="571">
                  <c:v>597</c:v>
                </c:pt>
                <c:pt idx="572">
                  <c:v>598</c:v>
                </c:pt>
                <c:pt idx="573">
                  <c:v>599</c:v>
                </c:pt>
                <c:pt idx="574">
                  <c:v>600</c:v>
                </c:pt>
                <c:pt idx="575">
                  <c:v>601</c:v>
                </c:pt>
                <c:pt idx="576">
                  <c:v>602</c:v>
                </c:pt>
                <c:pt idx="577">
                  <c:v>603</c:v>
                </c:pt>
                <c:pt idx="578">
                  <c:v>604</c:v>
                </c:pt>
                <c:pt idx="579">
                  <c:v>605</c:v>
                </c:pt>
                <c:pt idx="580">
                  <c:v>606</c:v>
                </c:pt>
                <c:pt idx="581">
                  <c:v>607</c:v>
                </c:pt>
                <c:pt idx="582">
                  <c:v>608</c:v>
                </c:pt>
                <c:pt idx="583">
                  <c:v>609</c:v>
                </c:pt>
                <c:pt idx="584">
                  <c:v>610</c:v>
                </c:pt>
                <c:pt idx="585">
                  <c:v>611</c:v>
                </c:pt>
                <c:pt idx="586">
                  <c:v>612</c:v>
                </c:pt>
                <c:pt idx="587">
                  <c:v>613</c:v>
                </c:pt>
                <c:pt idx="588">
                  <c:v>614</c:v>
                </c:pt>
                <c:pt idx="589">
                  <c:v>615</c:v>
                </c:pt>
                <c:pt idx="590">
                  <c:v>616</c:v>
                </c:pt>
                <c:pt idx="591">
                  <c:v>617</c:v>
                </c:pt>
                <c:pt idx="592">
                  <c:v>618</c:v>
                </c:pt>
                <c:pt idx="593">
                  <c:v>619</c:v>
                </c:pt>
                <c:pt idx="594">
                  <c:v>620</c:v>
                </c:pt>
                <c:pt idx="595">
                  <c:v>621</c:v>
                </c:pt>
                <c:pt idx="596">
                  <c:v>622</c:v>
                </c:pt>
                <c:pt idx="597">
                  <c:v>623</c:v>
                </c:pt>
                <c:pt idx="598">
                  <c:v>624</c:v>
                </c:pt>
                <c:pt idx="599">
                  <c:v>625</c:v>
                </c:pt>
                <c:pt idx="600">
                  <c:v>626</c:v>
                </c:pt>
                <c:pt idx="601">
                  <c:v>627</c:v>
                </c:pt>
                <c:pt idx="602">
                  <c:v>628</c:v>
                </c:pt>
                <c:pt idx="603">
                  <c:v>629</c:v>
                </c:pt>
                <c:pt idx="604">
                  <c:v>630</c:v>
                </c:pt>
                <c:pt idx="605">
                  <c:v>631</c:v>
                </c:pt>
                <c:pt idx="606">
                  <c:v>632</c:v>
                </c:pt>
                <c:pt idx="607">
                  <c:v>633</c:v>
                </c:pt>
                <c:pt idx="608">
                  <c:v>634</c:v>
                </c:pt>
                <c:pt idx="609">
                  <c:v>635</c:v>
                </c:pt>
                <c:pt idx="610">
                  <c:v>636</c:v>
                </c:pt>
                <c:pt idx="611">
                  <c:v>637</c:v>
                </c:pt>
                <c:pt idx="612">
                  <c:v>638</c:v>
                </c:pt>
                <c:pt idx="613">
                  <c:v>639</c:v>
                </c:pt>
                <c:pt idx="614">
                  <c:v>640</c:v>
                </c:pt>
                <c:pt idx="615">
                  <c:v>641</c:v>
                </c:pt>
                <c:pt idx="616">
                  <c:v>642</c:v>
                </c:pt>
                <c:pt idx="617">
                  <c:v>643</c:v>
                </c:pt>
                <c:pt idx="618">
                  <c:v>644</c:v>
                </c:pt>
                <c:pt idx="619">
                  <c:v>645</c:v>
                </c:pt>
                <c:pt idx="620">
                  <c:v>646</c:v>
                </c:pt>
                <c:pt idx="621">
                  <c:v>647</c:v>
                </c:pt>
                <c:pt idx="622">
                  <c:v>648</c:v>
                </c:pt>
                <c:pt idx="623">
                  <c:v>649</c:v>
                </c:pt>
                <c:pt idx="624">
                  <c:v>650</c:v>
                </c:pt>
                <c:pt idx="625">
                  <c:v>651</c:v>
                </c:pt>
                <c:pt idx="626">
                  <c:v>652</c:v>
                </c:pt>
                <c:pt idx="627">
                  <c:v>653</c:v>
                </c:pt>
                <c:pt idx="628">
                  <c:v>654</c:v>
                </c:pt>
                <c:pt idx="629">
                  <c:v>655</c:v>
                </c:pt>
                <c:pt idx="630">
                  <c:v>656</c:v>
                </c:pt>
                <c:pt idx="631">
                  <c:v>657</c:v>
                </c:pt>
                <c:pt idx="632">
                  <c:v>658</c:v>
                </c:pt>
                <c:pt idx="633">
                  <c:v>659</c:v>
                </c:pt>
                <c:pt idx="634">
                  <c:v>660</c:v>
                </c:pt>
                <c:pt idx="635">
                  <c:v>661</c:v>
                </c:pt>
                <c:pt idx="636">
                  <c:v>662</c:v>
                </c:pt>
                <c:pt idx="637">
                  <c:v>663</c:v>
                </c:pt>
                <c:pt idx="638">
                  <c:v>664</c:v>
                </c:pt>
                <c:pt idx="639">
                  <c:v>665</c:v>
                </c:pt>
                <c:pt idx="640">
                  <c:v>666</c:v>
                </c:pt>
                <c:pt idx="641">
                  <c:v>667</c:v>
                </c:pt>
                <c:pt idx="642">
                  <c:v>668</c:v>
                </c:pt>
                <c:pt idx="643">
                  <c:v>669</c:v>
                </c:pt>
                <c:pt idx="644">
                  <c:v>670</c:v>
                </c:pt>
                <c:pt idx="645">
                  <c:v>671</c:v>
                </c:pt>
                <c:pt idx="646">
                  <c:v>672</c:v>
                </c:pt>
                <c:pt idx="647">
                  <c:v>673</c:v>
                </c:pt>
                <c:pt idx="648">
                  <c:v>674</c:v>
                </c:pt>
                <c:pt idx="649">
                  <c:v>675</c:v>
                </c:pt>
                <c:pt idx="650">
                  <c:v>676</c:v>
                </c:pt>
                <c:pt idx="651">
                  <c:v>677</c:v>
                </c:pt>
                <c:pt idx="652">
                  <c:v>678</c:v>
                </c:pt>
                <c:pt idx="653">
                  <c:v>679</c:v>
                </c:pt>
                <c:pt idx="654">
                  <c:v>680</c:v>
                </c:pt>
                <c:pt idx="655">
                  <c:v>681</c:v>
                </c:pt>
                <c:pt idx="656">
                  <c:v>682</c:v>
                </c:pt>
                <c:pt idx="657">
                  <c:v>683</c:v>
                </c:pt>
                <c:pt idx="658">
                  <c:v>684</c:v>
                </c:pt>
                <c:pt idx="659">
                  <c:v>685</c:v>
                </c:pt>
                <c:pt idx="660">
                  <c:v>686</c:v>
                </c:pt>
                <c:pt idx="661">
                  <c:v>687</c:v>
                </c:pt>
                <c:pt idx="662">
                  <c:v>688</c:v>
                </c:pt>
                <c:pt idx="663">
                  <c:v>689</c:v>
                </c:pt>
                <c:pt idx="664">
                  <c:v>690</c:v>
                </c:pt>
                <c:pt idx="665">
                  <c:v>691</c:v>
                </c:pt>
                <c:pt idx="666">
                  <c:v>692</c:v>
                </c:pt>
                <c:pt idx="667">
                  <c:v>693</c:v>
                </c:pt>
                <c:pt idx="668">
                  <c:v>694</c:v>
                </c:pt>
                <c:pt idx="669">
                  <c:v>695</c:v>
                </c:pt>
                <c:pt idx="670">
                  <c:v>696</c:v>
                </c:pt>
                <c:pt idx="671">
                  <c:v>697</c:v>
                </c:pt>
                <c:pt idx="672">
                  <c:v>698</c:v>
                </c:pt>
                <c:pt idx="673">
                  <c:v>699</c:v>
                </c:pt>
                <c:pt idx="674">
                  <c:v>700</c:v>
                </c:pt>
                <c:pt idx="675">
                  <c:v>701</c:v>
                </c:pt>
                <c:pt idx="676">
                  <c:v>702</c:v>
                </c:pt>
                <c:pt idx="677">
                  <c:v>703</c:v>
                </c:pt>
                <c:pt idx="678">
                  <c:v>704</c:v>
                </c:pt>
                <c:pt idx="679">
                  <c:v>705</c:v>
                </c:pt>
                <c:pt idx="680">
                  <c:v>706</c:v>
                </c:pt>
                <c:pt idx="681">
                  <c:v>707</c:v>
                </c:pt>
                <c:pt idx="682">
                  <c:v>708</c:v>
                </c:pt>
                <c:pt idx="683">
                  <c:v>709</c:v>
                </c:pt>
                <c:pt idx="684">
                  <c:v>710</c:v>
                </c:pt>
                <c:pt idx="685">
                  <c:v>711</c:v>
                </c:pt>
                <c:pt idx="686">
                  <c:v>712</c:v>
                </c:pt>
                <c:pt idx="687">
                  <c:v>713</c:v>
                </c:pt>
                <c:pt idx="688">
                  <c:v>714</c:v>
                </c:pt>
                <c:pt idx="689">
                  <c:v>715</c:v>
                </c:pt>
                <c:pt idx="690">
                  <c:v>716</c:v>
                </c:pt>
                <c:pt idx="691">
                  <c:v>717</c:v>
                </c:pt>
                <c:pt idx="692">
                  <c:v>718</c:v>
                </c:pt>
                <c:pt idx="693">
                  <c:v>719</c:v>
                </c:pt>
                <c:pt idx="694">
                  <c:v>720</c:v>
                </c:pt>
                <c:pt idx="695">
                  <c:v>721</c:v>
                </c:pt>
                <c:pt idx="696">
                  <c:v>722</c:v>
                </c:pt>
                <c:pt idx="697">
                  <c:v>723</c:v>
                </c:pt>
                <c:pt idx="698">
                  <c:v>724</c:v>
                </c:pt>
                <c:pt idx="699">
                  <c:v>725</c:v>
                </c:pt>
                <c:pt idx="700">
                  <c:v>726</c:v>
                </c:pt>
                <c:pt idx="701">
                  <c:v>727</c:v>
                </c:pt>
                <c:pt idx="702">
                  <c:v>728</c:v>
                </c:pt>
                <c:pt idx="703">
                  <c:v>729</c:v>
                </c:pt>
                <c:pt idx="704">
                  <c:v>730</c:v>
                </c:pt>
                <c:pt idx="705">
                  <c:v>731</c:v>
                </c:pt>
                <c:pt idx="706">
                  <c:v>732</c:v>
                </c:pt>
                <c:pt idx="707">
                  <c:v>733</c:v>
                </c:pt>
                <c:pt idx="708">
                  <c:v>734</c:v>
                </c:pt>
                <c:pt idx="709">
                  <c:v>735</c:v>
                </c:pt>
                <c:pt idx="710">
                  <c:v>736</c:v>
                </c:pt>
                <c:pt idx="711">
                  <c:v>737</c:v>
                </c:pt>
                <c:pt idx="712">
                  <c:v>738</c:v>
                </c:pt>
                <c:pt idx="713">
                  <c:v>739</c:v>
                </c:pt>
                <c:pt idx="714">
                  <c:v>740</c:v>
                </c:pt>
                <c:pt idx="715">
                  <c:v>741</c:v>
                </c:pt>
                <c:pt idx="716">
                  <c:v>742</c:v>
                </c:pt>
                <c:pt idx="717">
                  <c:v>743</c:v>
                </c:pt>
                <c:pt idx="718">
                  <c:v>744</c:v>
                </c:pt>
                <c:pt idx="719">
                  <c:v>745</c:v>
                </c:pt>
                <c:pt idx="720">
                  <c:v>746</c:v>
                </c:pt>
                <c:pt idx="721">
                  <c:v>747</c:v>
                </c:pt>
                <c:pt idx="722">
                  <c:v>748</c:v>
                </c:pt>
                <c:pt idx="723">
                  <c:v>749</c:v>
                </c:pt>
                <c:pt idx="724">
                  <c:v>750</c:v>
                </c:pt>
                <c:pt idx="725">
                  <c:v>751</c:v>
                </c:pt>
                <c:pt idx="726">
                  <c:v>752</c:v>
                </c:pt>
                <c:pt idx="727">
                  <c:v>753</c:v>
                </c:pt>
                <c:pt idx="728">
                  <c:v>754</c:v>
                </c:pt>
                <c:pt idx="729">
                  <c:v>755</c:v>
                </c:pt>
                <c:pt idx="730">
                  <c:v>756</c:v>
                </c:pt>
                <c:pt idx="731">
                  <c:v>757</c:v>
                </c:pt>
                <c:pt idx="732">
                  <c:v>758</c:v>
                </c:pt>
                <c:pt idx="733">
                  <c:v>759</c:v>
                </c:pt>
                <c:pt idx="734">
                  <c:v>760</c:v>
                </c:pt>
                <c:pt idx="735">
                  <c:v>761</c:v>
                </c:pt>
                <c:pt idx="736">
                  <c:v>762</c:v>
                </c:pt>
                <c:pt idx="737">
                  <c:v>763</c:v>
                </c:pt>
                <c:pt idx="738">
                  <c:v>764</c:v>
                </c:pt>
                <c:pt idx="739">
                  <c:v>765</c:v>
                </c:pt>
                <c:pt idx="740">
                  <c:v>766</c:v>
                </c:pt>
                <c:pt idx="741">
                  <c:v>767</c:v>
                </c:pt>
                <c:pt idx="742">
                  <c:v>768</c:v>
                </c:pt>
                <c:pt idx="743">
                  <c:v>769</c:v>
                </c:pt>
                <c:pt idx="744">
                  <c:v>770</c:v>
                </c:pt>
                <c:pt idx="745">
                  <c:v>771</c:v>
                </c:pt>
                <c:pt idx="746">
                  <c:v>772</c:v>
                </c:pt>
                <c:pt idx="747">
                  <c:v>773</c:v>
                </c:pt>
                <c:pt idx="748">
                  <c:v>774</c:v>
                </c:pt>
                <c:pt idx="749">
                  <c:v>775</c:v>
                </c:pt>
                <c:pt idx="750">
                  <c:v>776</c:v>
                </c:pt>
                <c:pt idx="751">
                  <c:v>777</c:v>
                </c:pt>
                <c:pt idx="752">
                  <c:v>778</c:v>
                </c:pt>
                <c:pt idx="753">
                  <c:v>779</c:v>
                </c:pt>
                <c:pt idx="754">
                  <c:v>780</c:v>
                </c:pt>
                <c:pt idx="755">
                  <c:v>781</c:v>
                </c:pt>
                <c:pt idx="756">
                  <c:v>782</c:v>
                </c:pt>
                <c:pt idx="757">
                  <c:v>783</c:v>
                </c:pt>
                <c:pt idx="758">
                  <c:v>784</c:v>
                </c:pt>
                <c:pt idx="759">
                  <c:v>785</c:v>
                </c:pt>
                <c:pt idx="760">
                  <c:v>786</c:v>
                </c:pt>
                <c:pt idx="761">
                  <c:v>787</c:v>
                </c:pt>
                <c:pt idx="762">
                  <c:v>788</c:v>
                </c:pt>
                <c:pt idx="763">
                  <c:v>789</c:v>
                </c:pt>
                <c:pt idx="764">
                  <c:v>790</c:v>
                </c:pt>
                <c:pt idx="765">
                  <c:v>791</c:v>
                </c:pt>
                <c:pt idx="766">
                  <c:v>792</c:v>
                </c:pt>
                <c:pt idx="767">
                  <c:v>793</c:v>
                </c:pt>
                <c:pt idx="768">
                  <c:v>794</c:v>
                </c:pt>
                <c:pt idx="769">
                  <c:v>795</c:v>
                </c:pt>
                <c:pt idx="770">
                  <c:v>796</c:v>
                </c:pt>
                <c:pt idx="771">
                  <c:v>797</c:v>
                </c:pt>
                <c:pt idx="772">
                  <c:v>798</c:v>
                </c:pt>
                <c:pt idx="773">
                  <c:v>799</c:v>
                </c:pt>
                <c:pt idx="774">
                  <c:v>800</c:v>
                </c:pt>
                <c:pt idx="775">
                  <c:v>801</c:v>
                </c:pt>
                <c:pt idx="776">
                  <c:v>802</c:v>
                </c:pt>
                <c:pt idx="777">
                  <c:v>803</c:v>
                </c:pt>
                <c:pt idx="778">
                  <c:v>804</c:v>
                </c:pt>
                <c:pt idx="779">
                  <c:v>805</c:v>
                </c:pt>
                <c:pt idx="780">
                  <c:v>806</c:v>
                </c:pt>
                <c:pt idx="781">
                  <c:v>807</c:v>
                </c:pt>
                <c:pt idx="782">
                  <c:v>808</c:v>
                </c:pt>
                <c:pt idx="783">
                  <c:v>809</c:v>
                </c:pt>
                <c:pt idx="784">
                  <c:v>810</c:v>
                </c:pt>
                <c:pt idx="785">
                  <c:v>811</c:v>
                </c:pt>
                <c:pt idx="786">
                  <c:v>812</c:v>
                </c:pt>
                <c:pt idx="787">
                  <c:v>813</c:v>
                </c:pt>
                <c:pt idx="788">
                  <c:v>814</c:v>
                </c:pt>
                <c:pt idx="789">
                  <c:v>815</c:v>
                </c:pt>
                <c:pt idx="790">
                  <c:v>816</c:v>
                </c:pt>
                <c:pt idx="791">
                  <c:v>817</c:v>
                </c:pt>
                <c:pt idx="792">
                  <c:v>818</c:v>
                </c:pt>
                <c:pt idx="793">
                  <c:v>819</c:v>
                </c:pt>
                <c:pt idx="794">
                  <c:v>820</c:v>
                </c:pt>
                <c:pt idx="795">
                  <c:v>821</c:v>
                </c:pt>
                <c:pt idx="796">
                  <c:v>822</c:v>
                </c:pt>
                <c:pt idx="797">
                  <c:v>823</c:v>
                </c:pt>
                <c:pt idx="798">
                  <c:v>824</c:v>
                </c:pt>
                <c:pt idx="799">
                  <c:v>825</c:v>
                </c:pt>
                <c:pt idx="800">
                  <c:v>826</c:v>
                </c:pt>
                <c:pt idx="801">
                  <c:v>827</c:v>
                </c:pt>
                <c:pt idx="802">
                  <c:v>828</c:v>
                </c:pt>
                <c:pt idx="803">
                  <c:v>829</c:v>
                </c:pt>
                <c:pt idx="804">
                  <c:v>830</c:v>
                </c:pt>
                <c:pt idx="805">
                  <c:v>831</c:v>
                </c:pt>
                <c:pt idx="806">
                  <c:v>832</c:v>
                </c:pt>
                <c:pt idx="807">
                  <c:v>833</c:v>
                </c:pt>
                <c:pt idx="808">
                  <c:v>834</c:v>
                </c:pt>
                <c:pt idx="809">
                  <c:v>835</c:v>
                </c:pt>
                <c:pt idx="810">
                  <c:v>836</c:v>
                </c:pt>
                <c:pt idx="811">
                  <c:v>837</c:v>
                </c:pt>
                <c:pt idx="812">
                  <c:v>838</c:v>
                </c:pt>
                <c:pt idx="813">
                  <c:v>839</c:v>
                </c:pt>
                <c:pt idx="814">
                  <c:v>840</c:v>
                </c:pt>
                <c:pt idx="815">
                  <c:v>841</c:v>
                </c:pt>
                <c:pt idx="816">
                  <c:v>842</c:v>
                </c:pt>
                <c:pt idx="817">
                  <c:v>843</c:v>
                </c:pt>
                <c:pt idx="818">
                  <c:v>844</c:v>
                </c:pt>
                <c:pt idx="819">
                  <c:v>845</c:v>
                </c:pt>
                <c:pt idx="820">
                  <c:v>846</c:v>
                </c:pt>
                <c:pt idx="821">
                  <c:v>847</c:v>
                </c:pt>
                <c:pt idx="822">
                  <c:v>848</c:v>
                </c:pt>
                <c:pt idx="823">
                  <c:v>849</c:v>
                </c:pt>
                <c:pt idx="824">
                  <c:v>850</c:v>
                </c:pt>
                <c:pt idx="825">
                  <c:v>851</c:v>
                </c:pt>
                <c:pt idx="826">
                  <c:v>852</c:v>
                </c:pt>
                <c:pt idx="827">
                  <c:v>853</c:v>
                </c:pt>
                <c:pt idx="828">
                  <c:v>854</c:v>
                </c:pt>
                <c:pt idx="829">
                  <c:v>855</c:v>
                </c:pt>
                <c:pt idx="830">
                  <c:v>856</c:v>
                </c:pt>
                <c:pt idx="831">
                  <c:v>857</c:v>
                </c:pt>
                <c:pt idx="832">
                  <c:v>858</c:v>
                </c:pt>
                <c:pt idx="833">
                  <c:v>859</c:v>
                </c:pt>
                <c:pt idx="834">
                  <c:v>860</c:v>
                </c:pt>
                <c:pt idx="835">
                  <c:v>861</c:v>
                </c:pt>
                <c:pt idx="836">
                  <c:v>862</c:v>
                </c:pt>
                <c:pt idx="837">
                  <c:v>863</c:v>
                </c:pt>
                <c:pt idx="838">
                  <c:v>864</c:v>
                </c:pt>
                <c:pt idx="839">
                  <c:v>865</c:v>
                </c:pt>
                <c:pt idx="840">
                  <c:v>866</c:v>
                </c:pt>
                <c:pt idx="841">
                  <c:v>867</c:v>
                </c:pt>
                <c:pt idx="842">
                  <c:v>868</c:v>
                </c:pt>
                <c:pt idx="843">
                  <c:v>869</c:v>
                </c:pt>
                <c:pt idx="844">
                  <c:v>870</c:v>
                </c:pt>
                <c:pt idx="845">
                  <c:v>871</c:v>
                </c:pt>
                <c:pt idx="846">
                  <c:v>872</c:v>
                </c:pt>
                <c:pt idx="847">
                  <c:v>873</c:v>
                </c:pt>
                <c:pt idx="848">
                  <c:v>874</c:v>
                </c:pt>
                <c:pt idx="849">
                  <c:v>875</c:v>
                </c:pt>
                <c:pt idx="850">
                  <c:v>876</c:v>
                </c:pt>
                <c:pt idx="851">
                  <c:v>877</c:v>
                </c:pt>
                <c:pt idx="852">
                  <c:v>878</c:v>
                </c:pt>
                <c:pt idx="853">
                  <c:v>879</c:v>
                </c:pt>
                <c:pt idx="854">
                  <c:v>880</c:v>
                </c:pt>
                <c:pt idx="855">
                  <c:v>881</c:v>
                </c:pt>
                <c:pt idx="856">
                  <c:v>882</c:v>
                </c:pt>
                <c:pt idx="857">
                  <c:v>883</c:v>
                </c:pt>
                <c:pt idx="858">
                  <c:v>884</c:v>
                </c:pt>
                <c:pt idx="859">
                  <c:v>885</c:v>
                </c:pt>
                <c:pt idx="860">
                  <c:v>886</c:v>
                </c:pt>
                <c:pt idx="861">
                  <c:v>887</c:v>
                </c:pt>
                <c:pt idx="862">
                  <c:v>888</c:v>
                </c:pt>
                <c:pt idx="863">
                  <c:v>889</c:v>
                </c:pt>
                <c:pt idx="864">
                  <c:v>890</c:v>
                </c:pt>
                <c:pt idx="865">
                  <c:v>891</c:v>
                </c:pt>
                <c:pt idx="866">
                  <c:v>892</c:v>
                </c:pt>
                <c:pt idx="867">
                  <c:v>893</c:v>
                </c:pt>
                <c:pt idx="868">
                  <c:v>894</c:v>
                </c:pt>
                <c:pt idx="869">
                  <c:v>895</c:v>
                </c:pt>
                <c:pt idx="870">
                  <c:v>896</c:v>
                </c:pt>
                <c:pt idx="871">
                  <c:v>897</c:v>
                </c:pt>
                <c:pt idx="872">
                  <c:v>898</c:v>
                </c:pt>
                <c:pt idx="873">
                  <c:v>899</c:v>
                </c:pt>
                <c:pt idx="874">
                  <c:v>900</c:v>
                </c:pt>
                <c:pt idx="875">
                  <c:v>901</c:v>
                </c:pt>
                <c:pt idx="876">
                  <c:v>902</c:v>
                </c:pt>
                <c:pt idx="877">
                  <c:v>903</c:v>
                </c:pt>
                <c:pt idx="878">
                  <c:v>904</c:v>
                </c:pt>
                <c:pt idx="879">
                  <c:v>905</c:v>
                </c:pt>
                <c:pt idx="880">
                  <c:v>906</c:v>
                </c:pt>
                <c:pt idx="881">
                  <c:v>907</c:v>
                </c:pt>
                <c:pt idx="882">
                  <c:v>908</c:v>
                </c:pt>
                <c:pt idx="883">
                  <c:v>909</c:v>
                </c:pt>
                <c:pt idx="884">
                  <c:v>910</c:v>
                </c:pt>
                <c:pt idx="885">
                  <c:v>911</c:v>
                </c:pt>
                <c:pt idx="886">
                  <c:v>912</c:v>
                </c:pt>
                <c:pt idx="887">
                  <c:v>913</c:v>
                </c:pt>
                <c:pt idx="888">
                  <c:v>914</c:v>
                </c:pt>
                <c:pt idx="889">
                  <c:v>915</c:v>
                </c:pt>
                <c:pt idx="890">
                  <c:v>916</c:v>
                </c:pt>
                <c:pt idx="891">
                  <c:v>917</c:v>
                </c:pt>
                <c:pt idx="892">
                  <c:v>918</c:v>
                </c:pt>
                <c:pt idx="893">
                  <c:v>919</c:v>
                </c:pt>
                <c:pt idx="894">
                  <c:v>920</c:v>
                </c:pt>
                <c:pt idx="895">
                  <c:v>921</c:v>
                </c:pt>
                <c:pt idx="896">
                  <c:v>922</c:v>
                </c:pt>
                <c:pt idx="897">
                  <c:v>923</c:v>
                </c:pt>
                <c:pt idx="898">
                  <c:v>924</c:v>
                </c:pt>
                <c:pt idx="899">
                  <c:v>925</c:v>
                </c:pt>
                <c:pt idx="900">
                  <c:v>926</c:v>
                </c:pt>
                <c:pt idx="901">
                  <c:v>927</c:v>
                </c:pt>
                <c:pt idx="902">
                  <c:v>928</c:v>
                </c:pt>
                <c:pt idx="903">
                  <c:v>929</c:v>
                </c:pt>
                <c:pt idx="904">
                  <c:v>930</c:v>
                </c:pt>
                <c:pt idx="905">
                  <c:v>931</c:v>
                </c:pt>
                <c:pt idx="906">
                  <c:v>932</c:v>
                </c:pt>
                <c:pt idx="907">
                  <c:v>933</c:v>
                </c:pt>
                <c:pt idx="908">
                  <c:v>934</c:v>
                </c:pt>
                <c:pt idx="909">
                  <c:v>935</c:v>
                </c:pt>
                <c:pt idx="910">
                  <c:v>936</c:v>
                </c:pt>
                <c:pt idx="911">
                  <c:v>937</c:v>
                </c:pt>
                <c:pt idx="912">
                  <c:v>938</c:v>
                </c:pt>
                <c:pt idx="913">
                  <c:v>939</c:v>
                </c:pt>
                <c:pt idx="914">
                  <c:v>940</c:v>
                </c:pt>
                <c:pt idx="915">
                  <c:v>941</c:v>
                </c:pt>
                <c:pt idx="916">
                  <c:v>942</c:v>
                </c:pt>
                <c:pt idx="917">
                  <c:v>943</c:v>
                </c:pt>
                <c:pt idx="918">
                  <c:v>944</c:v>
                </c:pt>
                <c:pt idx="919">
                  <c:v>945</c:v>
                </c:pt>
                <c:pt idx="920">
                  <c:v>946</c:v>
                </c:pt>
                <c:pt idx="921">
                  <c:v>947</c:v>
                </c:pt>
                <c:pt idx="922">
                  <c:v>948</c:v>
                </c:pt>
                <c:pt idx="923">
                  <c:v>949</c:v>
                </c:pt>
                <c:pt idx="924">
                  <c:v>950</c:v>
                </c:pt>
                <c:pt idx="925">
                  <c:v>951</c:v>
                </c:pt>
                <c:pt idx="926">
                  <c:v>952</c:v>
                </c:pt>
                <c:pt idx="927">
                  <c:v>953</c:v>
                </c:pt>
                <c:pt idx="928">
                  <c:v>954</c:v>
                </c:pt>
                <c:pt idx="929">
                  <c:v>955</c:v>
                </c:pt>
                <c:pt idx="930">
                  <c:v>956</c:v>
                </c:pt>
                <c:pt idx="931">
                  <c:v>957</c:v>
                </c:pt>
                <c:pt idx="932">
                  <c:v>958</c:v>
                </c:pt>
                <c:pt idx="933">
                  <c:v>959</c:v>
                </c:pt>
                <c:pt idx="934">
                  <c:v>960</c:v>
                </c:pt>
                <c:pt idx="935">
                  <c:v>961</c:v>
                </c:pt>
                <c:pt idx="936">
                  <c:v>962</c:v>
                </c:pt>
                <c:pt idx="937">
                  <c:v>963</c:v>
                </c:pt>
                <c:pt idx="938">
                  <c:v>964</c:v>
                </c:pt>
                <c:pt idx="939">
                  <c:v>965</c:v>
                </c:pt>
                <c:pt idx="940">
                  <c:v>966</c:v>
                </c:pt>
                <c:pt idx="941">
                  <c:v>967</c:v>
                </c:pt>
                <c:pt idx="942">
                  <c:v>968</c:v>
                </c:pt>
                <c:pt idx="943">
                  <c:v>969</c:v>
                </c:pt>
                <c:pt idx="944">
                  <c:v>970</c:v>
                </c:pt>
                <c:pt idx="945">
                  <c:v>971</c:v>
                </c:pt>
                <c:pt idx="946">
                  <c:v>972</c:v>
                </c:pt>
                <c:pt idx="947">
                  <c:v>973</c:v>
                </c:pt>
                <c:pt idx="948">
                  <c:v>974</c:v>
                </c:pt>
                <c:pt idx="949">
                  <c:v>975</c:v>
                </c:pt>
                <c:pt idx="950">
                  <c:v>976</c:v>
                </c:pt>
                <c:pt idx="951">
                  <c:v>977</c:v>
                </c:pt>
                <c:pt idx="952">
                  <c:v>978</c:v>
                </c:pt>
                <c:pt idx="953">
                  <c:v>979</c:v>
                </c:pt>
                <c:pt idx="954">
                  <c:v>980</c:v>
                </c:pt>
                <c:pt idx="955">
                  <c:v>981</c:v>
                </c:pt>
                <c:pt idx="956">
                  <c:v>982</c:v>
                </c:pt>
                <c:pt idx="957">
                  <c:v>983</c:v>
                </c:pt>
                <c:pt idx="958">
                  <c:v>984</c:v>
                </c:pt>
                <c:pt idx="959">
                  <c:v>985</c:v>
                </c:pt>
                <c:pt idx="960">
                  <c:v>986</c:v>
                </c:pt>
                <c:pt idx="961">
                  <c:v>987</c:v>
                </c:pt>
                <c:pt idx="962">
                  <c:v>988</c:v>
                </c:pt>
                <c:pt idx="963">
                  <c:v>989</c:v>
                </c:pt>
                <c:pt idx="964">
                  <c:v>990</c:v>
                </c:pt>
                <c:pt idx="965">
                  <c:v>991</c:v>
                </c:pt>
                <c:pt idx="966">
                  <c:v>992</c:v>
                </c:pt>
                <c:pt idx="967">
                  <c:v>993</c:v>
                </c:pt>
                <c:pt idx="968">
                  <c:v>994</c:v>
                </c:pt>
                <c:pt idx="969">
                  <c:v>995</c:v>
                </c:pt>
                <c:pt idx="970">
                  <c:v>996</c:v>
                </c:pt>
                <c:pt idx="971">
                  <c:v>997</c:v>
                </c:pt>
                <c:pt idx="972">
                  <c:v>998</c:v>
                </c:pt>
                <c:pt idx="973">
                  <c:v>999</c:v>
                </c:pt>
                <c:pt idx="974">
                  <c:v>1000</c:v>
                </c:pt>
                <c:pt idx="975">
                  <c:v>1001</c:v>
                </c:pt>
                <c:pt idx="976">
                  <c:v>1002</c:v>
                </c:pt>
                <c:pt idx="977">
                  <c:v>1003</c:v>
                </c:pt>
                <c:pt idx="978">
                  <c:v>1004</c:v>
                </c:pt>
                <c:pt idx="979">
                  <c:v>1005</c:v>
                </c:pt>
                <c:pt idx="980">
                  <c:v>1006</c:v>
                </c:pt>
                <c:pt idx="981">
                  <c:v>1007</c:v>
                </c:pt>
                <c:pt idx="982">
                  <c:v>1008</c:v>
                </c:pt>
                <c:pt idx="983">
                  <c:v>1009</c:v>
                </c:pt>
                <c:pt idx="984">
                  <c:v>1010</c:v>
                </c:pt>
                <c:pt idx="985">
                  <c:v>1011</c:v>
                </c:pt>
                <c:pt idx="986">
                  <c:v>1012</c:v>
                </c:pt>
                <c:pt idx="987">
                  <c:v>1013</c:v>
                </c:pt>
                <c:pt idx="988">
                  <c:v>1014</c:v>
                </c:pt>
                <c:pt idx="989">
                  <c:v>1015</c:v>
                </c:pt>
                <c:pt idx="990">
                  <c:v>1016</c:v>
                </c:pt>
                <c:pt idx="991">
                  <c:v>1017</c:v>
                </c:pt>
                <c:pt idx="992">
                  <c:v>1018</c:v>
                </c:pt>
                <c:pt idx="993">
                  <c:v>1019</c:v>
                </c:pt>
                <c:pt idx="994">
                  <c:v>1020</c:v>
                </c:pt>
                <c:pt idx="995">
                  <c:v>1021</c:v>
                </c:pt>
                <c:pt idx="996">
                  <c:v>1022</c:v>
                </c:pt>
                <c:pt idx="997">
                  <c:v>1023</c:v>
                </c:pt>
                <c:pt idx="998">
                  <c:v>1024</c:v>
                </c:pt>
              </c:numCache>
            </c:numRef>
          </c:xVal>
          <c:yVal>
            <c:numRef>
              <c:f>Sheet1!$J$3:$J$1001</c:f>
              <c:numCache>
                <c:formatCode>General</c:formatCode>
                <c:ptCount val="999"/>
                <c:pt idx="0">
                  <c:v>12.444972999999999</c:v>
                </c:pt>
                <c:pt idx="1">
                  <c:v>12.407303000000001</c:v>
                </c:pt>
                <c:pt idx="2">
                  <c:v>12.416840000000001</c:v>
                </c:pt>
                <c:pt idx="3">
                  <c:v>12.395619999999999</c:v>
                </c:pt>
                <c:pt idx="4">
                  <c:v>12.405157000000001</c:v>
                </c:pt>
                <c:pt idx="5">
                  <c:v>12.426852999999999</c:v>
                </c:pt>
                <c:pt idx="6">
                  <c:v>12.427092</c:v>
                </c:pt>
                <c:pt idx="7">
                  <c:v>12.428521999999999</c:v>
                </c:pt>
                <c:pt idx="8">
                  <c:v>12.428044999999999</c:v>
                </c:pt>
                <c:pt idx="9">
                  <c:v>12.424707</c:v>
                </c:pt>
                <c:pt idx="10">
                  <c:v>12.442826999999999</c:v>
                </c:pt>
                <c:pt idx="11">
                  <c:v>12.485504000000001</c:v>
                </c:pt>
                <c:pt idx="12">
                  <c:v>12.453556000000001</c:v>
                </c:pt>
                <c:pt idx="13">
                  <c:v>12.470722</c:v>
                </c:pt>
                <c:pt idx="14">
                  <c:v>12.475014</c:v>
                </c:pt>
                <c:pt idx="15">
                  <c:v>12.494802</c:v>
                </c:pt>
                <c:pt idx="16">
                  <c:v>12.467623</c:v>
                </c:pt>
                <c:pt idx="17">
                  <c:v>12.500285999999999</c:v>
                </c:pt>
                <c:pt idx="18">
                  <c:v>12.466191999999999</c:v>
                </c:pt>
                <c:pt idx="19">
                  <c:v>12.47406</c:v>
                </c:pt>
                <c:pt idx="20">
                  <c:v>12.501239999999999</c:v>
                </c:pt>
                <c:pt idx="21">
                  <c:v>12.482405</c:v>
                </c:pt>
                <c:pt idx="22">
                  <c:v>12.509107999999999</c:v>
                </c:pt>
                <c:pt idx="23">
                  <c:v>12.534618</c:v>
                </c:pt>
                <c:pt idx="24">
                  <c:v>12.495279</c:v>
                </c:pt>
                <c:pt idx="25">
                  <c:v>12.517452</c:v>
                </c:pt>
                <c:pt idx="26">
                  <c:v>12.557506999999999</c:v>
                </c:pt>
                <c:pt idx="27">
                  <c:v>12.526274000000001</c:v>
                </c:pt>
                <c:pt idx="28">
                  <c:v>12.549877</c:v>
                </c:pt>
                <c:pt idx="29">
                  <c:v>12.526751000000001</c:v>
                </c:pt>
                <c:pt idx="30">
                  <c:v>12.547492999999999</c:v>
                </c:pt>
                <c:pt idx="31">
                  <c:v>12.538432999999999</c:v>
                </c:pt>
                <c:pt idx="32">
                  <c:v>12.548208000000001</c:v>
                </c:pt>
                <c:pt idx="33">
                  <c:v>12.571096000000001</c:v>
                </c:pt>
                <c:pt idx="34">
                  <c:v>12.565374</c:v>
                </c:pt>
                <c:pt idx="35">
                  <c:v>12.557745000000001</c:v>
                </c:pt>
                <c:pt idx="36">
                  <c:v>12.571812</c:v>
                </c:pt>
                <c:pt idx="37">
                  <c:v>12.578011</c:v>
                </c:pt>
                <c:pt idx="38">
                  <c:v>12.616396</c:v>
                </c:pt>
                <c:pt idx="39">
                  <c:v>12.645721</c:v>
                </c:pt>
                <c:pt idx="40">
                  <c:v>12.615919</c:v>
                </c:pt>
                <c:pt idx="41">
                  <c:v>12.594461000000001</c:v>
                </c:pt>
                <c:pt idx="42">
                  <c:v>12.61425</c:v>
                </c:pt>
                <c:pt idx="43">
                  <c:v>12.616633999999999</c:v>
                </c:pt>
                <c:pt idx="44">
                  <c:v>12.640476</c:v>
                </c:pt>
                <c:pt idx="45">
                  <c:v>12.633562</c:v>
                </c:pt>
                <c:pt idx="46">
                  <c:v>12.674332</c:v>
                </c:pt>
                <c:pt idx="47">
                  <c:v>12.650728000000001</c:v>
                </c:pt>
                <c:pt idx="48">
                  <c:v>12.642144999999999</c:v>
                </c:pt>
                <c:pt idx="49">
                  <c:v>12.663126</c:v>
                </c:pt>
                <c:pt idx="50">
                  <c:v>12.699365999999999</c:v>
                </c:pt>
                <c:pt idx="51">
                  <c:v>12.674092999999999</c:v>
                </c:pt>
                <c:pt idx="52">
                  <c:v>12.715578000000001</c:v>
                </c:pt>
                <c:pt idx="53">
                  <c:v>12.716293</c:v>
                </c:pt>
                <c:pt idx="54">
                  <c:v>12.734413</c:v>
                </c:pt>
                <c:pt idx="55">
                  <c:v>12.727022</c:v>
                </c:pt>
                <c:pt idx="56">
                  <c:v>12.739896999999999</c:v>
                </c:pt>
                <c:pt idx="57">
                  <c:v>12.832642</c:v>
                </c:pt>
                <c:pt idx="58">
                  <c:v>12.7666</c:v>
                </c:pt>
                <c:pt idx="59">
                  <c:v>12.766838</c:v>
                </c:pt>
                <c:pt idx="60">
                  <c:v>12.813091</c:v>
                </c:pt>
                <c:pt idx="61">
                  <c:v>12.794017999999999</c:v>
                </c:pt>
                <c:pt idx="62">
                  <c:v>12.815474999999999</c:v>
                </c:pt>
                <c:pt idx="63">
                  <c:v>12.855290999999999</c:v>
                </c:pt>
                <c:pt idx="64">
                  <c:v>12.844801</c:v>
                </c:pt>
                <c:pt idx="65">
                  <c:v>12.864350999999999</c:v>
                </c:pt>
                <c:pt idx="66">
                  <c:v>12.975693</c:v>
                </c:pt>
                <c:pt idx="67">
                  <c:v>12.887955</c:v>
                </c:pt>
                <c:pt idx="68">
                  <c:v>12.89916</c:v>
                </c:pt>
                <c:pt idx="69">
                  <c:v>12.895583999999999</c:v>
                </c:pt>
                <c:pt idx="70">
                  <c:v>12.942314</c:v>
                </c:pt>
                <c:pt idx="71">
                  <c:v>12.974024</c:v>
                </c:pt>
                <c:pt idx="72">
                  <c:v>12.92634</c:v>
                </c:pt>
                <c:pt idx="73">
                  <c:v>12.932539</c:v>
                </c:pt>
                <c:pt idx="74">
                  <c:v>12.949944</c:v>
                </c:pt>
                <c:pt idx="75">
                  <c:v>12.982607</c:v>
                </c:pt>
                <c:pt idx="76">
                  <c:v>13.002157</c:v>
                </c:pt>
                <c:pt idx="77">
                  <c:v>12.985944999999999</c:v>
                </c:pt>
                <c:pt idx="78">
                  <c:v>13.045788</c:v>
                </c:pt>
                <c:pt idx="79">
                  <c:v>13.092756</c:v>
                </c:pt>
                <c:pt idx="80">
                  <c:v>13.034821000000001</c:v>
                </c:pt>
                <c:pt idx="81">
                  <c:v>13.077973999999999</c:v>
                </c:pt>
                <c:pt idx="82">
                  <c:v>13.071536999999999</c:v>
                </c:pt>
                <c:pt idx="83">
                  <c:v>13.110398999999999</c:v>
                </c:pt>
                <c:pt idx="84">
                  <c:v>13.094187</c:v>
                </c:pt>
                <c:pt idx="85">
                  <c:v>13.108492</c:v>
                </c:pt>
                <c:pt idx="86">
                  <c:v>13.127326999999999</c:v>
                </c:pt>
                <c:pt idx="87">
                  <c:v>13.197184</c:v>
                </c:pt>
                <c:pt idx="88">
                  <c:v>13.161421000000001</c:v>
                </c:pt>
                <c:pt idx="89">
                  <c:v>13.175011</c:v>
                </c:pt>
                <c:pt idx="90">
                  <c:v>13.183593999999999</c:v>
                </c:pt>
                <c:pt idx="91">
                  <c:v>13.193846000000001</c:v>
                </c:pt>
                <c:pt idx="92">
                  <c:v>13.246059000000001</c:v>
                </c:pt>
                <c:pt idx="93">
                  <c:v>13.250828</c:v>
                </c:pt>
                <c:pt idx="94">
                  <c:v>13.231039000000001</c:v>
                </c:pt>
                <c:pt idx="95">
                  <c:v>13.270617</c:v>
                </c:pt>
                <c:pt idx="96">
                  <c:v>13.280392000000001</c:v>
                </c:pt>
                <c:pt idx="97">
                  <c:v>13.289928</c:v>
                </c:pt>
                <c:pt idx="98">
                  <c:v>13.327598999999999</c:v>
                </c:pt>
                <c:pt idx="99">
                  <c:v>13.319254000000001</c:v>
                </c:pt>
                <c:pt idx="100">
                  <c:v>13.31377</c:v>
                </c:pt>
                <c:pt idx="101">
                  <c:v>13.326883</c:v>
                </c:pt>
                <c:pt idx="102">
                  <c:v>13.367176000000001</c:v>
                </c:pt>
                <c:pt idx="103">
                  <c:v>13.549566</c:v>
                </c:pt>
                <c:pt idx="104">
                  <c:v>13.692617</c:v>
                </c:pt>
                <c:pt idx="105">
                  <c:v>13.704777</c:v>
                </c:pt>
                <c:pt idx="106">
                  <c:v>13.691902000000001</c:v>
                </c:pt>
                <c:pt idx="107">
                  <c:v>13.675928000000001</c:v>
                </c:pt>
                <c:pt idx="108">
                  <c:v>13.691663999999999</c:v>
                </c:pt>
                <c:pt idx="109">
                  <c:v>13.708114999999999</c:v>
                </c:pt>
                <c:pt idx="110">
                  <c:v>13.718128</c:v>
                </c:pt>
                <c:pt idx="111">
                  <c:v>13.760805</c:v>
                </c:pt>
                <c:pt idx="112">
                  <c:v>13.744593</c:v>
                </c:pt>
                <c:pt idx="113">
                  <c:v>13.765097000000001</c:v>
                </c:pt>
                <c:pt idx="114">
                  <c:v>13.750553</c:v>
                </c:pt>
                <c:pt idx="115">
                  <c:v>13.761996999999999</c:v>
                </c:pt>
                <c:pt idx="116">
                  <c:v>13.792515</c:v>
                </c:pt>
                <c:pt idx="117">
                  <c:v>13.780355</c:v>
                </c:pt>
                <c:pt idx="118">
                  <c:v>13.824463</c:v>
                </c:pt>
                <c:pt idx="119">
                  <c:v>13.854027</c:v>
                </c:pt>
                <c:pt idx="120">
                  <c:v>13.812542000000001</c:v>
                </c:pt>
                <c:pt idx="121">
                  <c:v>13.826370000000001</c:v>
                </c:pt>
                <c:pt idx="122">
                  <c:v>13.830185</c:v>
                </c:pt>
                <c:pt idx="123">
                  <c:v>13.828993000000001</c:v>
                </c:pt>
                <c:pt idx="124">
                  <c:v>13.832331</c:v>
                </c:pt>
                <c:pt idx="125">
                  <c:v>13.870716</c:v>
                </c:pt>
                <c:pt idx="126">
                  <c:v>13.888121</c:v>
                </c:pt>
                <c:pt idx="127">
                  <c:v>13.876915</c:v>
                </c:pt>
                <c:pt idx="128">
                  <c:v>13.875484</c:v>
                </c:pt>
                <c:pt idx="129">
                  <c:v>13.889551000000001</c:v>
                </c:pt>
                <c:pt idx="130">
                  <c:v>13.908148000000001</c:v>
                </c:pt>
                <c:pt idx="131">
                  <c:v>13.916731</c:v>
                </c:pt>
                <c:pt idx="132">
                  <c:v>13.930082000000001</c:v>
                </c:pt>
                <c:pt idx="133">
                  <c:v>13.945103</c:v>
                </c:pt>
                <c:pt idx="134">
                  <c:v>13.977289000000001</c:v>
                </c:pt>
                <c:pt idx="135">
                  <c:v>13.955355000000001</c:v>
                </c:pt>
                <c:pt idx="136">
                  <c:v>13.971567</c:v>
                </c:pt>
                <c:pt idx="137">
                  <c:v>13.942242</c:v>
                </c:pt>
                <c:pt idx="138">
                  <c:v>13.970852000000001</c:v>
                </c:pt>
                <c:pt idx="139">
                  <c:v>13.980389000000001</c:v>
                </c:pt>
                <c:pt idx="140">
                  <c:v>14.003515</c:v>
                </c:pt>
                <c:pt idx="141">
                  <c:v>13.999701</c:v>
                </c:pt>
                <c:pt idx="142">
                  <c:v>14.058590000000001</c:v>
                </c:pt>
                <c:pt idx="143">
                  <c:v>14.043808</c:v>
                </c:pt>
                <c:pt idx="144">
                  <c:v>14.045715</c:v>
                </c:pt>
                <c:pt idx="145">
                  <c:v>14.074325999999999</c:v>
                </c:pt>
                <c:pt idx="146">
                  <c:v>14.121294000000001</c:v>
                </c:pt>
                <c:pt idx="147">
                  <c:v>14.087439</c:v>
                </c:pt>
                <c:pt idx="148">
                  <c:v>14.119147999999999</c:v>
                </c:pt>
                <c:pt idx="149">
                  <c:v>14.100552</c:v>
                </c:pt>
                <c:pt idx="150">
                  <c:v>14.122963</c:v>
                </c:pt>
                <c:pt idx="151">
                  <c:v>14.186859</c:v>
                </c:pt>
                <c:pt idx="152">
                  <c:v>14.119864</c:v>
                </c:pt>
                <c:pt idx="153">
                  <c:v>14.155865</c:v>
                </c:pt>
                <c:pt idx="154">
                  <c:v>14.157057</c:v>
                </c:pt>
                <c:pt idx="155">
                  <c:v>14.172554</c:v>
                </c:pt>
                <c:pt idx="156">
                  <c:v>14.217138</c:v>
                </c:pt>
                <c:pt idx="157">
                  <c:v>14.18829</c:v>
                </c:pt>
                <c:pt idx="158">
                  <c:v>14.203548</c:v>
                </c:pt>
                <c:pt idx="159">
                  <c:v>14.266968</c:v>
                </c:pt>
                <c:pt idx="160">
                  <c:v>14.275789</c:v>
                </c:pt>
                <c:pt idx="161">
                  <c:v>14.24098</c:v>
                </c:pt>
                <c:pt idx="162">
                  <c:v>14.286757</c:v>
                </c:pt>
                <c:pt idx="163">
                  <c:v>14.258146</c:v>
                </c:pt>
                <c:pt idx="164">
                  <c:v>14.262676000000001</c:v>
                </c:pt>
                <c:pt idx="165">
                  <c:v>14.304161000000001</c:v>
                </c:pt>
                <c:pt idx="166">
                  <c:v>14.319181</c:v>
                </c:pt>
                <c:pt idx="167">
                  <c:v>14.358044</c:v>
                </c:pt>
                <c:pt idx="168">
                  <c:v>14.333247999999999</c:v>
                </c:pt>
                <c:pt idx="169">
                  <c:v>14.356375</c:v>
                </c:pt>
                <c:pt idx="170">
                  <c:v>14.366865000000001</c:v>
                </c:pt>
                <c:pt idx="171">
                  <c:v>14.391184000000001</c:v>
                </c:pt>
                <c:pt idx="172">
                  <c:v>14.462948000000001</c:v>
                </c:pt>
                <c:pt idx="173">
                  <c:v>14.407873</c:v>
                </c:pt>
                <c:pt idx="174">
                  <c:v>14.461040000000001</c:v>
                </c:pt>
                <c:pt idx="175">
                  <c:v>14.439344</c:v>
                </c:pt>
                <c:pt idx="176">
                  <c:v>14.418602</c:v>
                </c:pt>
                <c:pt idx="177">
                  <c:v>14.45365</c:v>
                </c:pt>
                <c:pt idx="178">
                  <c:v>14.463663</c:v>
                </c:pt>
                <c:pt idx="179">
                  <c:v>14.501333000000001</c:v>
                </c:pt>
                <c:pt idx="180">
                  <c:v>14.532088999999999</c:v>
                </c:pt>
                <c:pt idx="181">
                  <c:v>14.501094999999999</c:v>
                </c:pt>
                <c:pt idx="182">
                  <c:v>14.527559</c:v>
                </c:pt>
                <c:pt idx="183">
                  <c:v>14.536381</c:v>
                </c:pt>
                <c:pt idx="184">
                  <c:v>14.527321000000001</c:v>
                </c:pt>
                <c:pt idx="185">
                  <c:v>14.563321999999999</c:v>
                </c:pt>
                <c:pt idx="186">
                  <c:v>14.599323</c:v>
                </c:pt>
                <c:pt idx="187">
                  <c:v>14.561653</c:v>
                </c:pt>
                <c:pt idx="188">
                  <c:v>14.602423</c:v>
                </c:pt>
                <c:pt idx="189">
                  <c:v>14.61482</c:v>
                </c:pt>
                <c:pt idx="190">
                  <c:v>14.653444</c:v>
                </c:pt>
                <c:pt idx="191">
                  <c:v>14.652729000000001</c:v>
                </c:pt>
                <c:pt idx="192">
                  <c:v>14.660835000000001</c:v>
                </c:pt>
                <c:pt idx="193">
                  <c:v>14.659882</c:v>
                </c:pt>
                <c:pt idx="194">
                  <c:v>14.682055</c:v>
                </c:pt>
                <c:pt idx="195">
                  <c:v>14.691591000000001</c:v>
                </c:pt>
                <c:pt idx="196">
                  <c:v>14.70232</c:v>
                </c:pt>
                <c:pt idx="197">
                  <c:v>14.725447000000001</c:v>
                </c:pt>
                <c:pt idx="198">
                  <c:v>14.772892000000001</c:v>
                </c:pt>
                <c:pt idx="199">
                  <c:v>14.803648000000001</c:v>
                </c:pt>
                <c:pt idx="200">
                  <c:v>14.750242</c:v>
                </c:pt>
                <c:pt idx="201">
                  <c:v>14.780044999999999</c:v>
                </c:pt>
                <c:pt idx="202">
                  <c:v>14.797926</c:v>
                </c:pt>
                <c:pt idx="203">
                  <c:v>14.806986</c:v>
                </c:pt>
                <c:pt idx="204">
                  <c:v>14.846325</c:v>
                </c:pt>
                <c:pt idx="205">
                  <c:v>14.817238</c:v>
                </c:pt>
                <c:pt idx="206">
                  <c:v>14.841794999999999</c:v>
                </c:pt>
                <c:pt idx="207">
                  <c:v>14.843702</c:v>
                </c:pt>
                <c:pt idx="208">
                  <c:v>14.858007000000001</c:v>
                </c:pt>
                <c:pt idx="209">
                  <c:v>14.901161</c:v>
                </c:pt>
                <c:pt idx="210">
                  <c:v>14.888525</c:v>
                </c:pt>
                <c:pt idx="211">
                  <c:v>14.914274000000001</c:v>
                </c:pt>
                <c:pt idx="212">
                  <c:v>14.914989</c:v>
                </c:pt>
                <c:pt idx="213">
                  <c:v>14.982462</c:v>
                </c:pt>
                <c:pt idx="214">
                  <c:v>14.964342</c:v>
                </c:pt>
                <c:pt idx="215">
                  <c:v>14.970302999999999</c:v>
                </c:pt>
                <c:pt idx="216">
                  <c:v>15.004158</c:v>
                </c:pt>
                <c:pt idx="217">
                  <c:v>14.994382999999999</c:v>
                </c:pt>
                <c:pt idx="218">
                  <c:v>15.029907</c:v>
                </c:pt>
                <c:pt idx="219">
                  <c:v>15.023232</c:v>
                </c:pt>
                <c:pt idx="220">
                  <c:v>15.07926</c:v>
                </c:pt>
                <c:pt idx="221">
                  <c:v>15.030146</c:v>
                </c:pt>
                <c:pt idx="222">
                  <c:v>15.081167000000001</c:v>
                </c:pt>
                <c:pt idx="223">
                  <c:v>15.130758</c:v>
                </c:pt>
                <c:pt idx="224">
                  <c:v>15.090227000000001</c:v>
                </c:pt>
                <c:pt idx="225">
                  <c:v>15.141249</c:v>
                </c:pt>
                <c:pt idx="226">
                  <c:v>15.272141</c:v>
                </c:pt>
                <c:pt idx="227">
                  <c:v>15.192508999999999</c:v>
                </c:pt>
                <c:pt idx="228">
                  <c:v>15.147209</c:v>
                </c:pt>
                <c:pt idx="229">
                  <c:v>15.191077999999999</c:v>
                </c:pt>
                <c:pt idx="230">
                  <c:v>15.198468999999999</c:v>
                </c:pt>
                <c:pt idx="231">
                  <c:v>15.430688999999999</c:v>
                </c:pt>
                <c:pt idx="232">
                  <c:v>15.493392999999999</c:v>
                </c:pt>
                <c:pt idx="233">
                  <c:v>15.476941999999999</c:v>
                </c:pt>
                <c:pt idx="234">
                  <c:v>15.496492</c:v>
                </c:pt>
                <c:pt idx="235">
                  <c:v>15.510797999999999</c:v>
                </c:pt>
                <c:pt idx="236">
                  <c:v>15.532254999999999</c:v>
                </c:pt>
                <c:pt idx="237">
                  <c:v>15.527964000000001</c:v>
                </c:pt>
                <c:pt idx="238">
                  <c:v>15.541315000000001</c:v>
                </c:pt>
                <c:pt idx="239">
                  <c:v>15.555859</c:v>
                </c:pt>
                <c:pt idx="240">
                  <c:v>15.538454</c:v>
                </c:pt>
                <c:pt idx="241">
                  <c:v>15.56921</c:v>
                </c:pt>
                <c:pt idx="242">
                  <c:v>15.558958000000001</c:v>
                </c:pt>
                <c:pt idx="243">
                  <c:v>15.559435000000001</c:v>
                </c:pt>
                <c:pt idx="244">
                  <c:v>15.583754000000001</c:v>
                </c:pt>
                <c:pt idx="245">
                  <c:v>15.613556000000001</c:v>
                </c:pt>
                <c:pt idx="246">
                  <c:v>15.600681</c:v>
                </c:pt>
                <c:pt idx="247">
                  <c:v>15.613317</c:v>
                </c:pt>
                <c:pt idx="248">
                  <c:v>15.612125000000001</c:v>
                </c:pt>
                <c:pt idx="249">
                  <c:v>15.650271999999999</c:v>
                </c:pt>
                <c:pt idx="250">
                  <c:v>15.622139000000001</c:v>
                </c:pt>
                <c:pt idx="251">
                  <c:v>15.644073000000001</c:v>
                </c:pt>
                <c:pt idx="252">
                  <c:v>15.672445</c:v>
                </c:pt>
                <c:pt idx="253">
                  <c:v>15.666008</c:v>
                </c:pt>
                <c:pt idx="254">
                  <c:v>15.663862</c:v>
                </c:pt>
                <c:pt idx="255">
                  <c:v>15.666485</c:v>
                </c:pt>
                <c:pt idx="256">
                  <c:v>15.698433</c:v>
                </c:pt>
                <c:pt idx="257">
                  <c:v>15.707254000000001</c:v>
                </c:pt>
                <c:pt idx="258">
                  <c:v>15.694618</c:v>
                </c:pt>
                <c:pt idx="259">
                  <c:v>15.750408</c:v>
                </c:pt>
                <c:pt idx="260">
                  <c:v>15.710592</c:v>
                </c:pt>
                <c:pt idx="261">
                  <c:v>15.735626</c:v>
                </c:pt>
                <c:pt idx="262">
                  <c:v>15.746831999999999</c:v>
                </c:pt>
                <c:pt idx="263">
                  <c:v>15.736340999999999</c:v>
                </c:pt>
                <c:pt idx="264">
                  <c:v>15.76066</c:v>
                </c:pt>
                <c:pt idx="265">
                  <c:v>15.821695</c:v>
                </c:pt>
                <c:pt idx="266">
                  <c:v>15.774965</c:v>
                </c:pt>
                <c:pt idx="267">
                  <c:v>15.788078000000001</c:v>
                </c:pt>
                <c:pt idx="268">
                  <c:v>15.838623</c:v>
                </c:pt>
                <c:pt idx="269">
                  <c:v>15.803813999999999</c:v>
                </c:pt>
                <c:pt idx="270">
                  <c:v>15.813112</c:v>
                </c:pt>
                <c:pt idx="271">
                  <c:v>15.836</c:v>
                </c:pt>
                <c:pt idx="272">
                  <c:v>15.845776000000001</c:v>
                </c:pt>
                <c:pt idx="273">
                  <c:v>15.847206</c:v>
                </c:pt>
                <c:pt idx="274">
                  <c:v>15.859842</c:v>
                </c:pt>
                <c:pt idx="275">
                  <c:v>15.889405999999999</c:v>
                </c:pt>
                <c:pt idx="276">
                  <c:v>15.884161000000001</c:v>
                </c:pt>
                <c:pt idx="277">
                  <c:v>15.906572000000001</c:v>
                </c:pt>
                <c:pt idx="278">
                  <c:v>15.942812</c:v>
                </c:pt>
                <c:pt idx="279">
                  <c:v>15.955686999999999</c:v>
                </c:pt>
                <c:pt idx="280">
                  <c:v>15.939951000000001</c:v>
                </c:pt>
                <c:pt idx="281">
                  <c:v>15.927315</c:v>
                </c:pt>
                <c:pt idx="282">
                  <c:v>15.948534</c:v>
                </c:pt>
                <c:pt idx="283">
                  <c:v>15.966892</c:v>
                </c:pt>
                <c:pt idx="284">
                  <c:v>15.978336000000001</c:v>
                </c:pt>
                <c:pt idx="285">
                  <c:v>15.998362999999999</c:v>
                </c:pt>
                <c:pt idx="286">
                  <c:v>16.037464</c:v>
                </c:pt>
                <c:pt idx="287">
                  <c:v>16.052485000000001</c:v>
                </c:pt>
                <c:pt idx="288">
                  <c:v>16.017199000000002</c:v>
                </c:pt>
                <c:pt idx="289">
                  <c:v>16.066074</c:v>
                </c:pt>
                <c:pt idx="290">
                  <c:v>16.094684999999998</c:v>
                </c:pt>
                <c:pt idx="291">
                  <c:v>16.098738000000001</c:v>
                </c:pt>
                <c:pt idx="292">
                  <c:v>16.097784000000001</c:v>
                </c:pt>
                <c:pt idx="293">
                  <c:v>16.158104000000002</c:v>
                </c:pt>
                <c:pt idx="294">
                  <c:v>16.153096999999999</c:v>
                </c:pt>
                <c:pt idx="295">
                  <c:v>16.155957999999998</c:v>
                </c:pt>
                <c:pt idx="296">
                  <c:v>16.140699000000001</c:v>
                </c:pt>
                <c:pt idx="297">
                  <c:v>16.179562000000001</c:v>
                </c:pt>
                <c:pt idx="298">
                  <c:v>16.15119</c:v>
                </c:pt>
                <c:pt idx="299">
                  <c:v>16.189336999999998</c:v>
                </c:pt>
                <c:pt idx="300">
                  <c:v>16.199826999999999</c:v>
                </c:pt>
                <c:pt idx="301">
                  <c:v>16.205072000000001</c:v>
                </c:pt>
                <c:pt idx="302">
                  <c:v>16.225100000000001</c:v>
                </c:pt>
                <c:pt idx="303">
                  <c:v>16.221761999999998</c:v>
                </c:pt>
                <c:pt idx="304">
                  <c:v>16.279458999999999</c:v>
                </c:pt>
                <c:pt idx="305">
                  <c:v>16.267061000000002</c:v>
                </c:pt>
                <c:pt idx="306">
                  <c:v>16.274452</c:v>
                </c:pt>
                <c:pt idx="307">
                  <c:v>16.283273999999999</c:v>
                </c:pt>
                <c:pt idx="308">
                  <c:v>16.323805</c:v>
                </c:pt>
                <c:pt idx="309">
                  <c:v>16.313075999999999</c:v>
                </c:pt>
                <c:pt idx="310">
                  <c:v>16.328334999999999</c:v>
                </c:pt>
                <c:pt idx="311">
                  <c:v>16.376256999999999</c:v>
                </c:pt>
                <c:pt idx="312">
                  <c:v>16.344308999999999</c:v>
                </c:pt>
                <c:pt idx="313">
                  <c:v>16.363620999999998</c:v>
                </c:pt>
                <c:pt idx="314">
                  <c:v>16.359567999999999</c:v>
                </c:pt>
                <c:pt idx="315">
                  <c:v>16.372204</c:v>
                </c:pt>
                <c:pt idx="316">
                  <c:v>16.410589000000002</c:v>
                </c:pt>
                <c:pt idx="317">
                  <c:v>16.417503</c:v>
                </c:pt>
                <c:pt idx="318">
                  <c:v>16.431808</c:v>
                </c:pt>
                <c:pt idx="319">
                  <c:v>16.477585000000001</c:v>
                </c:pt>
                <c:pt idx="320">
                  <c:v>16.490220999999998</c:v>
                </c:pt>
                <c:pt idx="321">
                  <c:v>16.499518999999999</c:v>
                </c:pt>
                <c:pt idx="322">
                  <c:v>16.503810999999999</c:v>
                </c:pt>
                <c:pt idx="323">
                  <c:v>16.485928999999999</c:v>
                </c:pt>
                <c:pt idx="324">
                  <c:v>16.486644999999999</c:v>
                </c:pt>
                <c:pt idx="325">
                  <c:v>16.563416</c:v>
                </c:pt>
                <c:pt idx="326">
                  <c:v>16.530275</c:v>
                </c:pt>
                <c:pt idx="327">
                  <c:v>16.568183999999999</c:v>
                </c:pt>
                <c:pt idx="328">
                  <c:v>16.551494999999999</c:v>
                </c:pt>
                <c:pt idx="329">
                  <c:v>16.566752999999999</c:v>
                </c:pt>
                <c:pt idx="330">
                  <c:v>16.597033</c:v>
                </c:pt>
                <c:pt idx="331">
                  <c:v>16.590118</c:v>
                </c:pt>
                <c:pt idx="332">
                  <c:v>16.639948</c:v>
                </c:pt>
                <c:pt idx="333">
                  <c:v>16.639233000000001</c:v>
                </c:pt>
                <c:pt idx="334">
                  <c:v>16.639948</c:v>
                </c:pt>
                <c:pt idx="335">
                  <c:v>16.685486000000001</c:v>
                </c:pt>
                <c:pt idx="336">
                  <c:v>16.670704000000001</c:v>
                </c:pt>
                <c:pt idx="337">
                  <c:v>16.690253999999999</c:v>
                </c:pt>
                <c:pt idx="338">
                  <c:v>16.698122000000001</c:v>
                </c:pt>
                <c:pt idx="339">
                  <c:v>16.726493999999999</c:v>
                </c:pt>
                <c:pt idx="340">
                  <c:v>16.721724999999999</c:v>
                </c:pt>
                <c:pt idx="341">
                  <c:v>16.754149999999999</c:v>
                </c:pt>
                <c:pt idx="342">
                  <c:v>16.761064999999999</c:v>
                </c:pt>
                <c:pt idx="343">
                  <c:v>16.788482999999999</c:v>
                </c:pt>
                <c:pt idx="344">
                  <c:v>16.782045</c:v>
                </c:pt>
                <c:pt idx="345">
                  <c:v>16.822337999999998</c:v>
                </c:pt>
                <c:pt idx="346">
                  <c:v>16.806602000000002</c:v>
                </c:pt>
                <c:pt idx="347">
                  <c:v>16.843557000000001</c:v>
                </c:pt>
                <c:pt idx="348">
                  <c:v>16.839027000000002</c:v>
                </c:pt>
                <c:pt idx="349">
                  <c:v>16.849278999999999</c:v>
                </c:pt>
                <c:pt idx="350">
                  <c:v>16.851186999999999</c:v>
                </c:pt>
                <c:pt idx="351">
                  <c:v>16.896725</c:v>
                </c:pt>
                <c:pt idx="352">
                  <c:v>16.884326999999999</c:v>
                </c:pt>
                <c:pt idx="353">
                  <c:v>16.941071000000001</c:v>
                </c:pt>
                <c:pt idx="354">
                  <c:v>16.906500000000001</c:v>
                </c:pt>
                <c:pt idx="355">
                  <c:v>16.922235000000001</c:v>
                </c:pt>
                <c:pt idx="356">
                  <c:v>16.945601</c:v>
                </c:pt>
                <c:pt idx="357">
                  <c:v>16.966104999999999</c:v>
                </c:pt>
                <c:pt idx="358">
                  <c:v>16.945838999999999</c:v>
                </c:pt>
                <c:pt idx="359">
                  <c:v>17.223120000000002</c:v>
                </c:pt>
                <c:pt idx="360">
                  <c:v>17.246722999999999</c:v>
                </c:pt>
                <c:pt idx="361">
                  <c:v>17.225742</c:v>
                </c:pt>
                <c:pt idx="362">
                  <c:v>17.258883000000001</c:v>
                </c:pt>
                <c:pt idx="363">
                  <c:v>17.457007999999998</c:v>
                </c:pt>
                <c:pt idx="364">
                  <c:v>17.260551</c:v>
                </c:pt>
                <c:pt idx="365">
                  <c:v>17.270088000000001</c:v>
                </c:pt>
                <c:pt idx="366">
                  <c:v>17.290831000000001</c:v>
                </c:pt>
                <c:pt idx="367">
                  <c:v>17.29393</c:v>
                </c:pt>
                <c:pt idx="368">
                  <c:v>17.2925</c:v>
                </c:pt>
                <c:pt idx="369">
                  <c:v>17.316102999999998</c:v>
                </c:pt>
                <c:pt idx="370">
                  <c:v>17.332315000000001</c:v>
                </c:pt>
                <c:pt idx="371">
                  <c:v>17.324923999999999</c:v>
                </c:pt>
                <c:pt idx="372">
                  <c:v>17.338276</c:v>
                </c:pt>
                <c:pt idx="373">
                  <c:v>17.384768000000001</c:v>
                </c:pt>
                <c:pt idx="374">
                  <c:v>17.388104999999999</c:v>
                </c:pt>
                <c:pt idx="375">
                  <c:v>17.362594999999999</c:v>
                </c:pt>
                <c:pt idx="376">
                  <c:v>17.371178</c:v>
                </c:pt>
                <c:pt idx="377">
                  <c:v>17.407655999999999</c:v>
                </c:pt>
                <c:pt idx="378">
                  <c:v>17.392873999999999</c:v>
                </c:pt>
                <c:pt idx="379">
                  <c:v>17.391204999999999</c:v>
                </c:pt>
                <c:pt idx="380">
                  <c:v>17.411231999999998</c:v>
                </c:pt>
                <c:pt idx="381">
                  <c:v>17.414093000000001</c:v>
                </c:pt>
                <c:pt idx="382">
                  <c:v>17.441987999999998</c:v>
                </c:pt>
                <c:pt idx="383">
                  <c:v>17.441987999999998</c:v>
                </c:pt>
                <c:pt idx="384">
                  <c:v>17.436743</c:v>
                </c:pt>
                <c:pt idx="385">
                  <c:v>17.485142</c:v>
                </c:pt>
                <c:pt idx="386">
                  <c:v>17.618894999999998</c:v>
                </c:pt>
                <c:pt idx="387">
                  <c:v>17.493963000000001</c:v>
                </c:pt>
                <c:pt idx="388">
                  <c:v>17.524004000000001</c:v>
                </c:pt>
                <c:pt idx="389">
                  <c:v>17.532586999999999</c:v>
                </c:pt>
                <c:pt idx="390">
                  <c:v>17.513037000000001</c:v>
                </c:pt>
                <c:pt idx="391">
                  <c:v>17.520188999999998</c:v>
                </c:pt>
                <c:pt idx="392">
                  <c:v>17.556429000000001</c:v>
                </c:pt>
                <c:pt idx="393">
                  <c:v>17.508745000000001</c:v>
                </c:pt>
                <c:pt idx="394">
                  <c:v>17.553806000000002</c:v>
                </c:pt>
                <c:pt idx="395">
                  <c:v>17.582892999999999</c:v>
                </c:pt>
                <c:pt idx="396">
                  <c:v>17.562866</c:v>
                </c:pt>
                <c:pt idx="397">
                  <c:v>17.582654999999999</c:v>
                </c:pt>
                <c:pt idx="398">
                  <c:v>17.574787000000001</c:v>
                </c:pt>
                <c:pt idx="399">
                  <c:v>17.628430999999999</c:v>
                </c:pt>
                <c:pt idx="400">
                  <c:v>17.626524</c:v>
                </c:pt>
                <c:pt idx="401">
                  <c:v>17.630815999999999</c:v>
                </c:pt>
                <c:pt idx="402">
                  <c:v>17.627238999999999</c:v>
                </c:pt>
                <c:pt idx="403">
                  <c:v>17.652273000000001</c:v>
                </c:pt>
                <c:pt idx="404">
                  <c:v>17.714262000000002</c:v>
                </c:pt>
                <c:pt idx="405">
                  <c:v>17.665863000000002</c:v>
                </c:pt>
                <c:pt idx="406">
                  <c:v>17.709254999999999</c:v>
                </c:pt>
                <c:pt idx="407">
                  <c:v>17.685652000000001</c:v>
                </c:pt>
                <c:pt idx="408">
                  <c:v>17.751694000000001</c:v>
                </c:pt>
                <c:pt idx="409">
                  <c:v>17.769814</c:v>
                </c:pt>
                <c:pt idx="410">
                  <c:v>17.738104</c:v>
                </c:pt>
                <c:pt idx="411">
                  <c:v>17.772675</c:v>
                </c:pt>
                <c:pt idx="412">
                  <c:v>17.811060000000001</c:v>
                </c:pt>
                <c:pt idx="413">
                  <c:v>17.794847000000001</c:v>
                </c:pt>
                <c:pt idx="414">
                  <c:v>17.807006999999999</c:v>
                </c:pt>
                <c:pt idx="415">
                  <c:v>17.834425</c:v>
                </c:pt>
                <c:pt idx="416">
                  <c:v>17.789840999999999</c:v>
                </c:pt>
                <c:pt idx="417">
                  <c:v>17.822026999999999</c:v>
                </c:pt>
                <c:pt idx="418">
                  <c:v>17.845869</c:v>
                </c:pt>
                <c:pt idx="419">
                  <c:v>17.861605000000001</c:v>
                </c:pt>
                <c:pt idx="420">
                  <c:v>17.859221000000002</c:v>
                </c:pt>
                <c:pt idx="421">
                  <c:v>17.913817999999999</c:v>
                </c:pt>
                <c:pt idx="422">
                  <c:v>17.889261000000001</c:v>
                </c:pt>
                <c:pt idx="423">
                  <c:v>17.933606999999999</c:v>
                </c:pt>
                <c:pt idx="424">
                  <c:v>17.907143000000001</c:v>
                </c:pt>
                <c:pt idx="425">
                  <c:v>17.960072</c:v>
                </c:pt>
                <c:pt idx="426">
                  <c:v>17.960787</c:v>
                </c:pt>
                <c:pt idx="427">
                  <c:v>17.952680999999998</c:v>
                </c:pt>
                <c:pt idx="428">
                  <c:v>18.014669000000001</c:v>
                </c:pt>
                <c:pt idx="429">
                  <c:v>17.993689</c:v>
                </c:pt>
                <c:pt idx="430">
                  <c:v>17.998218999999999</c:v>
                </c:pt>
                <c:pt idx="431">
                  <c:v>18.015146000000001</c:v>
                </c:pt>
                <c:pt idx="432">
                  <c:v>18.054008</c:v>
                </c:pt>
                <c:pt idx="433">
                  <c:v>18.046379000000002</c:v>
                </c:pt>
                <c:pt idx="434">
                  <c:v>18.028258999999998</c:v>
                </c:pt>
                <c:pt idx="435">
                  <c:v>18.040656999999999</c:v>
                </c:pt>
                <c:pt idx="436">
                  <c:v>18.083572</c:v>
                </c:pt>
                <c:pt idx="437">
                  <c:v>18.148184000000001</c:v>
                </c:pt>
                <c:pt idx="438">
                  <c:v>18.088818</c:v>
                </c:pt>
                <c:pt idx="439">
                  <c:v>18.143415000000001</c:v>
                </c:pt>
                <c:pt idx="440">
                  <c:v>18.115044000000001</c:v>
                </c:pt>
                <c:pt idx="441">
                  <c:v>18.153428999999999</c:v>
                </c:pt>
                <c:pt idx="442">
                  <c:v>18.178940000000001</c:v>
                </c:pt>
                <c:pt idx="443">
                  <c:v>18.164396</c:v>
                </c:pt>
                <c:pt idx="444">
                  <c:v>18.178701</c:v>
                </c:pt>
                <c:pt idx="445">
                  <c:v>18.189668999999999</c:v>
                </c:pt>
                <c:pt idx="446">
                  <c:v>18.209696000000001</c:v>
                </c:pt>
                <c:pt idx="447">
                  <c:v>18.202542999999999</c:v>
                </c:pt>
                <c:pt idx="448">
                  <c:v>18.222570000000001</c:v>
                </c:pt>
                <c:pt idx="449">
                  <c:v>18.24522</c:v>
                </c:pt>
                <c:pt idx="450">
                  <c:v>18.265485999999999</c:v>
                </c:pt>
                <c:pt idx="451">
                  <c:v>18.284320999999998</c:v>
                </c:pt>
                <c:pt idx="452">
                  <c:v>18.281697999999999</c:v>
                </c:pt>
                <c:pt idx="453">
                  <c:v>18.320084000000001</c:v>
                </c:pt>
                <c:pt idx="454">
                  <c:v>18.311261999999999</c:v>
                </c:pt>
                <c:pt idx="455">
                  <c:v>18.321753000000001</c:v>
                </c:pt>
                <c:pt idx="456">
                  <c:v>18.380642000000002</c:v>
                </c:pt>
                <c:pt idx="457">
                  <c:v>18.336296000000001</c:v>
                </c:pt>
                <c:pt idx="458">
                  <c:v>18.382549000000001</c:v>
                </c:pt>
                <c:pt idx="459">
                  <c:v>18.376349999999999</c:v>
                </c:pt>
                <c:pt idx="460">
                  <c:v>18.390179</c:v>
                </c:pt>
                <c:pt idx="461">
                  <c:v>18.396616000000002</c:v>
                </c:pt>
                <c:pt idx="462">
                  <c:v>18.461943000000002</c:v>
                </c:pt>
                <c:pt idx="463">
                  <c:v>18.443822999999998</c:v>
                </c:pt>
                <c:pt idx="464">
                  <c:v>18.452168</c:v>
                </c:pt>
                <c:pt idx="465">
                  <c:v>18.450022000000001</c:v>
                </c:pt>
                <c:pt idx="466">
                  <c:v>18.493652000000001</c:v>
                </c:pt>
                <c:pt idx="467">
                  <c:v>18.475055999999999</c:v>
                </c:pt>
                <c:pt idx="468">
                  <c:v>18.523931999999999</c:v>
                </c:pt>
                <c:pt idx="469">
                  <c:v>18.485068999999999</c:v>
                </c:pt>
                <c:pt idx="470">
                  <c:v>18.544197</c:v>
                </c:pt>
                <c:pt idx="471">
                  <c:v>18.536805999999999</c:v>
                </c:pt>
                <c:pt idx="472">
                  <c:v>18.541098000000002</c:v>
                </c:pt>
                <c:pt idx="473">
                  <c:v>18.574238000000001</c:v>
                </c:pt>
                <c:pt idx="474">
                  <c:v>18.592834</c:v>
                </c:pt>
                <c:pt idx="475">
                  <c:v>18.596411</c:v>
                </c:pt>
                <c:pt idx="476">
                  <c:v>18.600701999999998</c:v>
                </c:pt>
                <c:pt idx="477">
                  <c:v>18.617629999999998</c:v>
                </c:pt>
                <c:pt idx="478">
                  <c:v>18.632411999999999</c:v>
                </c:pt>
                <c:pt idx="479">
                  <c:v>18.682241000000001</c:v>
                </c:pt>
                <c:pt idx="480">
                  <c:v>18.668890000000001</c:v>
                </c:pt>
                <c:pt idx="481">
                  <c:v>18.689156000000001</c:v>
                </c:pt>
                <c:pt idx="482">
                  <c:v>18.663167999999999</c:v>
                </c:pt>
                <c:pt idx="483">
                  <c:v>18.719196</c:v>
                </c:pt>
                <c:pt idx="484">
                  <c:v>18.706322</c:v>
                </c:pt>
                <c:pt idx="485">
                  <c:v>18.742322999999999</c:v>
                </c:pt>
                <c:pt idx="486">
                  <c:v>18.736124</c:v>
                </c:pt>
                <c:pt idx="487">
                  <c:v>18.946885999999999</c:v>
                </c:pt>
                <c:pt idx="488">
                  <c:v>19.001722000000001</c:v>
                </c:pt>
                <c:pt idx="489">
                  <c:v>18.99004</c:v>
                </c:pt>
                <c:pt idx="490">
                  <c:v>19.010066999999999</c:v>
                </c:pt>
                <c:pt idx="491">
                  <c:v>19.029616999999998</c:v>
                </c:pt>
                <c:pt idx="492">
                  <c:v>19.079685000000001</c:v>
                </c:pt>
                <c:pt idx="493">
                  <c:v>19.048929000000001</c:v>
                </c:pt>
                <c:pt idx="494">
                  <c:v>19.025086999999999</c:v>
                </c:pt>
                <c:pt idx="495">
                  <c:v>19.055842999999999</c:v>
                </c:pt>
                <c:pt idx="496">
                  <c:v>19.053221000000001</c:v>
                </c:pt>
                <c:pt idx="497">
                  <c:v>19.072056</c:v>
                </c:pt>
                <c:pt idx="498">
                  <c:v>19.100428000000001</c:v>
                </c:pt>
                <c:pt idx="499">
                  <c:v>19.109964000000002</c:v>
                </c:pt>
                <c:pt idx="500">
                  <c:v>19.095182000000001</c:v>
                </c:pt>
                <c:pt idx="501">
                  <c:v>19.097328000000001</c:v>
                </c:pt>
                <c:pt idx="502">
                  <c:v>19.130468</c:v>
                </c:pt>
                <c:pt idx="503">
                  <c:v>19.154071999999999</c:v>
                </c:pt>
                <c:pt idx="504">
                  <c:v>19.121646999999999</c:v>
                </c:pt>
                <c:pt idx="505">
                  <c:v>19.188642999999999</c:v>
                </c:pt>
                <c:pt idx="506">
                  <c:v>19.196987</c:v>
                </c:pt>
                <c:pt idx="507">
                  <c:v>19.224882000000001</c:v>
                </c:pt>
                <c:pt idx="508">
                  <c:v>19.178867</c:v>
                </c:pt>
                <c:pt idx="509">
                  <c:v>19.195557000000001</c:v>
                </c:pt>
                <c:pt idx="510">
                  <c:v>19.197702</c:v>
                </c:pt>
                <c:pt idx="511">
                  <c:v>19.233703999999999</c:v>
                </c:pt>
                <c:pt idx="512">
                  <c:v>19.208670000000001</c:v>
                </c:pt>
                <c:pt idx="513">
                  <c:v>19.231081</c:v>
                </c:pt>
                <c:pt idx="514">
                  <c:v>19.250630999999998</c:v>
                </c:pt>
                <c:pt idx="515">
                  <c:v>19.250869999999999</c:v>
                </c:pt>
                <c:pt idx="516">
                  <c:v>19.310950999999999</c:v>
                </c:pt>
                <c:pt idx="517">
                  <c:v>19.290924</c:v>
                </c:pt>
                <c:pt idx="518">
                  <c:v>19.278288</c:v>
                </c:pt>
                <c:pt idx="519">
                  <c:v>19.334316000000001</c:v>
                </c:pt>
                <c:pt idx="520">
                  <c:v>19.295453999999999</c:v>
                </c:pt>
                <c:pt idx="521">
                  <c:v>19.312859</c:v>
                </c:pt>
                <c:pt idx="522">
                  <c:v>19.329308999999999</c:v>
                </c:pt>
                <c:pt idx="523">
                  <c:v>19.332647000000001</c:v>
                </c:pt>
                <c:pt idx="524">
                  <c:v>19.343375999999999</c:v>
                </c:pt>
                <c:pt idx="525">
                  <c:v>19.356251</c:v>
                </c:pt>
                <c:pt idx="526">
                  <c:v>19.367933000000001</c:v>
                </c:pt>
                <c:pt idx="527">
                  <c:v>19.371510000000001</c:v>
                </c:pt>
                <c:pt idx="528">
                  <c:v>19.407033999999999</c:v>
                </c:pt>
                <c:pt idx="529">
                  <c:v>19.425868999999999</c:v>
                </c:pt>
                <c:pt idx="530">
                  <c:v>19.426106999999998</c:v>
                </c:pt>
                <c:pt idx="531">
                  <c:v>19.437313</c:v>
                </c:pt>
                <c:pt idx="532">
                  <c:v>19.43469</c:v>
                </c:pt>
                <c:pt idx="533">
                  <c:v>19.478559000000001</c:v>
                </c:pt>
                <c:pt idx="534">
                  <c:v>19.478798000000001</c:v>
                </c:pt>
                <c:pt idx="535">
                  <c:v>19.485711999999999</c:v>
                </c:pt>
                <c:pt idx="536">
                  <c:v>19.477129000000001</c:v>
                </c:pt>
                <c:pt idx="537">
                  <c:v>19.508362000000002</c:v>
                </c:pt>
                <c:pt idx="538">
                  <c:v>19.587516999999998</c:v>
                </c:pt>
                <c:pt idx="539">
                  <c:v>19.539594999999998</c:v>
                </c:pt>
                <c:pt idx="540">
                  <c:v>19.610167000000001</c:v>
                </c:pt>
                <c:pt idx="541">
                  <c:v>19.560575</c:v>
                </c:pt>
                <c:pt idx="542">
                  <c:v>19.559622000000001</c:v>
                </c:pt>
                <c:pt idx="543">
                  <c:v>19.574165000000001</c:v>
                </c:pt>
                <c:pt idx="544">
                  <c:v>19.577265000000001</c:v>
                </c:pt>
                <c:pt idx="545">
                  <c:v>19.603729000000001</c:v>
                </c:pt>
                <c:pt idx="546">
                  <c:v>19.764900000000001</c:v>
                </c:pt>
                <c:pt idx="547">
                  <c:v>19.641399</c:v>
                </c:pt>
                <c:pt idx="548">
                  <c:v>19.635439000000002</c:v>
                </c:pt>
                <c:pt idx="549">
                  <c:v>19.656897000000001</c:v>
                </c:pt>
                <c:pt idx="550">
                  <c:v>19.668102000000001</c:v>
                </c:pt>
                <c:pt idx="551">
                  <c:v>19.679069999999999</c:v>
                </c:pt>
                <c:pt idx="552">
                  <c:v>19.698619999999998</c:v>
                </c:pt>
                <c:pt idx="553">
                  <c:v>19.685507000000001</c:v>
                </c:pt>
                <c:pt idx="554">
                  <c:v>19.712686999999999</c:v>
                </c:pt>
                <c:pt idx="555">
                  <c:v>19.754648</c:v>
                </c:pt>
                <c:pt idx="556">
                  <c:v>19.731283000000001</c:v>
                </c:pt>
                <c:pt idx="557">
                  <c:v>19.788979999999999</c:v>
                </c:pt>
                <c:pt idx="558">
                  <c:v>19.783735</c:v>
                </c:pt>
                <c:pt idx="559">
                  <c:v>19.824266000000001</c:v>
                </c:pt>
                <c:pt idx="560">
                  <c:v>19.838094999999999</c:v>
                </c:pt>
                <c:pt idx="561">
                  <c:v>19.795418000000002</c:v>
                </c:pt>
                <c:pt idx="562">
                  <c:v>19.807815999999999</c:v>
                </c:pt>
                <c:pt idx="563">
                  <c:v>19.863844</c:v>
                </c:pt>
                <c:pt idx="564">
                  <c:v>19.874334000000001</c:v>
                </c:pt>
                <c:pt idx="565">
                  <c:v>19.875288000000001</c:v>
                </c:pt>
                <c:pt idx="566">
                  <c:v>19.893646</c:v>
                </c:pt>
                <c:pt idx="567">
                  <c:v>19.900559999999999</c:v>
                </c:pt>
                <c:pt idx="568">
                  <c:v>19.901275999999999</c:v>
                </c:pt>
                <c:pt idx="569">
                  <c:v>19.915581</c:v>
                </c:pt>
                <c:pt idx="570">
                  <c:v>19.918918999999999</c:v>
                </c:pt>
                <c:pt idx="571">
                  <c:v>19.945620999999999</c:v>
                </c:pt>
                <c:pt idx="572">
                  <c:v>19.971609000000001</c:v>
                </c:pt>
                <c:pt idx="573">
                  <c:v>19.970894000000001</c:v>
                </c:pt>
                <c:pt idx="574">
                  <c:v>19.976376999999999</c:v>
                </c:pt>
                <c:pt idx="575">
                  <c:v>19.999980999999998</c:v>
                </c:pt>
                <c:pt idx="576">
                  <c:v>20.035744000000001</c:v>
                </c:pt>
                <c:pt idx="577">
                  <c:v>20.025729999999999</c:v>
                </c:pt>
                <c:pt idx="578">
                  <c:v>20.047187999999998</c:v>
                </c:pt>
                <c:pt idx="579">
                  <c:v>20.067692000000001</c:v>
                </c:pt>
                <c:pt idx="580">
                  <c:v>20.059823999999999</c:v>
                </c:pt>
                <c:pt idx="581">
                  <c:v>20.105839</c:v>
                </c:pt>
                <c:pt idx="582">
                  <c:v>20.102501</c:v>
                </c:pt>
                <c:pt idx="583">
                  <c:v>20.100832</c:v>
                </c:pt>
                <c:pt idx="584">
                  <c:v>20.113468000000001</c:v>
                </c:pt>
                <c:pt idx="585">
                  <c:v>20.151138</c:v>
                </c:pt>
                <c:pt idx="586">
                  <c:v>20.141362999999998</c:v>
                </c:pt>
                <c:pt idx="587">
                  <c:v>20.160913000000001</c:v>
                </c:pt>
                <c:pt idx="588">
                  <c:v>20.163774</c:v>
                </c:pt>
                <c:pt idx="589">
                  <c:v>20.184517</c:v>
                </c:pt>
                <c:pt idx="590">
                  <c:v>20.18261</c:v>
                </c:pt>
                <c:pt idx="591">
                  <c:v>20.214081</c:v>
                </c:pt>
                <c:pt idx="592">
                  <c:v>20.223617999999998</c:v>
                </c:pt>
                <c:pt idx="593">
                  <c:v>20.237207000000001</c:v>
                </c:pt>
                <c:pt idx="594">
                  <c:v>20.251750999999999</c:v>
                </c:pt>
                <c:pt idx="595">
                  <c:v>20.259619000000001</c:v>
                </c:pt>
                <c:pt idx="596">
                  <c:v>20.291805</c:v>
                </c:pt>
                <c:pt idx="597">
                  <c:v>20.295142999999999</c:v>
                </c:pt>
                <c:pt idx="598">
                  <c:v>20.312548</c:v>
                </c:pt>
                <c:pt idx="599">
                  <c:v>20.331620999999998</c:v>
                </c:pt>
                <c:pt idx="600">
                  <c:v>20.336628000000001</c:v>
                </c:pt>
                <c:pt idx="601">
                  <c:v>20.328522</c:v>
                </c:pt>
                <c:pt idx="602">
                  <c:v>20.354509</c:v>
                </c:pt>
                <c:pt idx="603">
                  <c:v>20.372868</c:v>
                </c:pt>
                <c:pt idx="604">
                  <c:v>20.38908</c:v>
                </c:pt>
                <c:pt idx="605">
                  <c:v>20.383120000000002</c:v>
                </c:pt>
                <c:pt idx="606">
                  <c:v>20.401001000000001</c:v>
                </c:pt>
                <c:pt idx="607">
                  <c:v>20.420313</c:v>
                </c:pt>
                <c:pt idx="608">
                  <c:v>20.438433</c:v>
                </c:pt>
                <c:pt idx="609">
                  <c:v>20.454167999999999</c:v>
                </c:pt>
                <c:pt idx="610">
                  <c:v>20.473718999999999</c:v>
                </c:pt>
                <c:pt idx="611">
                  <c:v>20.486592999999999</c:v>
                </c:pt>
                <c:pt idx="612">
                  <c:v>20.500897999999999</c:v>
                </c:pt>
                <c:pt idx="613">
                  <c:v>20.542145000000001</c:v>
                </c:pt>
                <c:pt idx="614">
                  <c:v>20.537375999999998</c:v>
                </c:pt>
                <c:pt idx="615">
                  <c:v>20.690441</c:v>
                </c:pt>
                <c:pt idx="616">
                  <c:v>20.729064999999999</c:v>
                </c:pt>
                <c:pt idx="617">
                  <c:v>20.762920000000001</c:v>
                </c:pt>
                <c:pt idx="618">
                  <c:v>20.765305000000001</c:v>
                </c:pt>
                <c:pt idx="619">
                  <c:v>20.782471000000001</c:v>
                </c:pt>
                <c:pt idx="620">
                  <c:v>20.781755</c:v>
                </c:pt>
                <c:pt idx="621">
                  <c:v>20.804881999999999</c:v>
                </c:pt>
                <c:pt idx="622">
                  <c:v>20.806550999999999</c:v>
                </c:pt>
                <c:pt idx="623">
                  <c:v>20.882845</c:v>
                </c:pt>
                <c:pt idx="624">
                  <c:v>20.851374</c:v>
                </c:pt>
                <c:pt idx="625">
                  <c:v>20.864725</c:v>
                </c:pt>
                <c:pt idx="626">
                  <c:v>20.897864999999999</c:v>
                </c:pt>
                <c:pt idx="627">
                  <c:v>20.871162000000002</c:v>
                </c:pt>
                <c:pt idx="628">
                  <c:v>20.874739000000002</c:v>
                </c:pt>
                <c:pt idx="629">
                  <c:v>20.900010999999999</c:v>
                </c:pt>
                <c:pt idx="630">
                  <c:v>20.906448000000001</c:v>
                </c:pt>
                <c:pt idx="631">
                  <c:v>20.910025000000001</c:v>
                </c:pt>
                <c:pt idx="632">
                  <c:v>20.938158000000001</c:v>
                </c:pt>
                <c:pt idx="633">
                  <c:v>20.922899000000001</c:v>
                </c:pt>
                <c:pt idx="634">
                  <c:v>20.937204000000001</c:v>
                </c:pt>
                <c:pt idx="635">
                  <c:v>20.94698</c:v>
                </c:pt>
                <c:pt idx="636">
                  <c:v>20.978928</c:v>
                </c:pt>
                <c:pt idx="637">
                  <c:v>20.964860999999999</c:v>
                </c:pt>
                <c:pt idx="638">
                  <c:v>21.002293000000002</c:v>
                </c:pt>
                <c:pt idx="639">
                  <c:v>21.071196</c:v>
                </c:pt>
                <c:pt idx="640">
                  <c:v>20.994425</c:v>
                </c:pt>
                <c:pt idx="641">
                  <c:v>21.012067999999999</c:v>
                </c:pt>
                <c:pt idx="642">
                  <c:v>21.027327</c:v>
                </c:pt>
                <c:pt idx="643">
                  <c:v>21.015882000000001</c:v>
                </c:pt>
                <c:pt idx="644">
                  <c:v>21.010876</c:v>
                </c:pt>
                <c:pt idx="645">
                  <c:v>21.0886</c:v>
                </c:pt>
                <c:pt idx="646">
                  <c:v>21.064281000000001</c:v>
                </c:pt>
                <c:pt idx="647">
                  <c:v>21.064520000000002</c:v>
                </c:pt>
                <c:pt idx="648">
                  <c:v>21.077394000000002</c:v>
                </c:pt>
                <c:pt idx="649">
                  <c:v>21.088839</c:v>
                </c:pt>
                <c:pt idx="650">
                  <c:v>21.141290999999999</c:v>
                </c:pt>
                <c:pt idx="651">
                  <c:v>21.150351000000001</c:v>
                </c:pt>
                <c:pt idx="652">
                  <c:v>21.170615999999999</c:v>
                </c:pt>
                <c:pt idx="653">
                  <c:v>21.123885999999999</c:v>
                </c:pt>
                <c:pt idx="654">
                  <c:v>21.155356999999999</c:v>
                </c:pt>
                <c:pt idx="655">
                  <c:v>21.157025999999998</c:v>
                </c:pt>
                <c:pt idx="656">
                  <c:v>21.183014</c:v>
                </c:pt>
                <c:pt idx="657">
                  <c:v>21.197796</c:v>
                </c:pt>
                <c:pt idx="658">
                  <c:v>21.203517999999999</c:v>
                </c:pt>
                <c:pt idx="659">
                  <c:v>21.222352999999998</c:v>
                </c:pt>
                <c:pt idx="660">
                  <c:v>21.225929000000001</c:v>
                </c:pt>
                <c:pt idx="661">
                  <c:v>21.255731999999998</c:v>
                </c:pt>
                <c:pt idx="662">
                  <c:v>21.283864999999999</c:v>
                </c:pt>
                <c:pt idx="663">
                  <c:v>21.259546</c:v>
                </c:pt>
                <c:pt idx="664">
                  <c:v>21.267890999999999</c:v>
                </c:pt>
                <c:pt idx="665">
                  <c:v>21.302223000000001</c:v>
                </c:pt>
                <c:pt idx="666">
                  <c:v>21.312714</c:v>
                </c:pt>
                <c:pt idx="667">
                  <c:v>21.31176</c:v>
                </c:pt>
                <c:pt idx="668">
                  <c:v>21.342278</c:v>
                </c:pt>
                <c:pt idx="669">
                  <c:v>21.329165</c:v>
                </c:pt>
                <c:pt idx="670">
                  <c:v>21.34347</c:v>
                </c:pt>
                <c:pt idx="671">
                  <c:v>21.465778</c:v>
                </c:pt>
                <c:pt idx="672">
                  <c:v>21.387577</c:v>
                </c:pt>
                <c:pt idx="673">
                  <c:v>21.392344999999999</c:v>
                </c:pt>
                <c:pt idx="674">
                  <c:v>21.409987999999998</c:v>
                </c:pt>
                <c:pt idx="675">
                  <c:v>21.402121000000001</c:v>
                </c:pt>
                <c:pt idx="676">
                  <c:v>21.445989999999998</c:v>
                </c:pt>
                <c:pt idx="677">
                  <c:v>21.455525999999999</c:v>
                </c:pt>
                <c:pt idx="678">
                  <c:v>21.445989999999998</c:v>
                </c:pt>
                <c:pt idx="679">
                  <c:v>21.494150000000001</c:v>
                </c:pt>
                <c:pt idx="680">
                  <c:v>21.503924999999999</c:v>
                </c:pt>
                <c:pt idx="681">
                  <c:v>21.477699000000001</c:v>
                </c:pt>
                <c:pt idx="682">
                  <c:v>21.487473999999999</c:v>
                </c:pt>
                <c:pt idx="683">
                  <c:v>21.496296000000001</c:v>
                </c:pt>
                <c:pt idx="684">
                  <c:v>21.536588999999999</c:v>
                </c:pt>
                <c:pt idx="685">
                  <c:v>21.544695000000001</c:v>
                </c:pt>
                <c:pt idx="686">
                  <c:v>21.546364000000001</c:v>
                </c:pt>
                <c:pt idx="687">
                  <c:v>21.588802000000001</c:v>
                </c:pt>
                <c:pt idx="688">
                  <c:v>21.613121</c:v>
                </c:pt>
                <c:pt idx="689">
                  <c:v>21.596909</c:v>
                </c:pt>
                <c:pt idx="690">
                  <c:v>21.629572</c:v>
                </c:pt>
                <c:pt idx="691">
                  <c:v>21.617650999999999</c:v>
                </c:pt>
                <c:pt idx="692">
                  <c:v>21.646975999999999</c:v>
                </c:pt>
                <c:pt idx="693">
                  <c:v>21.694659999999999</c:v>
                </c:pt>
                <c:pt idx="694">
                  <c:v>21.691084</c:v>
                </c:pt>
                <c:pt idx="695">
                  <c:v>21.672487</c:v>
                </c:pt>
                <c:pt idx="696">
                  <c:v>21.665095999999998</c:v>
                </c:pt>
                <c:pt idx="697">
                  <c:v>21.696567999999999</c:v>
                </c:pt>
                <c:pt idx="698">
                  <c:v>21.715641000000002</c:v>
                </c:pt>
                <c:pt idx="699">
                  <c:v>21.721363</c:v>
                </c:pt>
                <c:pt idx="700">
                  <c:v>21.739006</c:v>
                </c:pt>
                <c:pt idx="701">
                  <c:v>21.749258000000001</c:v>
                </c:pt>
                <c:pt idx="702">
                  <c:v>21.764278000000001</c:v>
                </c:pt>
                <c:pt idx="703">
                  <c:v>21.764517000000001</c:v>
                </c:pt>
                <c:pt idx="704">
                  <c:v>21.784544</c:v>
                </c:pt>
                <c:pt idx="705">
                  <c:v>21.807670999999999</c:v>
                </c:pt>
                <c:pt idx="706">
                  <c:v>21.958828</c:v>
                </c:pt>
                <c:pt idx="707">
                  <c:v>21.877289000000001</c:v>
                </c:pt>
                <c:pt idx="708">
                  <c:v>21.840333999999999</c:v>
                </c:pt>
                <c:pt idx="709">
                  <c:v>21.870135999999999</c:v>
                </c:pt>
                <c:pt idx="710">
                  <c:v>21.879435000000001</c:v>
                </c:pt>
                <c:pt idx="711">
                  <c:v>21.902560999999999</c:v>
                </c:pt>
                <c:pt idx="712">
                  <c:v>21.919011999999999</c:v>
                </c:pt>
                <c:pt idx="713">
                  <c:v>21.905183999999998</c:v>
                </c:pt>
                <c:pt idx="714">
                  <c:v>21.973848</c:v>
                </c:pt>
                <c:pt idx="715">
                  <c:v>21.954298000000001</c:v>
                </c:pt>
                <c:pt idx="716">
                  <c:v>21.933793999999999</c:v>
                </c:pt>
                <c:pt idx="717">
                  <c:v>21.981954999999999</c:v>
                </c:pt>
                <c:pt idx="718">
                  <c:v>22.013663999999999</c:v>
                </c:pt>
                <c:pt idx="719">
                  <c:v>22.051573000000001</c:v>
                </c:pt>
                <c:pt idx="720">
                  <c:v>21.999835999999998</c:v>
                </c:pt>
                <c:pt idx="721">
                  <c:v>22.028207999999999</c:v>
                </c:pt>
                <c:pt idx="722">
                  <c:v>22.032260999999998</c:v>
                </c:pt>
                <c:pt idx="723">
                  <c:v>22.043467</c:v>
                </c:pt>
                <c:pt idx="724">
                  <c:v>22.087336000000001</c:v>
                </c:pt>
                <c:pt idx="725">
                  <c:v>22.075890999999999</c:v>
                </c:pt>
                <c:pt idx="726">
                  <c:v>22.087336000000001</c:v>
                </c:pt>
                <c:pt idx="727">
                  <c:v>22.094726999999999</c:v>
                </c:pt>
                <c:pt idx="728">
                  <c:v>22.314786999999999</c:v>
                </c:pt>
                <c:pt idx="729">
                  <c:v>22.127151000000001</c:v>
                </c:pt>
                <c:pt idx="730">
                  <c:v>22.171496999999999</c:v>
                </c:pt>
                <c:pt idx="731">
                  <c:v>22.181273000000001</c:v>
                </c:pt>
                <c:pt idx="732">
                  <c:v>22.183657</c:v>
                </c:pt>
                <c:pt idx="733">
                  <c:v>22.180796000000001</c:v>
                </c:pt>
                <c:pt idx="734">
                  <c:v>22.195578000000001</c:v>
                </c:pt>
                <c:pt idx="735">
                  <c:v>22.227287</c:v>
                </c:pt>
                <c:pt idx="736">
                  <c:v>22.21489</c:v>
                </c:pt>
                <c:pt idx="737">
                  <c:v>22.239685000000001</c:v>
                </c:pt>
                <c:pt idx="738">
                  <c:v>22.270679000000001</c:v>
                </c:pt>
                <c:pt idx="739">
                  <c:v>22.265433999999999</c:v>
                </c:pt>
                <c:pt idx="740">
                  <c:v>22.286415000000002</c:v>
                </c:pt>
                <c:pt idx="741">
                  <c:v>22.324324000000001</c:v>
                </c:pt>
                <c:pt idx="742">
                  <c:v>22.293806</c:v>
                </c:pt>
                <c:pt idx="743">
                  <c:v>22.475242999999999</c:v>
                </c:pt>
                <c:pt idx="744">
                  <c:v>22.508144000000001</c:v>
                </c:pt>
                <c:pt idx="745">
                  <c:v>22.574425000000002</c:v>
                </c:pt>
                <c:pt idx="746">
                  <c:v>22.557974000000002</c:v>
                </c:pt>
                <c:pt idx="747">
                  <c:v>22.549391</c:v>
                </c:pt>
                <c:pt idx="748">
                  <c:v>22.576809000000001</c:v>
                </c:pt>
                <c:pt idx="749">
                  <c:v>22.602080999999998</c:v>
                </c:pt>
                <c:pt idx="750">
                  <c:v>22.591114000000001</c:v>
                </c:pt>
                <c:pt idx="751">
                  <c:v>22.604465000000001</c:v>
                </c:pt>
                <c:pt idx="752">
                  <c:v>22.618770999999999</c:v>
                </c:pt>
                <c:pt idx="753">
                  <c:v>22.632359999999998</c:v>
                </c:pt>
                <c:pt idx="754">
                  <c:v>22.634982999999998</c:v>
                </c:pt>
                <c:pt idx="755">
                  <c:v>22.640944000000001</c:v>
                </c:pt>
                <c:pt idx="756">
                  <c:v>22.642612</c:v>
                </c:pt>
                <c:pt idx="757">
                  <c:v>22.653103000000002</c:v>
                </c:pt>
                <c:pt idx="758">
                  <c:v>22.668600000000001</c:v>
                </c:pt>
                <c:pt idx="759">
                  <c:v>22.763967999999998</c:v>
                </c:pt>
                <c:pt idx="760">
                  <c:v>22.683382000000002</c:v>
                </c:pt>
                <c:pt idx="761">
                  <c:v>22.681951999999999</c:v>
                </c:pt>
                <c:pt idx="762">
                  <c:v>22.708893</c:v>
                </c:pt>
                <c:pt idx="763">
                  <c:v>22.728442999999999</c:v>
                </c:pt>
                <c:pt idx="764">
                  <c:v>22.734642000000001</c:v>
                </c:pt>
                <c:pt idx="765">
                  <c:v>22.750378000000001</c:v>
                </c:pt>
                <c:pt idx="766">
                  <c:v>22.769451</c:v>
                </c:pt>
                <c:pt idx="767">
                  <c:v>22.775887999999998</c:v>
                </c:pt>
                <c:pt idx="768">
                  <c:v>22.769928</c:v>
                </c:pt>
                <c:pt idx="769">
                  <c:v>22.812366000000001</c:v>
                </c:pt>
                <c:pt idx="770">
                  <c:v>22.78614</c:v>
                </c:pt>
                <c:pt idx="771">
                  <c:v>22.815704</c:v>
                </c:pt>
                <c:pt idx="772">
                  <c:v>22.854089999999999</c:v>
                </c:pt>
                <c:pt idx="773">
                  <c:v>22.851944</c:v>
                </c:pt>
                <c:pt idx="774">
                  <c:v>22.851706</c:v>
                </c:pt>
                <c:pt idx="775">
                  <c:v>22.844791000000001</c:v>
                </c:pt>
                <c:pt idx="776">
                  <c:v>22.860289000000002</c:v>
                </c:pt>
                <c:pt idx="777">
                  <c:v>22.881031</c:v>
                </c:pt>
                <c:pt idx="778">
                  <c:v>22.854566999999999</c:v>
                </c:pt>
                <c:pt idx="779">
                  <c:v>22.924662000000001</c:v>
                </c:pt>
                <c:pt idx="780">
                  <c:v>22.898197</c:v>
                </c:pt>
                <c:pt idx="781">
                  <c:v>22.909403000000001</c:v>
                </c:pt>
                <c:pt idx="782">
                  <c:v>22.951125999999999</c:v>
                </c:pt>
                <c:pt idx="783">
                  <c:v>22.924423000000001</c:v>
                </c:pt>
                <c:pt idx="784">
                  <c:v>22.952794999999998</c:v>
                </c:pt>
                <c:pt idx="785">
                  <c:v>22.977591</c:v>
                </c:pt>
                <c:pt idx="786">
                  <c:v>23.027182</c:v>
                </c:pt>
                <c:pt idx="787">
                  <c:v>22.995234</c:v>
                </c:pt>
                <c:pt idx="788">
                  <c:v>22.984266000000002</c:v>
                </c:pt>
                <c:pt idx="789">
                  <c:v>23.015498999999998</c:v>
                </c:pt>
                <c:pt idx="790">
                  <c:v>23.022652000000001</c:v>
                </c:pt>
                <c:pt idx="791">
                  <c:v>23.033380999999999</c:v>
                </c:pt>
                <c:pt idx="792">
                  <c:v>23.035765000000001</c:v>
                </c:pt>
                <c:pt idx="793">
                  <c:v>23.081064000000001</c:v>
                </c:pt>
                <c:pt idx="794">
                  <c:v>23.054123000000001</c:v>
                </c:pt>
                <c:pt idx="795">
                  <c:v>23.123740999999999</c:v>
                </c:pt>
                <c:pt idx="796">
                  <c:v>23.136377</c:v>
                </c:pt>
                <c:pt idx="797">
                  <c:v>23.10276</c:v>
                </c:pt>
                <c:pt idx="798">
                  <c:v>23.139953999999999</c:v>
                </c:pt>
                <c:pt idx="799">
                  <c:v>23.186921999999999</c:v>
                </c:pt>
                <c:pt idx="800">
                  <c:v>23.173570999999999</c:v>
                </c:pt>
                <c:pt idx="801">
                  <c:v>23.172616999999999</c:v>
                </c:pt>
                <c:pt idx="802">
                  <c:v>23.179293000000001</c:v>
                </c:pt>
                <c:pt idx="803">
                  <c:v>23.19932</c:v>
                </c:pt>
                <c:pt idx="804">
                  <c:v>23.188113999999999</c:v>
                </c:pt>
                <c:pt idx="805">
                  <c:v>23.238420000000001</c:v>
                </c:pt>
                <c:pt idx="806">
                  <c:v>23.257256000000002</c:v>
                </c:pt>
                <c:pt idx="807">
                  <c:v>23.259401</c:v>
                </c:pt>
                <c:pt idx="808">
                  <c:v>23.247004</c:v>
                </c:pt>
                <c:pt idx="809">
                  <c:v>23.304224000000001</c:v>
                </c:pt>
                <c:pt idx="810">
                  <c:v>23.280381999999999</c:v>
                </c:pt>
                <c:pt idx="811">
                  <c:v>23.287534999999998</c:v>
                </c:pt>
                <c:pt idx="812">
                  <c:v>23.326635</c:v>
                </c:pt>
                <c:pt idx="813">
                  <c:v>23.324013000000001</c:v>
                </c:pt>
                <c:pt idx="814">
                  <c:v>23.323298000000001</c:v>
                </c:pt>
                <c:pt idx="815">
                  <c:v>23.350477000000001</c:v>
                </c:pt>
                <c:pt idx="816">
                  <c:v>23.401737000000001</c:v>
                </c:pt>
                <c:pt idx="817">
                  <c:v>23.372412000000001</c:v>
                </c:pt>
                <c:pt idx="818">
                  <c:v>23.407458999999999</c:v>
                </c:pt>
                <c:pt idx="819">
                  <c:v>23.417950000000001</c:v>
                </c:pt>
                <c:pt idx="820">
                  <c:v>23.415804000000001</c:v>
                </c:pt>
                <c:pt idx="821">
                  <c:v>23.427247999999999</c:v>
                </c:pt>
                <c:pt idx="822">
                  <c:v>23.432016000000001</c:v>
                </c:pt>
                <c:pt idx="823">
                  <c:v>22.735357</c:v>
                </c:pt>
                <c:pt idx="824">
                  <c:v>22.716522000000001</c:v>
                </c:pt>
                <c:pt idx="825">
                  <c:v>22.727488999999998</c:v>
                </c:pt>
                <c:pt idx="826">
                  <c:v>22.78471</c:v>
                </c:pt>
                <c:pt idx="827">
                  <c:v>22.744893999999999</c:v>
                </c:pt>
                <c:pt idx="828">
                  <c:v>22.761106000000002</c:v>
                </c:pt>
                <c:pt idx="829">
                  <c:v>22.809266999999998</c:v>
                </c:pt>
                <c:pt idx="830">
                  <c:v>22.795915999999998</c:v>
                </c:pt>
                <c:pt idx="831">
                  <c:v>22.799969000000001</c:v>
                </c:pt>
                <c:pt idx="832">
                  <c:v>22.838115999999999</c:v>
                </c:pt>
                <c:pt idx="833">
                  <c:v>22.841214999999998</c:v>
                </c:pt>
                <c:pt idx="834">
                  <c:v>22.848845000000001</c:v>
                </c:pt>
                <c:pt idx="835">
                  <c:v>22.862673000000001</c:v>
                </c:pt>
                <c:pt idx="836">
                  <c:v>22.912264</c:v>
                </c:pt>
                <c:pt idx="837">
                  <c:v>22.861958000000001</c:v>
                </c:pt>
                <c:pt idx="838">
                  <c:v>22.893906000000001</c:v>
                </c:pt>
                <c:pt idx="839">
                  <c:v>22.924900000000001</c:v>
                </c:pt>
                <c:pt idx="840">
                  <c:v>22.969007000000001</c:v>
                </c:pt>
                <c:pt idx="841">
                  <c:v>22.984027999999999</c:v>
                </c:pt>
                <c:pt idx="842">
                  <c:v>22.965430999999999</c:v>
                </c:pt>
                <c:pt idx="843">
                  <c:v>22.943974000000001</c:v>
                </c:pt>
                <c:pt idx="844">
                  <c:v>22.975683</c:v>
                </c:pt>
                <c:pt idx="845">
                  <c:v>22.999763000000002</c:v>
                </c:pt>
                <c:pt idx="846">
                  <c:v>22.981166999999999</c:v>
                </c:pt>
                <c:pt idx="847">
                  <c:v>22.995234</c:v>
                </c:pt>
                <c:pt idx="848">
                  <c:v>23.029565999999999</c:v>
                </c:pt>
                <c:pt idx="849">
                  <c:v>23.061274999999998</c:v>
                </c:pt>
                <c:pt idx="850">
                  <c:v>23.071051000000001</c:v>
                </c:pt>
                <c:pt idx="851">
                  <c:v>23.054123000000001</c:v>
                </c:pt>
                <c:pt idx="852">
                  <c:v>23.067713000000001</c:v>
                </c:pt>
                <c:pt idx="853">
                  <c:v>23.083925000000001</c:v>
                </c:pt>
                <c:pt idx="854">
                  <c:v>23.113966000000001</c:v>
                </c:pt>
                <c:pt idx="855">
                  <c:v>23.155450999999999</c:v>
                </c:pt>
                <c:pt idx="856">
                  <c:v>23.120642</c:v>
                </c:pt>
                <c:pt idx="857">
                  <c:v>23.134947</c:v>
                </c:pt>
                <c:pt idx="858">
                  <c:v>23.135899999999999</c:v>
                </c:pt>
                <c:pt idx="859">
                  <c:v>23.160457999999998</c:v>
                </c:pt>
                <c:pt idx="860">
                  <c:v>23.159026999999998</c:v>
                </c:pt>
                <c:pt idx="861">
                  <c:v>23.193598000000001</c:v>
                </c:pt>
                <c:pt idx="862">
                  <c:v>23.199558</c:v>
                </c:pt>
                <c:pt idx="863">
                  <c:v>23.230791</c:v>
                </c:pt>
                <c:pt idx="864">
                  <c:v>23.238181999999998</c:v>
                </c:pt>
                <c:pt idx="865">
                  <c:v>23.221253999999998</c:v>
                </c:pt>
                <c:pt idx="866">
                  <c:v>23.227930000000001</c:v>
                </c:pt>
                <c:pt idx="867">
                  <c:v>23.255586999999998</c:v>
                </c:pt>
                <c:pt idx="868">
                  <c:v>23.286104000000002</c:v>
                </c:pt>
                <c:pt idx="869">
                  <c:v>23.255348000000001</c:v>
                </c:pt>
                <c:pt idx="870">
                  <c:v>23.492813000000002</c:v>
                </c:pt>
                <c:pt idx="871">
                  <c:v>23.502110999999999</c:v>
                </c:pt>
                <c:pt idx="872">
                  <c:v>23.524522999999999</c:v>
                </c:pt>
                <c:pt idx="873">
                  <c:v>23.528814000000001</c:v>
                </c:pt>
                <c:pt idx="874">
                  <c:v>23.526907000000001</c:v>
                </c:pt>
                <c:pt idx="875">
                  <c:v>23.569344999999998</c:v>
                </c:pt>
                <c:pt idx="876">
                  <c:v>23.591518000000001</c:v>
                </c:pt>
                <c:pt idx="877">
                  <c:v>23.561478000000001</c:v>
                </c:pt>
                <c:pt idx="878">
                  <c:v>23.560047000000001</c:v>
                </c:pt>
                <c:pt idx="879">
                  <c:v>23.649453999999999</c:v>
                </c:pt>
                <c:pt idx="880">
                  <c:v>23.593664</c:v>
                </c:pt>
                <c:pt idx="881">
                  <c:v>23.607016000000002</c:v>
                </c:pt>
                <c:pt idx="882">
                  <c:v>23.647069999999999</c:v>
                </c:pt>
                <c:pt idx="883">
                  <c:v>23.649215999999999</c:v>
                </c:pt>
                <c:pt idx="884">
                  <c:v>23.636341000000002</c:v>
                </c:pt>
                <c:pt idx="885">
                  <c:v>23.697614999999999</c:v>
                </c:pt>
                <c:pt idx="886">
                  <c:v>23.641348000000001</c:v>
                </c:pt>
                <c:pt idx="887">
                  <c:v>23.012160999999999</c:v>
                </c:pt>
                <c:pt idx="888">
                  <c:v>22.974014</c:v>
                </c:pt>
                <c:pt idx="889">
                  <c:v>22.994517999999999</c:v>
                </c:pt>
                <c:pt idx="890">
                  <c:v>23.028134999999999</c:v>
                </c:pt>
                <c:pt idx="891">
                  <c:v>22.984504999999999</c:v>
                </c:pt>
                <c:pt idx="892">
                  <c:v>23.047208999999999</c:v>
                </c:pt>
                <c:pt idx="893">
                  <c:v>23.058413999999999</c:v>
                </c:pt>
                <c:pt idx="894">
                  <c:v>23.061274999999998</c:v>
                </c:pt>
                <c:pt idx="895">
                  <c:v>23.027657999999999</c:v>
                </c:pt>
                <c:pt idx="896">
                  <c:v>23.067951000000001</c:v>
                </c:pt>
                <c:pt idx="897">
                  <c:v>23.061990999999999</c:v>
                </c:pt>
                <c:pt idx="898">
                  <c:v>23.083687000000001</c:v>
                </c:pt>
                <c:pt idx="899">
                  <c:v>23.099661000000001</c:v>
                </c:pt>
                <c:pt idx="900">
                  <c:v>23.100138000000001</c:v>
                </c:pt>
                <c:pt idx="901">
                  <c:v>23.145199000000002</c:v>
                </c:pt>
                <c:pt idx="902">
                  <c:v>23.122311</c:v>
                </c:pt>
                <c:pt idx="903">
                  <c:v>23.129463000000001</c:v>
                </c:pt>
                <c:pt idx="904">
                  <c:v>23.140191999999999</c:v>
                </c:pt>
                <c:pt idx="905">
                  <c:v>23.158311999999999</c:v>
                </c:pt>
                <c:pt idx="906">
                  <c:v>23.17071</c:v>
                </c:pt>
                <c:pt idx="907">
                  <c:v>23.223638999999999</c:v>
                </c:pt>
                <c:pt idx="908">
                  <c:v>23.180246</c:v>
                </c:pt>
                <c:pt idx="909">
                  <c:v>23.190498000000002</c:v>
                </c:pt>
                <c:pt idx="910">
                  <c:v>23.223400000000002</c:v>
                </c:pt>
                <c:pt idx="911">
                  <c:v>23.220300999999999</c:v>
                </c:pt>
                <c:pt idx="912">
                  <c:v>23.215532</c:v>
                </c:pt>
                <c:pt idx="913">
                  <c:v>23.24605</c:v>
                </c:pt>
                <c:pt idx="914">
                  <c:v>23.231030000000001</c:v>
                </c:pt>
                <c:pt idx="915">
                  <c:v>23.24295</c:v>
                </c:pt>
                <c:pt idx="916">
                  <c:v>23.264408</c:v>
                </c:pt>
                <c:pt idx="917">
                  <c:v>23.322821000000001</c:v>
                </c:pt>
                <c:pt idx="918">
                  <c:v>23.293972</c:v>
                </c:pt>
                <c:pt idx="919">
                  <c:v>23.295641</c:v>
                </c:pt>
                <c:pt idx="920">
                  <c:v>23.311138</c:v>
                </c:pt>
                <c:pt idx="921">
                  <c:v>23.299455999999999</c:v>
                </c:pt>
                <c:pt idx="922">
                  <c:v>23.335934000000002</c:v>
                </c:pt>
                <c:pt idx="923">
                  <c:v>23.346900999999999</c:v>
                </c:pt>
                <c:pt idx="924">
                  <c:v>23.355961000000001</c:v>
                </c:pt>
                <c:pt idx="925">
                  <c:v>23.341894</c:v>
                </c:pt>
                <c:pt idx="926">
                  <c:v>23.363112999999998</c:v>
                </c:pt>
                <c:pt idx="927">
                  <c:v>23.443460000000002</c:v>
                </c:pt>
                <c:pt idx="928">
                  <c:v>23.388624</c:v>
                </c:pt>
                <c:pt idx="929">
                  <c:v>23.407458999999999</c:v>
                </c:pt>
                <c:pt idx="930">
                  <c:v>23.407698</c:v>
                </c:pt>
                <c:pt idx="931">
                  <c:v>23.448229000000001</c:v>
                </c:pt>
                <c:pt idx="932">
                  <c:v>23.470162999999999</c:v>
                </c:pt>
                <c:pt idx="933">
                  <c:v>23.482561</c:v>
                </c:pt>
                <c:pt idx="934">
                  <c:v>23.477077000000001</c:v>
                </c:pt>
                <c:pt idx="935">
                  <c:v>23.494243999999998</c:v>
                </c:pt>
                <c:pt idx="936">
                  <c:v>23.490428999999999</c:v>
                </c:pt>
                <c:pt idx="937">
                  <c:v>23.515224</c:v>
                </c:pt>
                <c:pt idx="938">
                  <c:v>23.502110999999999</c:v>
                </c:pt>
                <c:pt idx="939">
                  <c:v>23.550749</c:v>
                </c:pt>
                <c:pt idx="940">
                  <c:v>23.533583</c:v>
                </c:pt>
                <c:pt idx="941">
                  <c:v>23.553132999999999</c:v>
                </c:pt>
                <c:pt idx="942">
                  <c:v>23.566008</c:v>
                </c:pt>
                <c:pt idx="943">
                  <c:v>23.573160000000001</c:v>
                </c:pt>
                <c:pt idx="944">
                  <c:v>23.585557999999999</c:v>
                </c:pt>
                <c:pt idx="945">
                  <c:v>23.591995000000001</c:v>
                </c:pt>
                <c:pt idx="946">
                  <c:v>23.619413000000002</c:v>
                </c:pt>
                <c:pt idx="947">
                  <c:v>23.632287999999999</c:v>
                </c:pt>
                <c:pt idx="948">
                  <c:v>23.648499999999999</c:v>
                </c:pt>
                <c:pt idx="949">
                  <c:v>23.724079</c:v>
                </c:pt>
                <c:pt idx="950">
                  <c:v>23.675919</c:v>
                </c:pt>
                <c:pt idx="951">
                  <c:v>22.822379999999999</c:v>
                </c:pt>
                <c:pt idx="952">
                  <c:v>22.814274000000001</c:v>
                </c:pt>
                <c:pt idx="953">
                  <c:v>22.822379999999999</c:v>
                </c:pt>
                <c:pt idx="954">
                  <c:v>22.827625000000001</c:v>
                </c:pt>
                <c:pt idx="955">
                  <c:v>22.841214999999998</c:v>
                </c:pt>
                <c:pt idx="956">
                  <c:v>22.837399999999999</c:v>
                </c:pt>
                <c:pt idx="957">
                  <c:v>22.877455000000001</c:v>
                </c:pt>
                <c:pt idx="958">
                  <c:v>22.890806000000001</c:v>
                </c:pt>
                <c:pt idx="959">
                  <c:v>22.867918</c:v>
                </c:pt>
                <c:pt idx="960">
                  <c:v>22.891521000000001</c:v>
                </c:pt>
                <c:pt idx="961">
                  <c:v>22.908449000000001</c:v>
                </c:pt>
                <c:pt idx="962">
                  <c:v>22.917508999999999</c:v>
                </c:pt>
                <c:pt idx="963">
                  <c:v>22.931813999999999</c:v>
                </c:pt>
                <c:pt idx="964">
                  <c:v>22.935866999999998</c:v>
                </c:pt>
                <c:pt idx="965">
                  <c:v>22.937297999999998</c:v>
                </c:pt>
                <c:pt idx="966">
                  <c:v>22.964953999999999</c:v>
                </c:pt>
                <c:pt idx="967">
                  <c:v>22.992134</c:v>
                </c:pt>
                <c:pt idx="968">
                  <c:v>22.990942</c:v>
                </c:pt>
                <c:pt idx="969">
                  <c:v>22.971869000000002</c:v>
                </c:pt>
                <c:pt idx="970">
                  <c:v>23.005247000000001</c:v>
                </c:pt>
                <c:pt idx="971">
                  <c:v>23.02599</c:v>
                </c:pt>
                <c:pt idx="972">
                  <c:v>23.02289</c:v>
                </c:pt>
                <c:pt idx="973">
                  <c:v>23.046493999999999</c:v>
                </c:pt>
                <c:pt idx="974">
                  <c:v>23.070574000000001</c:v>
                </c:pt>
                <c:pt idx="975">
                  <c:v>23.050308000000001</c:v>
                </c:pt>
                <c:pt idx="976">
                  <c:v>23.049354999999998</c:v>
                </c:pt>
                <c:pt idx="977">
                  <c:v>23.128032999999999</c:v>
                </c:pt>
                <c:pt idx="978">
                  <c:v>23.083687000000001</c:v>
                </c:pt>
                <c:pt idx="979">
                  <c:v>23.080825999999998</c:v>
                </c:pt>
                <c:pt idx="980">
                  <c:v>23.074627</c:v>
                </c:pt>
                <c:pt idx="981">
                  <c:v>23.104668</c:v>
                </c:pt>
                <c:pt idx="982">
                  <c:v>23.116827000000001</c:v>
                </c:pt>
                <c:pt idx="983">
                  <c:v>23.169518</c:v>
                </c:pt>
                <c:pt idx="984">
                  <c:v>23.18573</c:v>
                </c:pt>
                <c:pt idx="985">
                  <c:v>23.134947</c:v>
                </c:pt>
                <c:pt idx="986">
                  <c:v>23.167372</c:v>
                </c:pt>
                <c:pt idx="987">
                  <c:v>23.190736999999999</c:v>
                </c:pt>
                <c:pt idx="988">
                  <c:v>23.193598000000001</c:v>
                </c:pt>
                <c:pt idx="989">
                  <c:v>23.223400000000002</c:v>
                </c:pt>
                <c:pt idx="990">
                  <c:v>23.211956000000001</c:v>
                </c:pt>
                <c:pt idx="991">
                  <c:v>23.218392999999999</c:v>
                </c:pt>
                <c:pt idx="992">
                  <c:v>23.259640000000001</c:v>
                </c:pt>
                <c:pt idx="993">
                  <c:v>23.226023000000001</c:v>
                </c:pt>
                <c:pt idx="994">
                  <c:v>23.254871000000001</c:v>
                </c:pt>
                <c:pt idx="995">
                  <c:v>23.275137000000001</c:v>
                </c:pt>
                <c:pt idx="996">
                  <c:v>23.261309000000001</c:v>
                </c:pt>
                <c:pt idx="997">
                  <c:v>23.298024999999999</c:v>
                </c:pt>
                <c:pt idx="998">
                  <c:v>24.414300999999998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573D-47ED-A3FF-68FE3EBD4416}"/>
            </c:ext>
          </c:extLst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vllm gevent 14B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Sheet1!$A$3:$A$1001</c:f>
              <c:numCache>
                <c:formatCode>General</c:formatCode>
                <c:ptCount val="999"/>
                <c:pt idx="0">
                  <c:v>26</c:v>
                </c:pt>
                <c:pt idx="1">
                  <c:v>27</c:v>
                </c:pt>
                <c:pt idx="2">
                  <c:v>28</c:v>
                </c:pt>
                <c:pt idx="3">
                  <c:v>29</c:v>
                </c:pt>
                <c:pt idx="4">
                  <c:v>30</c:v>
                </c:pt>
                <c:pt idx="5">
                  <c:v>31</c:v>
                </c:pt>
                <c:pt idx="6">
                  <c:v>32</c:v>
                </c:pt>
                <c:pt idx="7">
                  <c:v>33</c:v>
                </c:pt>
                <c:pt idx="8">
                  <c:v>34</c:v>
                </c:pt>
                <c:pt idx="9">
                  <c:v>35</c:v>
                </c:pt>
                <c:pt idx="10">
                  <c:v>36</c:v>
                </c:pt>
                <c:pt idx="11">
                  <c:v>37</c:v>
                </c:pt>
                <c:pt idx="12">
                  <c:v>38</c:v>
                </c:pt>
                <c:pt idx="13">
                  <c:v>39</c:v>
                </c:pt>
                <c:pt idx="14">
                  <c:v>40</c:v>
                </c:pt>
                <c:pt idx="15">
                  <c:v>41</c:v>
                </c:pt>
                <c:pt idx="16">
                  <c:v>42</c:v>
                </c:pt>
                <c:pt idx="17">
                  <c:v>43</c:v>
                </c:pt>
                <c:pt idx="18">
                  <c:v>44</c:v>
                </c:pt>
                <c:pt idx="19">
                  <c:v>45</c:v>
                </c:pt>
                <c:pt idx="20">
                  <c:v>46</c:v>
                </c:pt>
                <c:pt idx="21">
                  <c:v>47</c:v>
                </c:pt>
                <c:pt idx="22">
                  <c:v>48</c:v>
                </c:pt>
                <c:pt idx="23">
                  <c:v>49</c:v>
                </c:pt>
                <c:pt idx="24">
                  <c:v>50</c:v>
                </c:pt>
                <c:pt idx="25">
                  <c:v>51</c:v>
                </c:pt>
                <c:pt idx="26">
                  <c:v>52</c:v>
                </c:pt>
                <c:pt idx="27">
                  <c:v>53</c:v>
                </c:pt>
                <c:pt idx="28">
                  <c:v>54</c:v>
                </c:pt>
                <c:pt idx="29">
                  <c:v>55</c:v>
                </c:pt>
                <c:pt idx="30">
                  <c:v>56</c:v>
                </c:pt>
                <c:pt idx="31">
                  <c:v>57</c:v>
                </c:pt>
                <c:pt idx="32">
                  <c:v>58</c:v>
                </c:pt>
                <c:pt idx="33">
                  <c:v>59</c:v>
                </c:pt>
                <c:pt idx="34">
                  <c:v>60</c:v>
                </c:pt>
                <c:pt idx="35">
                  <c:v>61</c:v>
                </c:pt>
                <c:pt idx="36">
                  <c:v>62</c:v>
                </c:pt>
                <c:pt idx="37">
                  <c:v>63</c:v>
                </c:pt>
                <c:pt idx="38">
                  <c:v>64</c:v>
                </c:pt>
                <c:pt idx="39">
                  <c:v>65</c:v>
                </c:pt>
                <c:pt idx="40">
                  <c:v>66</c:v>
                </c:pt>
                <c:pt idx="41">
                  <c:v>67</c:v>
                </c:pt>
                <c:pt idx="42">
                  <c:v>68</c:v>
                </c:pt>
                <c:pt idx="43">
                  <c:v>69</c:v>
                </c:pt>
                <c:pt idx="44">
                  <c:v>70</c:v>
                </c:pt>
                <c:pt idx="45">
                  <c:v>71</c:v>
                </c:pt>
                <c:pt idx="46">
                  <c:v>72</c:v>
                </c:pt>
                <c:pt idx="47">
                  <c:v>73</c:v>
                </c:pt>
                <c:pt idx="48">
                  <c:v>74</c:v>
                </c:pt>
                <c:pt idx="49">
                  <c:v>75</c:v>
                </c:pt>
                <c:pt idx="50">
                  <c:v>76</c:v>
                </c:pt>
                <c:pt idx="51">
                  <c:v>77</c:v>
                </c:pt>
                <c:pt idx="52">
                  <c:v>78</c:v>
                </c:pt>
                <c:pt idx="53">
                  <c:v>79</c:v>
                </c:pt>
                <c:pt idx="54">
                  <c:v>80</c:v>
                </c:pt>
                <c:pt idx="55">
                  <c:v>81</c:v>
                </c:pt>
                <c:pt idx="56">
                  <c:v>82</c:v>
                </c:pt>
                <c:pt idx="57">
                  <c:v>83</c:v>
                </c:pt>
                <c:pt idx="58">
                  <c:v>84</c:v>
                </c:pt>
                <c:pt idx="59">
                  <c:v>85</c:v>
                </c:pt>
                <c:pt idx="60">
                  <c:v>86</c:v>
                </c:pt>
                <c:pt idx="61">
                  <c:v>87</c:v>
                </c:pt>
                <c:pt idx="62">
                  <c:v>88</c:v>
                </c:pt>
                <c:pt idx="63">
                  <c:v>89</c:v>
                </c:pt>
                <c:pt idx="64">
                  <c:v>90</c:v>
                </c:pt>
                <c:pt idx="65">
                  <c:v>91</c:v>
                </c:pt>
                <c:pt idx="66">
                  <c:v>92</c:v>
                </c:pt>
                <c:pt idx="67">
                  <c:v>93</c:v>
                </c:pt>
                <c:pt idx="68">
                  <c:v>94</c:v>
                </c:pt>
                <c:pt idx="69">
                  <c:v>95</c:v>
                </c:pt>
                <c:pt idx="70">
                  <c:v>96</c:v>
                </c:pt>
                <c:pt idx="71">
                  <c:v>97</c:v>
                </c:pt>
                <c:pt idx="72">
                  <c:v>98</c:v>
                </c:pt>
                <c:pt idx="73">
                  <c:v>99</c:v>
                </c:pt>
                <c:pt idx="74">
                  <c:v>100</c:v>
                </c:pt>
                <c:pt idx="75">
                  <c:v>101</c:v>
                </c:pt>
                <c:pt idx="76">
                  <c:v>102</c:v>
                </c:pt>
                <c:pt idx="77">
                  <c:v>103</c:v>
                </c:pt>
                <c:pt idx="78">
                  <c:v>104</c:v>
                </c:pt>
                <c:pt idx="79">
                  <c:v>105</c:v>
                </c:pt>
                <c:pt idx="80">
                  <c:v>106</c:v>
                </c:pt>
                <c:pt idx="81">
                  <c:v>107</c:v>
                </c:pt>
                <c:pt idx="82">
                  <c:v>108</c:v>
                </c:pt>
                <c:pt idx="83">
                  <c:v>109</c:v>
                </c:pt>
                <c:pt idx="84">
                  <c:v>110</c:v>
                </c:pt>
                <c:pt idx="85">
                  <c:v>111</c:v>
                </c:pt>
                <c:pt idx="86">
                  <c:v>112</c:v>
                </c:pt>
                <c:pt idx="87">
                  <c:v>113</c:v>
                </c:pt>
                <c:pt idx="88">
                  <c:v>114</c:v>
                </c:pt>
                <c:pt idx="89">
                  <c:v>115</c:v>
                </c:pt>
                <c:pt idx="90">
                  <c:v>116</c:v>
                </c:pt>
                <c:pt idx="91">
                  <c:v>117</c:v>
                </c:pt>
                <c:pt idx="92">
                  <c:v>118</c:v>
                </c:pt>
                <c:pt idx="93">
                  <c:v>119</c:v>
                </c:pt>
                <c:pt idx="94">
                  <c:v>120</c:v>
                </c:pt>
                <c:pt idx="95">
                  <c:v>121</c:v>
                </c:pt>
                <c:pt idx="96">
                  <c:v>122</c:v>
                </c:pt>
                <c:pt idx="97">
                  <c:v>123</c:v>
                </c:pt>
                <c:pt idx="98">
                  <c:v>124</c:v>
                </c:pt>
                <c:pt idx="99">
                  <c:v>125</c:v>
                </c:pt>
                <c:pt idx="100">
                  <c:v>126</c:v>
                </c:pt>
                <c:pt idx="101">
                  <c:v>127</c:v>
                </c:pt>
                <c:pt idx="102">
                  <c:v>128</c:v>
                </c:pt>
                <c:pt idx="103">
                  <c:v>129</c:v>
                </c:pt>
                <c:pt idx="104">
                  <c:v>130</c:v>
                </c:pt>
                <c:pt idx="105">
                  <c:v>131</c:v>
                </c:pt>
                <c:pt idx="106">
                  <c:v>132</c:v>
                </c:pt>
                <c:pt idx="107">
                  <c:v>133</c:v>
                </c:pt>
                <c:pt idx="108">
                  <c:v>134</c:v>
                </c:pt>
                <c:pt idx="109">
                  <c:v>135</c:v>
                </c:pt>
                <c:pt idx="110">
                  <c:v>136</c:v>
                </c:pt>
                <c:pt idx="111">
                  <c:v>137</c:v>
                </c:pt>
                <c:pt idx="112">
                  <c:v>138</c:v>
                </c:pt>
                <c:pt idx="113">
                  <c:v>139</c:v>
                </c:pt>
                <c:pt idx="114">
                  <c:v>140</c:v>
                </c:pt>
                <c:pt idx="115">
                  <c:v>141</c:v>
                </c:pt>
                <c:pt idx="116">
                  <c:v>142</c:v>
                </c:pt>
                <c:pt idx="117">
                  <c:v>143</c:v>
                </c:pt>
                <c:pt idx="118">
                  <c:v>144</c:v>
                </c:pt>
                <c:pt idx="119">
                  <c:v>145</c:v>
                </c:pt>
                <c:pt idx="120">
                  <c:v>146</c:v>
                </c:pt>
                <c:pt idx="121">
                  <c:v>147</c:v>
                </c:pt>
                <c:pt idx="122">
                  <c:v>148</c:v>
                </c:pt>
                <c:pt idx="123">
                  <c:v>149</c:v>
                </c:pt>
                <c:pt idx="124">
                  <c:v>150</c:v>
                </c:pt>
                <c:pt idx="125">
                  <c:v>151</c:v>
                </c:pt>
                <c:pt idx="126">
                  <c:v>152</c:v>
                </c:pt>
                <c:pt idx="127">
                  <c:v>153</c:v>
                </c:pt>
                <c:pt idx="128">
                  <c:v>154</c:v>
                </c:pt>
                <c:pt idx="129">
                  <c:v>155</c:v>
                </c:pt>
                <c:pt idx="130">
                  <c:v>156</c:v>
                </c:pt>
                <c:pt idx="131">
                  <c:v>157</c:v>
                </c:pt>
                <c:pt idx="132">
                  <c:v>158</c:v>
                </c:pt>
                <c:pt idx="133">
                  <c:v>159</c:v>
                </c:pt>
                <c:pt idx="134">
                  <c:v>160</c:v>
                </c:pt>
                <c:pt idx="135">
                  <c:v>161</c:v>
                </c:pt>
                <c:pt idx="136">
                  <c:v>162</c:v>
                </c:pt>
                <c:pt idx="137">
                  <c:v>163</c:v>
                </c:pt>
                <c:pt idx="138">
                  <c:v>164</c:v>
                </c:pt>
                <c:pt idx="139">
                  <c:v>165</c:v>
                </c:pt>
                <c:pt idx="140">
                  <c:v>166</c:v>
                </c:pt>
                <c:pt idx="141">
                  <c:v>167</c:v>
                </c:pt>
                <c:pt idx="142">
                  <c:v>168</c:v>
                </c:pt>
                <c:pt idx="143">
                  <c:v>169</c:v>
                </c:pt>
                <c:pt idx="144">
                  <c:v>170</c:v>
                </c:pt>
                <c:pt idx="145">
                  <c:v>171</c:v>
                </c:pt>
                <c:pt idx="146">
                  <c:v>172</c:v>
                </c:pt>
                <c:pt idx="147">
                  <c:v>173</c:v>
                </c:pt>
                <c:pt idx="148">
                  <c:v>174</c:v>
                </c:pt>
                <c:pt idx="149">
                  <c:v>175</c:v>
                </c:pt>
                <c:pt idx="150">
                  <c:v>176</c:v>
                </c:pt>
                <c:pt idx="151">
                  <c:v>177</c:v>
                </c:pt>
                <c:pt idx="152">
                  <c:v>178</c:v>
                </c:pt>
                <c:pt idx="153">
                  <c:v>179</c:v>
                </c:pt>
                <c:pt idx="154">
                  <c:v>180</c:v>
                </c:pt>
                <c:pt idx="155">
                  <c:v>181</c:v>
                </c:pt>
                <c:pt idx="156">
                  <c:v>182</c:v>
                </c:pt>
                <c:pt idx="157">
                  <c:v>183</c:v>
                </c:pt>
                <c:pt idx="158">
                  <c:v>184</c:v>
                </c:pt>
                <c:pt idx="159">
                  <c:v>185</c:v>
                </c:pt>
                <c:pt idx="160">
                  <c:v>186</c:v>
                </c:pt>
                <c:pt idx="161">
                  <c:v>187</c:v>
                </c:pt>
                <c:pt idx="162">
                  <c:v>188</c:v>
                </c:pt>
                <c:pt idx="163">
                  <c:v>189</c:v>
                </c:pt>
                <c:pt idx="164">
                  <c:v>190</c:v>
                </c:pt>
                <c:pt idx="165">
                  <c:v>191</c:v>
                </c:pt>
                <c:pt idx="166">
                  <c:v>192</c:v>
                </c:pt>
                <c:pt idx="167">
                  <c:v>193</c:v>
                </c:pt>
                <c:pt idx="168">
                  <c:v>194</c:v>
                </c:pt>
                <c:pt idx="169">
                  <c:v>195</c:v>
                </c:pt>
                <c:pt idx="170">
                  <c:v>196</c:v>
                </c:pt>
                <c:pt idx="171">
                  <c:v>197</c:v>
                </c:pt>
                <c:pt idx="172">
                  <c:v>198</c:v>
                </c:pt>
                <c:pt idx="173">
                  <c:v>199</c:v>
                </c:pt>
                <c:pt idx="174">
                  <c:v>200</c:v>
                </c:pt>
                <c:pt idx="175">
                  <c:v>201</c:v>
                </c:pt>
                <c:pt idx="176">
                  <c:v>202</c:v>
                </c:pt>
                <c:pt idx="177">
                  <c:v>203</c:v>
                </c:pt>
                <c:pt idx="178">
                  <c:v>204</c:v>
                </c:pt>
                <c:pt idx="179">
                  <c:v>205</c:v>
                </c:pt>
                <c:pt idx="180">
                  <c:v>206</c:v>
                </c:pt>
                <c:pt idx="181">
                  <c:v>207</c:v>
                </c:pt>
                <c:pt idx="182">
                  <c:v>208</c:v>
                </c:pt>
                <c:pt idx="183">
                  <c:v>209</c:v>
                </c:pt>
                <c:pt idx="184">
                  <c:v>210</c:v>
                </c:pt>
                <c:pt idx="185">
                  <c:v>211</c:v>
                </c:pt>
                <c:pt idx="186">
                  <c:v>212</c:v>
                </c:pt>
                <c:pt idx="187">
                  <c:v>213</c:v>
                </c:pt>
                <c:pt idx="188">
                  <c:v>214</c:v>
                </c:pt>
                <c:pt idx="189">
                  <c:v>215</c:v>
                </c:pt>
                <c:pt idx="190">
                  <c:v>216</c:v>
                </c:pt>
                <c:pt idx="191">
                  <c:v>217</c:v>
                </c:pt>
                <c:pt idx="192">
                  <c:v>218</c:v>
                </c:pt>
                <c:pt idx="193">
                  <c:v>219</c:v>
                </c:pt>
                <c:pt idx="194">
                  <c:v>220</c:v>
                </c:pt>
                <c:pt idx="195">
                  <c:v>221</c:v>
                </c:pt>
                <c:pt idx="196">
                  <c:v>222</c:v>
                </c:pt>
                <c:pt idx="197">
                  <c:v>223</c:v>
                </c:pt>
                <c:pt idx="198">
                  <c:v>224</c:v>
                </c:pt>
                <c:pt idx="199">
                  <c:v>225</c:v>
                </c:pt>
                <c:pt idx="200">
                  <c:v>226</c:v>
                </c:pt>
                <c:pt idx="201">
                  <c:v>227</c:v>
                </c:pt>
                <c:pt idx="202">
                  <c:v>228</c:v>
                </c:pt>
                <c:pt idx="203">
                  <c:v>229</c:v>
                </c:pt>
                <c:pt idx="204">
                  <c:v>230</c:v>
                </c:pt>
                <c:pt idx="205">
                  <c:v>231</c:v>
                </c:pt>
                <c:pt idx="206">
                  <c:v>232</c:v>
                </c:pt>
                <c:pt idx="207">
                  <c:v>233</c:v>
                </c:pt>
                <c:pt idx="208">
                  <c:v>234</c:v>
                </c:pt>
                <c:pt idx="209">
                  <c:v>235</c:v>
                </c:pt>
                <c:pt idx="210">
                  <c:v>236</c:v>
                </c:pt>
                <c:pt idx="211">
                  <c:v>237</c:v>
                </c:pt>
                <c:pt idx="212">
                  <c:v>238</c:v>
                </c:pt>
                <c:pt idx="213">
                  <c:v>239</c:v>
                </c:pt>
                <c:pt idx="214">
                  <c:v>240</c:v>
                </c:pt>
                <c:pt idx="215">
                  <c:v>241</c:v>
                </c:pt>
                <c:pt idx="216">
                  <c:v>242</c:v>
                </c:pt>
                <c:pt idx="217">
                  <c:v>243</c:v>
                </c:pt>
                <c:pt idx="218">
                  <c:v>244</c:v>
                </c:pt>
                <c:pt idx="219">
                  <c:v>245</c:v>
                </c:pt>
                <c:pt idx="220">
                  <c:v>246</c:v>
                </c:pt>
                <c:pt idx="221">
                  <c:v>247</c:v>
                </c:pt>
                <c:pt idx="222">
                  <c:v>248</c:v>
                </c:pt>
                <c:pt idx="223">
                  <c:v>249</c:v>
                </c:pt>
                <c:pt idx="224">
                  <c:v>250</c:v>
                </c:pt>
                <c:pt idx="225">
                  <c:v>251</c:v>
                </c:pt>
                <c:pt idx="226">
                  <c:v>252</c:v>
                </c:pt>
                <c:pt idx="227">
                  <c:v>253</c:v>
                </c:pt>
                <c:pt idx="228">
                  <c:v>254</c:v>
                </c:pt>
                <c:pt idx="229">
                  <c:v>255</c:v>
                </c:pt>
                <c:pt idx="230">
                  <c:v>256</c:v>
                </c:pt>
                <c:pt idx="231">
                  <c:v>257</c:v>
                </c:pt>
                <c:pt idx="232">
                  <c:v>258</c:v>
                </c:pt>
                <c:pt idx="233">
                  <c:v>259</c:v>
                </c:pt>
                <c:pt idx="234">
                  <c:v>260</c:v>
                </c:pt>
                <c:pt idx="235">
                  <c:v>261</c:v>
                </c:pt>
                <c:pt idx="236">
                  <c:v>262</c:v>
                </c:pt>
                <c:pt idx="237">
                  <c:v>263</c:v>
                </c:pt>
                <c:pt idx="238">
                  <c:v>264</c:v>
                </c:pt>
                <c:pt idx="239">
                  <c:v>265</c:v>
                </c:pt>
                <c:pt idx="240">
                  <c:v>266</c:v>
                </c:pt>
                <c:pt idx="241">
                  <c:v>267</c:v>
                </c:pt>
                <c:pt idx="242">
                  <c:v>268</c:v>
                </c:pt>
                <c:pt idx="243">
                  <c:v>269</c:v>
                </c:pt>
                <c:pt idx="244">
                  <c:v>270</c:v>
                </c:pt>
                <c:pt idx="245">
                  <c:v>271</c:v>
                </c:pt>
                <c:pt idx="246">
                  <c:v>272</c:v>
                </c:pt>
                <c:pt idx="247">
                  <c:v>273</c:v>
                </c:pt>
                <c:pt idx="248">
                  <c:v>274</c:v>
                </c:pt>
                <c:pt idx="249">
                  <c:v>275</c:v>
                </c:pt>
                <c:pt idx="250">
                  <c:v>276</c:v>
                </c:pt>
                <c:pt idx="251">
                  <c:v>277</c:v>
                </c:pt>
                <c:pt idx="252">
                  <c:v>278</c:v>
                </c:pt>
                <c:pt idx="253">
                  <c:v>279</c:v>
                </c:pt>
                <c:pt idx="254">
                  <c:v>280</c:v>
                </c:pt>
                <c:pt idx="255">
                  <c:v>281</c:v>
                </c:pt>
                <c:pt idx="256">
                  <c:v>282</c:v>
                </c:pt>
                <c:pt idx="257">
                  <c:v>283</c:v>
                </c:pt>
                <c:pt idx="258">
                  <c:v>284</c:v>
                </c:pt>
                <c:pt idx="259">
                  <c:v>285</c:v>
                </c:pt>
                <c:pt idx="260">
                  <c:v>286</c:v>
                </c:pt>
                <c:pt idx="261">
                  <c:v>287</c:v>
                </c:pt>
                <c:pt idx="262">
                  <c:v>288</c:v>
                </c:pt>
                <c:pt idx="263">
                  <c:v>289</c:v>
                </c:pt>
                <c:pt idx="264">
                  <c:v>290</c:v>
                </c:pt>
                <c:pt idx="265">
                  <c:v>291</c:v>
                </c:pt>
                <c:pt idx="266">
                  <c:v>292</c:v>
                </c:pt>
                <c:pt idx="267">
                  <c:v>293</c:v>
                </c:pt>
                <c:pt idx="268">
                  <c:v>294</c:v>
                </c:pt>
                <c:pt idx="269">
                  <c:v>295</c:v>
                </c:pt>
                <c:pt idx="270">
                  <c:v>296</c:v>
                </c:pt>
                <c:pt idx="271">
                  <c:v>297</c:v>
                </c:pt>
                <c:pt idx="272">
                  <c:v>298</c:v>
                </c:pt>
                <c:pt idx="273">
                  <c:v>299</c:v>
                </c:pt>
                <c:pt idx="274">
                  <c:v>300</c:v>
                </c:pt>
                <c:pt idx="275">
                  <c:v>301</c:v>
                </c:pt>
                <c:pt idx="276">
                  <c:v>302</c:v>
                </c:pt>
                <c:pt idx="277">
                  <c:v>303</c:v>
                </c:pt>
                <c:pt idx="278">
                  <c:v>304</c:v>
                </c:pt>
                <c:pt idx="279">
                  <c:v>305</c:v>
                </c:pt>
                <c:pt idx="280">
                  <c:v>306</c:v>
                </c:pt>
                <c:pt idx="281">
                  <c:v>307</c:v>
                </c:pt>
                <c:pt idx="282">
                  <c:v>308</c:v>
                </c:pt>
                <c:pt idx="283">
                  <c:v>309</c:v>
                </c:pt>
                <c:pt idx="284">
                  <c:v>310</c:v>
                </c:pt>
                <c:pt idx="285">
                  <c:v>311</c:v>
                </c:pt>
                <c:pt idx="286">
                  <c:v>312</c:v>
                </c:pt>
                <c:pt idx="287">
                  <c:v>313</c:v>
                </c:pt>
                <c:pt idx="288">
                  <c:v>314</c:v>
                </c:pt>
                <c:pt idx="289">
                  <c:v>315</c:v>
                </c:pt>
                <c:pt idx="290">
                  <c:v>316</c:v>
                </c:pt>
                <c:pt idx="291">
                  <c:v>317</c:v>
                </c:pt>
                <c:pt idx="292">
                  <c:v>318</c:v>
                </c:pt>
                <c:pt idx="293">
                  <c:v>319</c:v>
                </c:pt>
                <c:pt idx="294">
                  <c:v>320</c:v>
                </c:pt>
                <c:pt idx="295">
                  <c:v>321</c:v>
                </c:pt>
                <c:pt idx="296">
                  <c:v>322</c:v>
                </c:pt>
                <c:pt idx="297">
                  <c:v>323</c:v>
                </c:pt>
                <c:pt idx="298">
                  <c:v>324</c:v>
                </c:pt>
                <c:pt idx="299">
                  <c:v>325</c:v>
                </c:pt>
                <c:pt idx="300">
                  <c:v>326</c:v>
                </c:pt>
                <c:pt idx="301">
                  <c:v>327</c:v>
                </c:pt>
                <c:pt idx="302">
                  <c:v>328</c:v>
                </c:pt>
                <c:pt idx="303">
                  <c:v>329</c:v>
                </c:pt>
                <c:pt idx="304">
                  <c:v>330</c:v>
                </c:pt>
                <c:pt idx="305">
                  <c:v>331</c:v>
                </c:pt>
                <c:pt idx="306">
                  <c:v>332</c:v>
                </c:pt>
                <c:pt idx="307">
                  <c:v>333</c:v>
                </c:pt>
                <c:pt idx="308">
                  <c:v>334</c:v>
                </c:pt>
                <c:pt idx="309">
                  <c:v>335</c:v>
                </c:pt>
                <c:pt idx="310">
                  <c:v>336</c:v>
                </c:pt>
                <c:pt idx="311">
                  <c:v>337</c:v>
                </c:pt>
                <c:pt idx="312">
                  <c:v>338</c:v>
                </c:pt>
                <c:pt idx="313">
                  <c:v>339</c:v>
                </c:pt>
                <c:pt idx="314">
                  <c:v>340</c:v>
                </c:pt>
                <c:pt idx="315">
                  <c:v>341</c:v>
                </c:pt>
                <c:pt idx="316">
                  <c:v>342</c:v>
                </c:pt>
                <c:pt idx="317">
                  <c:v>343</c:v>
                </c:pt>
                <c:pt idx="318">
                  <c:v>344</c:v>
                </c:pt>
                <c:pt idx="319">
                  <c:v>345</c:v>
                </c:pt>
                <c:pt idx="320">
                  <c:v>346</c:v>
                </c:pt>
                <c:pt idx="321">
                  <c:v>347</c:v>
                </c:pt>
                <c:pt idx="322">
                  <c:v>348</c:v>
                </c:pt>
                <c:pt idx="323">
                  <c:v>349</c:v>
                </c:pt>
                <c:pt idx="324">
                  <c:v>350</c:v>
                </c:pt>
                <c:pt idx="325">
                  <c:v>351</c:v>
                </c:pt>
                <c:pt idx="326">
                  <c:v>352</c:v>
                </c:pt>
                <c:pt idx="327">
                  <c:v>353</c:v>
                </c:pt>
                <c:pt idx="328">
                  <c:v>354</c:v>
                </c:pt>
                <c:pt idx="329">
                  <c:v>355</c:v>
                </c:pt>
                <c:pt idx="330">
                  <c:v>356</c:v>
                </c:pt>
                <c:pt idx="331">
                  <c:v>357</c:v>
                </c:pt>
                <c:pt idx="332">
                  <c:v>358</c:v>
                </c:pt>
                <c:pt idx="333">
                  <c:v>359</c:v>
                </c:pt>
                <c:pt idx="334">
                  <c:v>360</c:v>
                </c:pt>
                <c:pt idx="335">
                  <c:v>361</c:v>
                </c:pt>
                <c:pt idx="336">
                  <c:v>362</c:v>
                </c:pt>
                <c:pt idx="337">
                  <c:v>363</c:v>
                </c:pt>
                <c:pt idx="338">
                  <c:v>364</c:v>
                </c:pt>
                <c:pt idx="339">
                  <c:v>365</c:v>
                </c:pt>
                <c:pt idx="340">
                  <c:v>366</c:v>
                </c:pt>
                <c:pt idx="341">
                  <c:v>367</c:v>
                </c:pt>
                <c:pt idx="342">
                  <c:v>368</c:v>
                </c:pt>
                <c:pt idx="343">
                  <c:v>369</c:v>
                </c:pt>
                <c:pt idx="344">
                  <c:v>370</c:v>
                </c:pt>
                <c:pt idx="345">
                  <c:v>371</c:v>
                </c:pt>
                <c:pt idx="346">
                  <c:v>372</c:v>
                </c:pt>
                <c:pt idx="347">
                  <c:v>373</c:v>
                </c:pt>
                <c:pt idx="348">
                  <c:v>374</c:v>
                </c:pt>
                <c:pt idx="349">
                  <c:v>375</c:v>
                </c:pt>
                <c:pt idx="350">
                  <c:v>376</c:v>
                </c:pt>
                <c:pt idx="351">
                  <c:v>377</c:v>
                </c:pt>
                <c:pt idx="352">
                  <c:v>378</c:v>
                </c:pt>
                <c:pt idx="353">
                  <c:v>379</c:v>
                </c:pt>
                <c:pt idx="354">
                  <c:v>380</c:v>
                </c:pt>
                <c:pt idx="355">
                  <c:v>381</c:v>
                </c:pt>
                <c:pt idx="356">
                  <c:v>382</c:v>
                </c:pt>
                <c:pt idx="357">
                  <c:v>383</c:v>
                </c:pt>
                <c:pt idx="358">
                  <c:v>384</c:v>
                </c:pt>
                <c:pt idx="359">
                  <c:v>385</c:v>
                </c:pt>
                <c:pt idx="360">
                  <c:v>386</c:v>
                </c:pt>
                <c:pt idx="361">
                  <c:v>387</c:v>
                </c:pt>
                <c:pt idx="362">
                  <c:v>388</c:v>
                </c:pt>
                <c:pt idx="363">
                  <c:v>389</c:v>
                </c:pt>
                <c:pt idx="364">
                  <c:v>390</c:v>
                </c:pt>
                <c:pt idx="365">
                  <c:v>391</c:v>
                </c:pt>
                <c:pt idx="366">
                  <c:v>392</c:v>
                </c:pt>
                <c:pt idx="367">
                  <c:v>393</c:v>
                </c:pt>
                <c:pt idx="368">
                  <c:v>394</c:v>
                </c:pt>
                <c:pt idx="369">
                  <c:v>395</c:v>
                </c:pt>
                <c:pt idx="370">
                  <c:v>396</c:v>
                </c:pt>
                <c:pt idx="371">
                  <c:v>397</c:v>
                </c:pt>
                <c:pt idx="372">
                  <c:v>398</c:v>
                </c:pt>
                <c:pt idx="373">
                  <c:v>399</c:v>
                </c:pt>
                <c:pt idx="374">
                  <c:v>400</c:v>
                </c:pt>
                <c:pt idx="375">
                  <c:v>401</c:v>
                </c:pt>
                <c:pt idx="376">
                  <c:v>402</c:v>
                </c:pt>
                <c:pt idx="377">
                  <c:v>403</c:v>
                </c:pt>
                <c:pt idx="378">
                  <c:v>404</c:v>
                </c:pt>
                <c:pt idx="379">
                  <c:v>405</c:v>
                </c:pt>
                <c:pt idx="380">
                  <c:v>406</c:v>
                </c:pt>
                <c:pt idx="381">
                  <c:v>407</c:v>
                </c:pt>
                <c:pt idx="382">
                  <c:v>408</c:v>
                </c:pt>
                <c:pt idx="383">
                  <c:v>409</c:v>
                </c:pt>
                <c:pt idx="384">
                  <c:v>410</c:v>
                </c:pt>
                <c:pt idx="385">
                  <c:v>411</c:v>
                </c:pt>
                <c:pt idx="386">
                  <c:v>412</c:v>
                </c:pt>
                <c:pt idx="387">
                  <c:v>413</c:v>
                </c:pt>
                <c:pt idx="388">
                  <c:v>414</c:v>
                </c:pt>
                <c:pt idx="389">
                  <c:v>415</c:v>
                </c:pt>
                <c:pt idx="390">
                  <c:v>416</c:v>
                </c:pt>
                <c:pt idx="391">
                  <c:v>417</c:v>
                </c:pt>
                <c:pt idx="392">
                  <c:v>418</c:v>
                </c:pt>
                <c:pt idx="393">
                  <c:v>419</c:v>
                </c:pt>
                <c:pt idx="394">
                  <c:v>420</c:v>
                </c:pt>
                <c:pt idx="395">
                  <c:v>421</c:v>
                </c:pt>
                <c:pt idx="396">
                  <c:v>422</c:v>
                </c:pt>
                <c:pt idx="397">
                  <c:v>423</c:v>
                </c:pt>
                <c:pt idx="398">
                  <c:v>424</c:v>
                </c:pt>
                <c:pt idx="399">
                  <c:v>425</c:v>
                </c:pt>
                <c:pt idx="400">
                  <c:v>426</c:v>
                </c:pt>
                <c:pt idx="401">
                  <c:v>427</c:v>
                </c:pt>
                <c:pt idx="402">
                  <c:v>428</c:v>
                </c:pt>
                <c:pt idx="403">
                  <c:v>429</c:v>
                </c:pt>
                <c:pt idx="404">
                  <c:v>430</c:v>
                </c:pt>
                <c:pt idx="405">
                  <c:v>431</c:v>
                </c:pt>
                <c:pt idx="406">
                  <c:v>432</c:v>
                </c:pt>
                <c:pt idx="407">
                  <c:v>433</c:v>
                </c:pt>
                <c:pt idx="408">
                  <c:v>434</c:v>
                </c:pt>
                <c:pt idx="409">
                  <c:v>435</c:v>
                </c:pt>
                <c:pt idx="410">
                  <c:v>436</c:v>
                </c:pt>
                <c:pt idx="411">
                  <c:v>437</c:v>
                </c:pt>
                <c:pt idx="412">
                  <c:v>438</c:v>
                </c:pt>
                <c:pt idx="413">
                  <c:v>439</c:v>
                </c:pt>
                <c:pt idx="414">
                  <c:v>440</c:v>
                </c:pt>
                <c:pt idx="415">
                  <c:v>441</c:v>
                </c:pt>
                <c:pt idx="416">
                  <c:v>442</c:v>
                </c:pt>
                <c:pt idx="417">
                  <c:v>443</c:v>
                </c:pt>
                <c:pt idx="418">
                  <c:v>444</c:v>
                </c:pt>
                <c:pt idx="419">
                  <c:v>445</c:v>
                </c:pt>
                <c:pt idx="420">
                  <c:v>446</c:v>
                </c:pt>
                <c:pt idx="421">
                  <c:v>447</c:v>
                </c:pt>
                <c:pt idx="422">
                  <c:v>448</c:v>
                </c:pt>
                <c:pt idx="423">
                  <c:v>449</c:v>
                </c:pt>
                <c:pt idx="424">
                  <c:v>450</c:v>
                </c:pt>
                <c:pt idx="425">
                  <c:v>451</c:v>
                </c:pt>
                <c:pt idx="426">
                  <c:v>452</c:v>
                </c:pt>
                <c:pt idx="427">
                  <c:v>453</c:v>
                </c:pt>
                <c:pt idx="428">
                  <c:v>454</c:v>
                </c:pt>
                <c:pt idx="429">
                  <c:v>455</c:v>
                </c:pt>
                <c:pt idx="430">
                  <c:v>456</c:v>
                </c:pt>
                <c:pt idx="431">
                  <c:v>457</c:v>
                </c:pt>
                <c:pt idx="432">
                  <c:v>458</c:v>
                </c:pt>
                <c:pt idx="433">
                  <c:v>459</c:v>
                </c:pt>
                <c:pt idx="434">
                  <c:v>460</c:v>
                </c:pt>
                <c:pt idx="435">
                  <c:v>461</c:v>
                </c:pt>
                <c:pt idx="436">
                  <c:v>462</c:v>
                </c:pt>
                <c:pt idx="437">
                  <c:v>463</c:v>
                </c:pt>
                <c:pt idx="438">
                  <c:v>464</c:v>
                </c:pt>
                <c:pt idx="439">
                  <c:v>465</c:v>
                </c:pt>
                <c:pt idx="440">
                  <c:v>466</c:v>
                </c:pt>
                <c:pt idx="441">
                  <c:v>467</c:v>
                </c:pt>
                <c:pt idx="442">
                  <c:v>468</c:v>
                </c:pt>
                <c:pt idx="443">
                  <c:v>469</c:v>
                </c:pt>
                <c:pt idx="444">
                  <c:v>470</c:v>
                </c:pt>
                <c:pt idx="445">
                  <c:v>471</c:v>
                </c:pt>
                <c:pt idx="446">
                  <c:v>472</c:v>
                </c:pt>
                <c:pt idx="447">
                  <c:v>473</c:v>
                </c:pt>
                <c:pt idx="448">
                  <c:v>474</c:v>
                </c:pt>
                <c:pt idx="449">
                  <c:v>475</c:v>
                </c:pt>
                <c:pt idx="450">
                  <c:v>476</c:v>
                </c:pt>
                <c:pt idx="451">
                  <c:v>477</c:v>
                </c:pt>
                <c:pt idx="452">
                  <c:v>478</c:v>
                </c:pt>
                <c:pt idx="453">
                  <c:v>479</c:v>
                </c:pt>
                <c:pt idx="454">
                  <c:v>480</c:v>
                </c:pt>
                <c:pt idx="455">
                  <c:v>481</c:v>
                </c:pt>
                <c:pt idx="456">
                  <c:v>482</c:v>
                </c:pt>
                <c:pt idx="457">
                  <c:v>483</c:v>
                </c:pt>
                <c:pt idx="458">
                  <c:v>484</c:v>
                </c:pt>
                <c:pt idx="459">
                  <c:v>485</c:v>
                </c:pt>
                <c:pt idx="460">
                  <c:v>486</c:v>
                </c:pt>
                <c:pt idx="461">
                  <c:v>487</c:v>
                </c:pt>
                <c:pt idx="462">
                  <c:v>488</c:v>
                </c:pt>
                <c:pt idx="463">
                  <c:v>489</c:v>
                </c:pt>
                <c:pt idx="464">
                  <c:v>490</c:v>
                </c:pt>
                <c:pt idx="465">
                  <c:v>491</c:v>
                </c:pt>
                <c:pt idx="466">
                  <c:v>492</c:v>
                </c:pt>
                <c:pt idx="467">
                  <c:v>493</c:v>
                </c:pt>
                <c:pt idx="468">
                  <c:v>494</c:v>
                </c:pt>
                <c:pt idx="469">
                  <c:v>495</c:v>
                </c:pt>
                <c:pt idx="470">
                  <c:v>496</c:v>
                </c:pt>
                <c:pt idx="471">
                  <c:v>497</c:v>
                </c:pt>
                <c:pt idx="472">
                  <c:v>498</c:v>
                </c:pt>
                <c:pt idx="473">
                  <c:v>499</c:v>
                </c:pt>
                <c:pt idx="474">
                  <c:v>500</c:v>
                </c:pt>
                <c:pt idx="475">
                  <c:v>501</c:v>
                </c:pt>
                <c:pt idx="476">
                  <c:v>502</c:v>
                </c:pt>
                <c:pt idx="477">
                  <c:v>503</c:v>
                </c:pt>
                <c:pt idx="478">
                  <c:v>504</c:v>
                </c:pt>
                <c:pt idx="479">
                  <c:v>505</c:v>
                </c:pt>
                <c:pt idx="480">
                  <c:v>506</c:v>
                </c:pt>
                <c:pt idx="481">
                  <c:v>507</c:v>
                </c:pt>
                <c:pt idx="482">
                  <c:v>508</c:v>
                </c:pt>
                <c:pt idx="483">
                  <c:v>509</c:v>
                </c:pt>
                <c:pt idx="484">
                  <c:v>510</c:v>
                </c:pt>
                <c:pt idx="485">
                  <c:v>511</c:v>
                </c:pt>
                <c:pt idx="486">
                  <c:v>512</c:v>
                </c:pt>
                <c:pt idx="487">
                  <c:v>513</c:v>
                </c:pt>
                <c:pt idx="488">
                  <c:v>514</c:v>
                </c:pt>
                <c:pt idx="489">
                  <c:v>515</c:v>
                </c:pt>
                <c:pt idx="490">
                  <c:v>516</c:v>
                </c:pt>
                <c:pt idx="491">
                  <c:v>517</c:v>
                </c:pt>
                <c:pt idx="492">
                  <c:v>518</c:v>
                </c:pt>
                <c:pt idx="493">
                  <c:v>519</c:v>
                </c:pt>
                <c:pt idx="494">
                  <c:v>520</c:v>
                </c:pt>
                <c:pt idx="495">
                  <c:v>521</c:v>
                </c:pt>
                <c:pt idx="496">
                  <c:v>522</c:v>
                </c:pt>
                <c:pt idx="497">
                  <c:v>523</c:v>
                </c:pt>
                <c:pt idx="498">
                  <c:v>524</c:v>
                </c:pt>
                <c:pt idx="499">
                  <c:v>525</c:v>
                </c:pt>
                <c:pt idx="500">
                  <c:v>526</c:v>
                </c:pt>
                <c:pt idx="501">
                  <c:v>527</c:v>
                </c:pt>
                <c:pt idx="502">
                  <c:v>528</c:v>
                </c:pt>
                <c:pt idx="503">
                  <c:v>529</c:v>
                </c:pt>
                <c:pt idx="504">
                  <c:v>530</c:v>
                </c:pt>
                <c:pt idx="505">
                  <c:v>531</c:v>
                </c:pt>
                <c:pt idx="506">
                  <c:v>532</c:v>
                </c:pt>
                <c:pt idx="507">
                  <c:v>533</c:v>
                </c:pt>
                <c:pt idx="508">
                  <c:v>534</c:v>
                </c:pt>
                <c:pt idx="509">
                  <c:v>535</c:v>
                </c:pt>
                <c:pt idx="510">
                  <c:v>536</c:v>
                </c:pt>
                <c:pt idx="511">
                  <c:v>537</c:v>
                </c:pt>
                <c:pt idx="512">
                  <c:v>538</c:v>
                </c:pt>
                <c:pt idx="513">
                  <c:v>539</c:v>
                </c:pt>
                <c:pt idx="514">
                  <c:v>540</c:v>
                </c:pt>
                <c:pt idx="515">
                  <c:v>541</c:v>
                </c:pt>
                <c:pt idx="516">
                  <c:v>542</c:v>
                </c:pt>
                <c:pt idx="517">
                  <c:v>543</c:v>
                </c:pt>
                <c:pt idx="518">
                  <c:v>544</c:v>
                </c:pt>
                <c:pt idx="519">
                  <c:v>545</c:v>
                </c:pt>
                <c:pt idx="520">
                  <c:v>546</c:v>
                </c:pt>
                <c:pt idx="521">
                  <c:v>547</c:v>
                </c:pt>
                <c:pt idx="522">
                  <c:v>548</c:v>
                </c:pt>
                <c:pt idx="523">
                  <c:v>549</c:v>
                </c:pt>
                <c:pt idx="524">
                  <c:v>550</c:v>
                </c:pt>
                <c:pt idx="525">
                  <c:v>551</c:v>
                </c:pt>
                <c:pt idx="526">
                  <c:v>552</c:v>
                </c:pt>
                <c:pt idx="527">
                  <c:v>553</c:v>
                </c:pt>
                <c:pt idx="528">
                  <c:v>554</c:v>
                </c:pt>
                <c:pt idx="529">
                  <c:v>555</c:v>
                </c:pt>
                <c:pt idx="530">
                  <c:v>556</c:v>
                </c:pt>
                <c:pt idx="531">
                  <c:v>557</c:v>
                </c:pt>
                <c:pt idx="532">
                  <c:v>558</c:v>
                </c:pt>
                <c:pt idx="533">
                  <c:v>559</c:v>
                </c:pt>
                <c:pt idx="534">
                  <c:v>560</c:v>
                </c:pt>
                <c:pt idx="535">
                  <c:v>561</c:v>
                </c:pt>
                <c:pt idx="536">
                  <c:v>562</c:v>
                </c:pt>
                <c:pt idx="537">
                  <c:v>563</c:v>
                </c:pt>
                <c:pt idx="538">
                  <c:v>564</c:v>
                </c:pt>
                <c:pt idx="539">
                  <c:v>565</c:v>
                </c:pt>
                <c:pt idx="540">
                  <c:v>566</c:v>
                </c:pt>
                <c:pt idx="541">
                  <c:v>567</c:v>
                </c:pt>
                <c:pt idx="542">
                  <c:v>568</c:v>
                </c:pt>
                <c:pt idx="543">
                  <c:v>569</c:v>
                </c:pt>
                <c:pt idx="544">
                  <c:v>570</c:v>
                </c:pt>
                <c:pt idx="545">
                  <c:v>571</c:v>
                </c:pt>
                <c:pt idx="546">
                  <c:v>572</c:v>
                </c:pt>
                <c:pt idx="547">
                  <c:v>573</c:v>
                </c:pt>
                <c:pt idx="548">
                  <c:v>574</c:v>
                </c:pt>
                <c:pt idx="549">
                  <c:v>575</c:v>
                </c:pt>
                <c:pt idx="550">
                  <c:v>576</c:v>
                </c:pt>
                <c:pt idx="551">
                  <c:v>577</c:v>
                </c:pt>
                <c:pt idx="552">
                  <c:v>578</c:v>
                </c:pt>
                <c:pt idx="553">
                  <c:v>579</c:v>
                </c:pt>
                <c:pt idx="554">
                  <c:v>580</c:v>
                </c:pt>
                <c:pt idx="555">
                  <c:v>581</c:v>
                </c:pt>
                <c:pt idx="556">
                  <c:v>582</c:v>
                </c:pt>
                <c:pt idx="557">
                  <c:v>583</c:v>
                </c:pt>
                <c:pt idx="558">
                  <c:v>584</c:v>
                </c:pt>
                <c:pt idx="559">
                  <c:v>585</c:v>
                </c:pt>
                <c:pt idx="560">
                  <c:v>586</c:v>
                </c:pt>
                <c:pt idx="561">
                  <c:v>587</c:v>
                </c:pt>
                <c:pt idx="562">
                  <c:v>588</c:v>
                </c:pt>
                <c:pt idx="563">
                  <c:v>589</c:v>
                </c:pt>
                <c:pt idx="564">
                  <c:v>590</c:v>
                </c:pt>
                <c:pt idx="565">
                  <c:v>591</c:v>
                </c:pt>
                <c:pt idx="566">
                  <c:v>592</c:v>
                </c:pt>
                <c:pt idx="567">
                  <c:v>593</c:v>
                </c:pt>
                <c:pt idx="568">
                  <c:v>594</c:v>
                </c:pt>
                <c:pt idx="569">
                  <c:v>595</c:v>
                </c:pt>
                <c:pt idx="570">
                  <c:v>596</c:v>
                </c:pt>
                <c:pt idx="571">
                  <c:v>597</c:v>
                </c:pt>
                <c:pt idx="572">
                  <c:v>598</c:v>
                </c:pt>
                <c:pt idx="573">
                  <c:v>599</c:v>
                </c:pt>
                <c:pt idx="574">
                  <c:v>600</c:v>
                </c:pt>
                <c:pt idx="575">
                  <c:v>601</c:v>
                </c:pt>
                <c:pt idx="576">
                  <c:v>602</c:v>
                </c:pt>
                <c:pt idx="577">
                  <c:v>603</c:v>
                </c:pt>
                <c:pt idx="578">
                  <c:v>604</c:v>
                </c:pt>
                <c:pt idx="579">
                  <c:v>605</c:v>
                </c:pt>
                <c:pt idx="580">
                  <c:v>606</c:v>
                </c:pt>
                <c:pt idx="581">
                  <c:v>607</c:v>
                </c:pt>
                <c:pt idx="582">
                  <c:v>608</c:v>
                </c:pt>
                <c:pt idx="583">
                  <c:v>609</c:v>
                </c:pt>
                <c:pt idx="584">
                  <c:v>610</c:v>
                </c:pt>
                <c:pt idx="585">
                  <c:v>611</c:v>
                </c:pt>
                <c:pt idx="586">
                  <c:v>612</c:v>
                </c:pt>
                <c:pt idx="587">
                  <c:v>613</c:v>
                </c:pt>
                <c:pt idx="588">
                  <c:v>614</c:v>
                </c:pt>
                <c:pt idx="589">
                  <c:v>615</c:v>
                </c:pt>
                <c:pt idx="590">
                  <c:v>616</c:v>
                </c:pt>
                <c:pt idx="591">
                  <c:v>617</c:v>
                </c:pt>
                <c:pt idx="592">
                  <c:v>618</c:v>
                </c:pt>
                <c:pt idx="593">
                  <c:v>619</c:v>
                </c:pt>
                <c:pt idx="594">
                  <c:v>620</c:v>
                </c:pt>
                <c:pt idx="595">
                  <c:v>621</c:v>
                </c:pt>
                <c:pt idx="596">
                  <c:v>622</c:v>
                </c:pt>
                <c:pt idx="597">
                  <c:v>623</c:v>
                </c:pt>
                <c:pt idx="598">
                  <c:v>624</c:v>
                </c:pt>
                <c:pt idx="599">
                  <c:v>625</c:v>
                </c:pt>
                <c:pt idx="600">
                  <c:v>626</c:v>
                </c:pt>
                <c:pt idx="601">
                  <c:v>627</c:v>
                </c:pt>
                <c:pt idx="602">
                  <c:v>628</c:v>
                </c:pt>
                <c:pt idx="603">
                  <c:v>629</c:v>
                </c:pt>
                <c:pt idx="604">
                  <c:v>630</c:v>
                </c:pt>
                <c:pt idx="605">
                  <c:v>631</c:v>
                </c:pt>
                <c:pt idx="606">
                  <c:v>632</c:v>
                </c:pt>
                <c:pt idx="607">
                  <c:v>633</c:v>
                </c:pt>
                <c:pt idx="608">
                  <c:v>634</c:v>
                </c:pt>
                <c:pt idx="609">
                  <c:v>635</c:v>
                </c:pt>
                <c:pt idx="610">
                  <c:v>636</c:v>
                </c:pt>
                <c:pt idx="611">
                  <c:v>637</c:v>
                </c:pt>
                <c:pt idx="612">
                  <c:v>638</c:v>
                </c:pt>
                <c:pt idx="613">
                  <c:v>639</c:v>
                </c:pt>
                <c:pt idx="614">
                  <c:v>640</c:v>
                </c:pt>
                <c:pt idx="615">
                  <c:v>641</c:v>
                </c:pt>
                <c:pt idx="616">
                  <c:v>642</c:v>
                </c:pt>
                <c:pt idx="617">
                  <c:v>643</c:v>
                </c:pt>
                <c:pt idx="618">
                  <c:v>644</c:v>
                </c:pt>
                <c:pt idx="619">
                  <c:v>645</c:v>
                </c:pt>
                <c:pt idx="620">
                  <c:v>646</c:v>
                </c:pt>
                <c:pt idx="621">
                  <c:v>647</c:v>
                </c:pt>
                <c:pt idx="622">
                  <c:v>648</c:v>
                </c:pt>
                <c:pt idx="623">
                  <c:v>649</c:v>
                </c:pt>
                <c:pt idx="624">
                  <c:v>650</c:v>
                </c:pt>
                <c:pt idx="625">
                  <c:v>651</c:v>
                </c:pt>
                <c:pt idx="626">
                  <c:v>652</c:v>
                </c:pt>
                <c:pt idx="627">
                  <c:v>653</c:v>
                </c:pt>
                <c:pt idx="628">
                  <c:v>654</c:v>
                </c:pt>
                <c:pt idx="629">
                  <c:v>655</c:v>
                </c:pt>
                <c:pt idx="630">
                  <c:v>656</c:v>
                </c:pt>
                <c:pt idx="631">
                  <c:v>657</c:v>
                </c:pt>
                <c:pt idx="632">
                  <c:v>658</c:v>
                </c:pt>
                <c:pt idx="633">
                  <c:v>659</c:v>
                </c:pt>
                <c:pt idx="634">
                  <c:v>660</c:v>
                </c:pt>
                <c:pt idx="635">
                  <c:v>661</c:v>
                </c:pt>
                <c:pt idx="636">
                  <c:v>662</c:v>
                </c:pt>
                <c:pt idx="637">
                  <c:v>663</c:v>
                </c:pt>
                <c:pt idx="638">
                  <c:v>664</c:v>
                </c:pt>
                <c:pt idx="639">
                  <c:v>665</c:v>
                </c:pt>
                <c:pt idx="640">
                  <c:v>666</c:v>
                </c:pt>
                <c:pt idx="641">
                  <c:v>667</c:v>
                </c:pt>
                <c:pt idx="642">
                  <c:v>668</c:v>
                </c:pt>
                <c:pt idx="643">
                  <c:v>669</c:v>
                </c:pt>
                <c:pt idx="644">
                  <c:v>670</c:v>
                </c:pt>
                <c:pt idx="645">
                  <c:v>671</c:v>
                </c:pt>
                <c:pt idx="646">
                  <c:v>672</c:v>
                </c:pt>
                <c:pt idx="647">
                  <c:v>673</c:v>
                </c:pt>
                <c:pt idx="648">
                  <c:v>674</c:v>
                </c:pt>
                <c:pt idx="649">
                  <c:v>675</c:v>
                </c:pt>
                <c:pt idx="650">
                  <c:v>676</c:v>
                </c:pt>
                <c:pt idx="651">
                  <c:v>677</c:v>
                </c:pt>
                <c:pt idx="652">
                  <c:v>678</c:v>
                </c:pt>
                <c:pt idx="653">
                  <c:v>679</c:v>
                </c:pt>
                <c:pt idx="654">
                  <c:v>680</c:v>
                </c:pt>
                <c:pt idx="655">
                  <c:v>681</c:v>
                </c:pt>
                <c:pt idx="656">
                  <c:v>682</c:v>
                </c:pt>
                <c:pt idx="657">
                  <c:v>683</c:v>
                </c:pt>
                <c:pt idx="658">
                  <c:v>684</c:v>
                </c:pt>
                <c:pt idx="659">
                  <c:v>685</c:v>
                </c:pt>
                <c:pt idx="660">
                  <c:v>686</c:v>
                </c:pt>
                <c:pt idx="661">
                  <c:v>687</c:v>
                </c:pt>
                <c:pt idx="662">
                  <c:v>688</c:v>
                </c:pt>
                <c:pt idx="663">
                  <c:v>689</c:v>
                </c:pt>
                <c:pt idx="664">
                  <c:v>690</c:v>
                </c:pt>
                <c:pt idx="665">
                  <c:v>691</c:v>
                </c:pt>
                <c:pt idx="666">
                  <c:v>692</c:v>
                </c:pt>
                <c:pt idx="667">
                  <c:v>693</c:v>
                </c:pt>
                <c:pt idx="668">
                  <c:v>694</c:v>
                </c:pt>
                <c:pt idx="669">
                  <c:v>695</c:v>
                </c:pt>
                <c:pt idx="670">
                  <c:v>696</c:v>
                </c:pt>
                <c:pt idx="671">
                  <c:v>697</c:v>
                </c:pt>
                <c:pt idx="672">
                  <c:v>698</c:v>
                </c:pt>
                <c:pt idx="673">
                  <c:v>699</c:v>
                </c:pt>
                <c:pt idx="674">
                  <c:v>700</c:v>
                </c:pt>
                <c:pt idx="675">
                  <c:v>701</c:v>
                </c:pt>
                <c:pt idx="676">
                  <c:v>702</c:v>
                </c:pt>
                <c:pt idx="677">
                  <c:v>703</c:v>
                </c:pt>
                <c:pt idx="678">
                  <c:v>704</c:v>
                </c:pt>
                <c:pt idx="679">
                  <c:v>705</c:v>
                </c:pt>
                <c:pt idx="680">
                  <c:v>706</c:v>
                </c:pt>
                <c:pt idx="681">
                  <c:v>707</c:v>
                </c:pt>
                <c:pt idx="682">
                  <c:v>708</c:v>
                </c:pt>
                <c:pt idx="683">
                  <c:v>709</c:v>
                </c:pt>
                <c:pt idx="684">
                  <c:v>710</c:v>
                </c:pt>
                <c:pt idx="685">
                  <c:v>711</c:v>
                </c:pt>
                <c:pt idx="686">
                  <c:v>712</c:v>
                </c:pt>
                <c:pt idx="687">
                  <c:v>713</c:v>
                </c:pt>
                <c:pt idx="688">
                  <c:v>714</c:v>
                </c:pt>
                <c:pt idx="689">
                  <c:v>715</c:v>
                </c:pt>
                <c:pt idx="690">
                  <c:v>716</c:v>
                </c:pt>
                <c:pt idx="691">
                  <c:v>717</c:v>
                </c:pt>
                <c:pt idx="692">
                  <c:v>718</c:v>
                </c:pt>
                <c:pt idx="693">
                  <c:v>719</c:v>
                </c:pt>
                <c:pt idx="694">
                  <c:v>720</c:v>
                </c:pt>
                <c:pt idx="695">
                  <c:v>721</c:v>
                </c:pt>
                <c:pt idx="696">
                  <c:v>722</c:v>
                </c:pt>
                <c:pt idx="697">
                  <c:v>723</c:v>
                </c:pt>
                <c:pt idx="698">
                  <c:v>724</c:v>
                </c:pt>
                <c:pt idx="699">
                  <c:v>725</c:v>
                </c:pt>
                <c:pt idx="700">
                  <c:v>726</c:v>
                </c:pt>
                <c:pt idx="701">
                  <c:v>727</c:v>
                </c:pt>
                <c:pt idx="702">
                  <c:v>728</c:v>
                </c:pt>
                <c:pt idx="703">
                  <c:v>729</c:v>
                </c:pt>
                <c:pt idx="704">
                  <c:v>730</c:v>
                </c:pt>
                <c:pt idx="705">
                  <c:v>731</c:v>
                </c:pt>
                <c:pt idx="706">
                  <c:v>732</c:v>
                </c:pt>
                <c:pt idx="707">
                  <c:v>733</c:v>
                </c:pt>
                <c:pt idx="708">
                  <c:v>734</c:v>
                </c:pt>
                <c:pt idx="709">
                  <c:v>735</c:v>
                </c:pt>
                <c:pt idx="710">
                  <c:v>736</c:v>
                </c:pt>
                <c:pt idx="711">
                  <c:v>737</c:v>
                </c:pt>
                <c:pt idx="712">
                  <c:v>738</c:v>
                </c:pt>
                <c:pt idx="713">
                  <c:v>739</c:v>
                </c:pt>
                <c:pt idx="714">
                  <c:v>740</c:v>
                </c:pt>
                <c:pt idx="715">
                  <c:v>741</c:v>
                </c:pt>
                <c:pt idx="716">
                  <c:v>742</c:v>
                </c:pt>
                <c:pt idx="717">
                  <c:v>743</c:v>
                </c:pt>
                <c:pt idx="718">
                  <c:v>744</c:v>
                </c:pt>
                <c:pt idx="719">
                  <c:v>745</c:v>
                </c:pt>
                <c:pt idx="720">
                  <c:v>746</c:v>
                </c:pt>
                <c:pt idx="721">
                  <c:v>747</c:v>
                </c:pt>
                <c:pt idx="722">
                  <c:v>748</c:v>
                </c:pt>
                <c:pt idx="723">
                  <c:v>749</c:v>
                </c:pt>
                <c:pt idx="724">
                  <c:v>750</c:v>
                </c:pt>
                <c:pt idx="725">
                  <c:v>751</c:v>
                </c:pt>
                <c:pt idx="726">
                  <c:v>752</c:v>
                </c:pt>
                <c:pt idx="727">
                  <c:v>753</c:v>
                </c:pt>
                <c:pt idx="728">
                  <c:v>754</c:v>
                </c:pt>
                <c:pt idx="729">
                  <c:v>755</c:v>
                </c:pt>
                <c:pt idx="730">
                  <c:v>756</c:v>
                </c:pt>
                <c:pt idx="731">
                  <c:v>757</c:v>
                </c:pt>
                <c:pt idx="732">
                  <c:v>758</c:v>
                </c:pt>
                <c:pt idx="733">
                  <c:v>759</c:v>
                </c:pt>
                <c:pt idx="734">
                  <c:v>760</c:v>
                </c:pt>
                <c:pt idx="735">
                  <c:v>761</c:v>
                </c:pt>
                <c:pt idx="736">
                  <c:v>762</c:v>
                </c:pt>
                <c:pt idx="737">
                  <c:v>763</c:v>
                </c:pt>
                <c:pt idx="738">
                  <c:v>764</c:v>
                </c:pt>
                <c:pt idx="739">
                  <c:v>765</c:v>
                </c:pt>
                <c:pt idx="740">
                  <c:v>766</c:v>
                </c:pt>
                <c:pt idx="741">
                  <c:v>767</c:v>
                </c:pt>
                <c:pt idx="742">
                  <c:v>768</c:v>
                </c:pt>
                <c:pt idx="743">
                  <c:v>769</c:v>
                </c:pt>
                <c:pt idx="744">
                  <c:v>770</c:v>
                </c:pt>
                <c:pt idx="745">
                  <c:v>771</c:v>
                </c:pt>
                <c:pt idx="746">
                  <c:v>772</c:v>
                </c:pt>
                <c:pt idx="747">
                  <c:v>773</c:v>
                </c:pt>
                <c:pt idx="748">
                  <c:v>774</c:v>
                </c:pt>
                <c:pt idx="749">
                  <c:v>775</c:v>
                </c:pt>
                <c:pt idx="750">
                  <c:v>776</c:v>
                </c:pt>
                <c:pt idx="751">
                  <c:v>777</c:v>
                </c:pt>
                <c:pt idx="752">
                  <c:v>778</c:v>
                </c:pt>
                <c:pt idx="753">
                  <c:v>779</c:v>
                </c:pt>
                <c:pt idx="754">
                  <c:v>780</c:v>
                </c:pt>
                <c:pt idx="755">
                  <c:v>781</c:v>
                </c:pt>
                <c:pt idx="756">
                  <c:v>782</c:v>
                </c:pt>
                <c:pt idx="757">
                  <c:v>783</c:v>
                </c:pt>
                <c:pt idx="758">
                  <c:v>784</c:v>
                </c:pt>
                <c:pt idx="759">
                  <c:v>785</c:v>
                </c:pt>
                <c:pt idx="760">
                  <c:v>786</c:v>
                </c:pt>
                <c:pt idx="761">
                  <c:v>787</c:v>
                </c:pt>
                <c:pt idx="762">
                  <c:v>788</c:v>
                </c:pt>
                <c:pt idx="763">
                  <c:v>789</c:v>
                </c:pt>
                <c:pt idx="764">
                  <c:v>790</c:v>
                </c:pt>
                <c:pt idx="765">
                  <c:v>791</c:v>
                </c:pt>
                <c:pt idx="766">
                  <c:v>792</c:v>
                </c:pt>
                <c:pt idx="767">
                  <c:v>793</c:v>
                </c:pt>
                <c:pt idx="768">
                  <c:v>794</c:v>
                </c:pt>
                <c:pt idx="769">
                  <c:v>795</c:v>
                </c:pt>
                <c:pt idx="770">
                  <c:v>796</c:v>
                </c:pt>
                <c:pt idx="771">
                  <c:v>797</c:v>
                </c:pt>
                <c:pt idx="772">
                  <c:v>798</c:v>
                </c:pt>
                <c:pt idx="773">
                  <c:v>799</c:v>
                </c:pt>
                <c:pt idx="774">
                  <c:v>800</c:v>
                </c:pt>
                <c:pt idx="775">
                  <c:v>801</c:v>
                </c:pt>
                <c:pt idx="776">
                  <c:v>802</c:v>
                </c:pt>
                <c:pt idx="777">
                  <c:v>803</c:v>
                </c:pt>
                <c:pt idx="778">
                  <c:v>804</c:v>
                </c:pt>
                <c:pt idx="779">
                  <c:v>805</c:v>
                </c:pt>
                <c:pt idx="780">
                  <c:v>806</c:v>
                </c:pt>
                <c:pt idx="781">
                  <c:v>807</c:v>
                </c:pt>
                <c:pt idx="782">
                  <c:v>808</c:v>
                </c:pt>
                <c:pt idx="783">
                  <c:v>809</c:v>
                </c:pt>
                <c:pt idx="784">
                  <c:v>810</c:v>
                </c:pt>
                <c:pt idx="785">
                  <c:v>811</c:v>
                </c:pt>
                <c:pt idx="786">
                  <c:v>812</c:v>
                </c:pt>
                <c:pt idx="787">
                  <c:v>813</c:v>
                </c:pt>
                <c:pt idx="788">
                  <c:v>814</c:v>
                </c:pt>
                <c:pt idx="789">
                  <c:v>815</c:v>
                </c:pt>
                <c:pt idx="790">
                  <c:v>816</c:v>
                </c:pt>
                <c:pt idx="791">
                  <c:v>817</c:v>
                </c:pt>
                <c:pt idx="792">
                  <c:v>818</c:v>
                </c:pt>
                <c:pt idx="793">
                  <c:v>819</c:v>
                </c:pt>
                <c:pt idx="794">
                  <c:v>820</c:v>
                </c:pt>
                <c:pt idx="795">
                  <c:v>821</c:v>
                </c:pt>
                <c:pt idx="796">
                  <c:v>822</c:v>
                </c:pt>
                <c:pt idx="797">
                  <c:v>823</c:v>
                </c:pt>
                <c:pt idx="798">
                  <c:v>824</c:v>
                </c:pt>
                <c:pt idx="799">
                  <c:v>825</c:v>
                </c:pt>
                <c:pt idx="800">
                  <c:v>826</c:v>
                </c:pt>
                <c:pt idx="801">
                  <c:v>827</c:v>
                </c:pt>
                <c:pt idx="802">
                  <c:v>828</c:v>
                </c:pt>
                <c:pt idx="803">
                  <c:v>829</c:v>
                </c:pt>
                <c:pt idx="804">
                  <c:v>830</c:v>
                </c:pt>
                <c:pt idx="805">
                  <c:v>831</c:v>
                </c:pt>
                <c:pt idx="806">
                  <c:v>832</c:v>
                </c:pt>
                <c:pt idx="807">
                  <c:v>833</c:v>
                </c:pt>
                <c:pt idx="808">
                  <c:v>834</c:v>
                </c:pt>
                <c:pt idx="809">
                  <c:v>835</c:v>
                </c:pt>
                <c:pt idx="810">
                  <c:v>836</c:v>
                </c:pt>
                <c:pt idx="811">
                  <c:v>837</c:v>
                </c:pt>
                <c:pt idx="812">
                  <c:v>838</c:v>
                </c:pt>
                <c:pt idx="813">
                  <c:v>839</c:v>
                </c:pt>
                <c:pt idx="814">
                  <c:v>840</c:v>
                </c:pt>
                <c:pt idx="815">
                  <c:v>841</c:v>
                </c:pt>
                <c:pt idx="816">
                  <c:v>842</c:v>
                </c:pt>
                <c:pt idx="817">
                  <c:v>843</c:v>
                </c:pt>
                <c:pt idx="818">
                  <c:v>844</c:v>
                </c:pt>
                <c:pt idx="819">
                  <c:v>845</c:v>
                </c:pt>
                <c:pt idx="820">
                  <c:v>846</c:v>
                </c:pt>
                <c:pt idx="821">
                  <c:v>847</c:v>
                </c:pt>
                <c:pt idx="822">
                  <c:v>848</c:v>
                </c:pt>
                <c:pt idx="823">
                  <c:v>849</c:v>
                </c:pt>
                <c:pt idx="824">
                  <c:v>850</c:v>
                </c:pt>
                <c:pt idx="825">
                  <c:v>851</c:v>
                </c:pt>
                <c:pt idx="826">
                  <c:v>852</c:v>
                </c:pt>
                <c:pt idx="827">
                  <c:v>853</c:v>
                </c:pt>
                <c:pt idx="828">
                  <c:v>854</c:v>
                </c:pt>
                <c:pt idx="829">
                  <c:v>855</c:v>
                </c:pt>
                <c:pt idx="830">
                  <c:v>856</c:v>
                </c:pt>
                <c:pt idx="831">
                  <c:v>857</c:v>
                </c:pt>
                <c:pt idx="832">
                  <c:v>858</c:v>
                </c:pt>
                <c:pt idx="833">
                  <c:v>859</c:v>
                </c:pt>
                <c:pt idx="834">
                  <c:v>860</c:v>
                </c:pt>
                <c:pt idx="835">
                  <c:v>861</c:v>
                </c:pt>
                <c:pt idx="836">
                  <c:v>862</c:v>
                </c:pt>
                <c:pt idx="837">
                  <c:v>863</c:v>
                </c:pt>
                <c:pt idx="838">
                  <c:v>864</c:v>
                </c:pt>
                <c:pt idx="839">
                  <c:v>865</c:v>
                </c:pt>
                <c:pt idx="840">
                  <c:v>866</c:v>
                </c:pt>
                <c:pt idx="841">
                  <c:v>867</c:v>
                </c:pt>
                <c:pt idx="842">
                  <c:v>868</c:v>
                </c:pt>
                <c:pt idx="843">
                  <c:v>869</c:v>
                </c:pt>
                <c:pt idx="844">
                  <c:v>870</c:v>
                </c:pt>
                <c:pt idx="845">
                  <c:v>871</c:v>
                </c:pt>
                <c:pt idx="846">
                  <c:v>872</c:v>
                </c:pt>
                <c:pt idx="847">
                  <c:v>873</c:v>
                </c:pt>
                <c:pt idx="848">
                  <c:v>874</c:v>
                </c:pt>
                <c:pt idx="849">
                  <c:v>875</c:v>
                </c:pt>
                <c:pt idx="850">
                  <c:v>876</c:v>
                </c:pt>
                <c:pt idx="851">
                  <c:v>877</c:v>
                </c:pt>
                <c:pt idx="852">
                  <c:v>878</c:v>
                </c:pt>
                <c:pt idx="853">
                  <c:v>879</c:v>
                </c:pt>
                <c:pt idx="854">
                  <c:v>880</c:v>
                </c:pt>
                <c:pt idx="855">
                  <c:v>881</c:v>
                </c:pt>
                <c:pt idx="856">
                  <c:v>882</c:v>
                </c:pt>
                <c:pt idx="857">
                  <c:v>883</c:v>
                </c:pt>
                <c:pt idx="858">
                  <c:v>884</c:v>
                </c:pt>
                <c:pt idx="859">
                  <c:v>885</c:v>
                </c:pt>
                <c:pt idx="860">
                  <c:v>886</c:v>
                </c:pt>
                <c:pt idx="861">
                  <c:v>887</c:v>
                </c:pt>
                <c:pt idx="862">
                  <c:v>888</c:v>
                </c:pt>
                <c:pt idx="863">
                  <c:v>889</c:v>
                </c:pt>
                <c:pt idx="864">
                  <c:v>890</c:v>
                </c:pt>
                <c:pt idx="865">
                  <c:v>891</c:v>
                </c:pt>
                <c:pt idx="866">
                  <c:v>892</c:v>
                </c:pt>
                <c:pt idx="867">
                  <c:v>893</c:v>
                </c:pt>
                <c:pt idx="868">
                  <c:v>894</c:v>
                </c:pt>
                <c:pt idx="869">
                  <c:v>895</c:v>
                </c:pt>
                <c:pt idx="870">
                  <c:v>896</c:v>
                </c:pt>
                <c:pt idx="871">
                  <c:v>897</c:v>
                </c:pt>
                <c:pt idx="872">
                  <c:v>898</c:v>
                </c:pt>
                <c:pt idx="873">
                  <c:v>899</c:v>
                </c:pt>
                <c:pt idx="874">
                  <c:v>900</c:v>
                </c:pt>
                <c:pt idx="875">
                  <c:v>901</c:v>
                </c:pt>
                <c:pt idx="876">
                  <c:v>902</c:v>
                </c:pt>
                <c:pt idx="877">
                  <c:v>903</c:v>
                </c:pt>
                <c:pt idx="878">
                  <c:v>904</c:v>
                </c:pt>
                <c:pt idx="879">
                  <c:v>905</c:v>
                </c:pt>
                <c:pt idx="880">
                  <c:v>906</c:v>
                </c:pt>
                <c:pt idx="881">
                  <c:v>907</c:v>
                </c:pt>
                <c:pt idx="882">
                  <c:v>908</c:v>
                </c:pt>
                <c:pt idx="883">
                  <c:v>909</c:v>
                </c:pt>
                <c:pt idx="884">
                  <c:v>910</c:v>
                </c:pt>
                <c:pt idx="885">
                  <c:v>911</c:v>
                </c:pt>
                <c:pt idx="886">
                  <c:v>912</c:v>
                </c:pt>
                <c:pt idx="887">
                  <c:v>913</c:v>
                </c:pt>
                <c:pt idx="888">
                  <c:v>914</c:v>
                </c:pt>
                <c:pt idx="889">
                  <c:v>915</c:v>
                </c:pt>
                <c:pt idx="890">
                  <c:v>916</c:v>
                </c:pt>
                <c:pt idx="891">
                  <c:v>917</c:v>
                </c:pt>
                <c:pt idx="892">
                  <c:v>918</c:v>
                </c:pt>
                <c:pt idx="893">
                  <c:v>919</c:v>
                </c:pt>
                <c:pt idx="894">
                  <c:v>920</c:v>
                </c:pt>
                <c:pt idx="895">
                  <c:v>921</c:v>
                </c:pt>
                <c:pt idx="896">
                  <c:v>922</c:v>
                </c:pt>
                <c:pt idx="897">
                  <c:v>923</c:v>
                </c:pt>
                <c:pt idx="898">
                  <c:v>924</c:v>
                </c:pt>
                <c:pt idx="899">
                  <c:v>925</c:v>
                </c:pt>
                <c:pt idx="900">
                  <c:v>926</c:v>
                </c:pt>
                <c:pt idx="901">
                  <c:v>927</c:v>
                </c:pt>
                <c:pt idx="902">
                  <c:v>928</c:v>
                </c:pt>
                <c:pt idx="903">
                  <c:v>929</c:v>
                </c:pt>
                <c:pt idx="904">
                  <c:v>930</c:v>
                </c:pt>
                <c:pt idx="905">
                  <c:v>931</c:v>
                </c:pt>
                <c:pt idx="906">
                  <c:v>932</c:v>
                </c:pt>
                <c:pt idx="907">
                  <c:v>933</c:v>
                </c:pt>
                <c:pt idx="908">
                  <c:v>934</c:v>
                </c:pt>
                <c:pt idx="909">
                  <c:v>935</c:v>
                </c:pt>
                <c:pt idx="910">
                  <c:v>936</c:v>
                </c:pt>
                <c:pt idx="911">
                  <c:v>937</c:v>
                </c:pt>
                <c:pt idx="912">
                  <c:v>938</c:v>
                </c:pt>
                <c:pt idx="913">
                  <c:v>939</c:v>
                </c:pt>
                <c:pt idx="914">
                  <c:v>940</c:v>
                </c:pt>
                <c:pt idx="915">
                  <c:v>941</c:v>
                </c:pt>
                <c:pt idx="916">
                  <c:v>942</c:v>
                </c:pt>
                <c:pt idx="917">
                  <c:v>943</c:v>
                </c:pt>
                <c:pt idx="918">
                  <c:v>944</c:v>
                </c:pt>
                <c:pt idx="919">
                  <c:v>945</c:v>
                </c:pt>
                <c:pt idx="920">
                  <c:v>946</c:v>
                </c:pt>
                <c:pt idx="921">
                  <c:v>947</c:v>
                </c:pt>
                <c:pt idx="922">
                  <c:v>948</c:v>
                </c:pt>
                <c:pt idx="923">
                  <c:v>949</c:v>
                </c:pt>
                <c:pt idx="924">
                  <c:v>950</c:v>
                </c:pt>
                <c:pt idx="925">
                  <c:v>951</c:v>
                </c:pt>
                <c:pt idx="926">
                  <c:v>952</c:v>
                </c:pt>
                <c:pt idx="927">
                  <c:v>953</c:v>
                </c:pt>
                <c:pt idx="928">
                  <c:v>954</c:v>
                </c:pt>
                <c:pt idx="929">
                  <c:v>955</c:v>
                </c:pt>
                <c:pt idx="930">
                  <c:v>956</c:v>
                </c:pt>
                <c:pt idx="931">
                  <c:v>957</c:v>
                </c:pt>
                <c:pt idx="932">
                  <c:v>958</c:v>
                </c:pt>
                <c:pt idx="933">
                  <c:v>959</c:v>
                </c:pt>
                <c:pt idx="934">
                  <c:v>960</c:v>
                </c:pt>
                <c:pt idx="935">
                  <c:v>961</c:v>
                </c:pt>
                <c:pt idx="936">
                  <c:v>962</c:v>
                </c:pt>
                <c:pt idx="937">
                  <c:v>963</c:v>
                </c:pt>
                <c:pt idx="938">
                  <c:v>964</c:v>
                </c:pt>
                <c:pt idx="939">
                  <c:v>965</c:v>
                </c:pt>
                <c:pt idx="940">
                  <c:v>966</c:v>
                </c:pt>
                <c:pt idx="941">
                  <c:v>967</c:v>
                </c:pt>
                <c:pt idx="942">
                  <c:v>968</c:v>
                </c:pt>
                <c:pt idx="943">
                  <c:v>969</c:v>
                </c:pt>
                <c:pt idx="944">
                  <c:v>970</c:v>
                </c:pt>
                <c:pt idx="945">
                  <c:v>971</c:v>
                </c:pt>
                <c:pt idx="946">
                  <c:v>972</c:v>
                </c:pt>
                <c:pt idx="947">
                  <c:v>973</c:v>
                </c:pt>
                <c:pt idx="948">
                  <c:v>974</c:v>
                </c:pt>
                <c:pt idx="949">
                  <c:v>975</c:v>
                </c:pt>
                <c:pt idx="950">
                  <c:v>976</c:v>
                </c:pt>
                <c:pt idx="951">
                  <c:v>977</c:v>
                </c:pt>
                <c:pt idx="952">
                  <c:v>978</c:v>
                </c:pt>
                <c:pt idx="953">
                  <c:v>979</c:v>
                </c:pt>
                <c:pt idx="954">
                  <c:v>980</c:v>
                </c:pt>
                <c:pt idx="955">
                  <c:v>981</c:v>
                </c:pt>
                <c:pt idx="956">
                  <c:v>982</c:v>
                </c:pt>
                <c:pt idx="957">
                  <c:v>983</c:v>
                </c:pt>
                <c:pt idx="958">
                  <c:v>984</c:v>
                </c:pt>
                <c:pt idx="959">
                  <c:v>985</c:v>
                </c:pt>
                <c:pt idx="960">
                  <c:v>986</c:v>
                </c:pt>
                <c:pt idx="961">
                  <c:v>987</c:v>
                </c:pt>
                <c:pt idx="962">
                  <c:v>988</c:v>
                </c:pt>
                <c:pt idx="963">
                  <c:v>989</c:v>
                </c:pt>
                <c:pt idx="964">
                  <c:v>990</c:v>
                </c:pt>
                <c:pt idx="965">
                  <c:v>991</c:v>
                </c:pt>
                <c:pt idx="966">
                  <c:v>992</c:v>
                </c:pt>
                <c:pt idx="967">
                  <c:v>993</c:v>
                </c:pt>
                <c:pt idx="968">
                  <c:v>994</c:v>
                </c:pt>
                <c:pt idx="969">
                  <c:v>995</c:v>
                </c:pt>
                <c:pt idx="970">
                  <c:v>996</c:v>
                </c:pt>
                <c:pt idx="971">
                  <c:v>997</c:v>
                </c:pt>
                <c:pt idx="972">
                  <c:v>998</c:v>
                </c:pt>
                <c:pt idx="973">
                  <c:v>999</c:v>
                </c:pt>
                <c:pt idx="974">
                  <c:v>1000</c:v>
                </c:pt>
                <c:pt idx="975">
                  <c:v>1001</c:v>
                </c:pt>
                <c:pt idx="976">
                  <c:v>1002</c:v>
                </c:pt>
                <c:pt idx="977">
                  <c:v>1003</c:v>
                </c:pt>
                <c:pt idx="978">
                  <c:v>1004</c:v>
                </c:pt>
                <c:pt idx="979">
                  <c:v>1005</c:v>
                </c:pt>
                <c:pt idx="980">
                  <c:v>1006</c:v>
                </c:pt>
                <c:pt idx="981">
                  <c:v>1007</c:v>
                </c:pt>
                <c:pt idx="982">
                  <c:v>1008</c:v>
                </c:pt>
                <c:pt idx="983">
                  <c:v>1009</c:v>
                </c:pt>
                <c:pt idx="984">
                  <c:v>1010</c:v>
                </c:pt>
                <c:pt idx="985">
                  <c:v>1011</c:v>
                </c:pt>
                <c:pt idx="986">
                  <c:v>1012</c:v>
                </c:pt>
                <c:pt idx="987">
                  <c:v>1013</c:v>
                </c:pt>
                <c:pt idx="988">
                  <c:v>1014</c:v>
                </c:pt>
                <c:pt idx="989">
                  <c:v>1015</c:v>
                </c:pt>
                <c:pt idx="990">
                  <c:v>1016</c:v>
                </c:pt>
                <c:pt idx="991">
                  <c:v>1017</c:v>
                </c:pt>
                <c:pt idx="992">
                  <c:v>1018</c:v>
                </c:pt>
                <c:pt idx="993">
                  <c:v>1019</c:v>
                </c:pt>
                <c:pt idx="994">
                  <c:v>1020</c:v>
                </c:pt>
                <c:pt idx="995">
                  <c:v>1021</c:v>
                </c:pt>
                <c:pt idx="996">
                  <c:v>1022</c:v>
                </c:pt>
                <c:pt idx="997">
                  <c:v>1023</c:v>
                </c:pt>
                <c:pt idx="998">
                  <c:v>1024</c:v>
                </c:pt>
              </c:numCache>
            </c:numRef>
          </c:xVal>
          <c:yVal>
            <c:numRef>
              <c:f>Sheet1!$K$3:$K$1001</c:f>
              <c:numCache>
                <c:formatCode>General</c:formatCode>
                <c:ptCount val="999"/>
                <c:pt idx="0">
                  <c:v>16.593933</c:v>
                </c:pt>
                <c:pt idx="1">
                  <c:v>16.101002999999999</c:v>
                </c:pt>
                <c:pt idx="2">
                  <c:v>16.425967</c:v>
                </c:pt>
                <c:pt idx="3">
                  <c:v>16.322731999999998</c:v>
                </c:pt>
                <c:pt idx="4">
                  <c:v>16.223431000000001</c:v>
                </c:pt>
                <c:pt idx="5">
                  <c:v>16.423583000000001</c:v>
                </c:pt>
                <c:pt idx="6">
                  <c:v>16.277432000000001</c:v>
                </c:pt>
                <c:pt idx="7">
                  <c:v>16.336679</c:v>
                </c:pt>
                <c:pt idx="8">
                  <c:v>16.442537000000002</c:v>
                </c:pt>
                <c:pt idx="9">
                  <c:v>16.370535</c:v>
                </c:pt>
                <c:pt idx="10">
                  <c:v>16.385197999999999</c:v>
                </c:pt>
                <c:pt idx="11">
                  <c:v>16.455293000000001</c:v>
                </c:pt>
                <c:pt idx="12">
                  <c:v>16.347408000000001</c:v>
                </c:pt>
                <c:pt idx="13">
                  <c:v>16.348123999999999</c:v>
                </c:pt>
                <c:pt idx="14">
                  <c:v>16.334057000000001</c:v>
                </c:pt>
                <c:pt idx="15">
                  <c:v>16.463518000000001</c:v>
                </c:pt>
                <c:pt idx="16">
                  <c:v>16.405463000000001</c:v>
                </c:pt>
                <c:pt idx="17">
                  <c:v>16.360043999999998</c:v>
                </c:pt>
                <c:pt idx="18">
                  <c:v>16.421676000000001</c:v>
                </c:pt>
                <c:pt idx="19">
                  <c:v>16.352295999999999</c:v>
                </c:pt>
                <c:pt idx="20">
                  <c:v>16.709208</c:v>
                </c:pt>
                <c:pt idx="21">
                  <c:v>16.344308999999999</c:v>
                </c:pt>
                <c:pt idx="22">
                  <c:v>16.763449000000001</c:v>
                </c:pt>
                <c:pt idx="23">
                  <c:v>16.564131</c:v>
                </c:pt>
                <c:pt idx="24">
                  <c:v>16.795038999999999</c:v>
                </c:pt>
                <c:pt idx="25">
                  <c:v>16.501187999999999</c:v>
                </c:pt>
                <c:pt idx="26">
                  <c:v>16.604543</c:v>
                </c:pt>
                <c:pt idx="27">
                  <c:v>16.572475000000001</c:v>
                </c:pt>
                <c:pt idx="28">
                  <c:v>16.765474999999999</c:v>
                </c:pt>
                <c:pt idx="29">
                  <c:v>16.757487999999999</c:v>
                </c:pt>
                <c:pt idx="30">
                  <c:v>16.733885000000001</c:v>
                </c:pt>
                <c:pt idx="31">
                  <c:v>16.705036</c:v>
                </c:pt>
                <c:pt idx="32">
                  <c:v>16.898990000000001</c:v>
                </c:pt>
                <c:pt idx="33">
                  <c:v>16.745687</c:v>
                </c:pt>
                <c:pt idx="34">
                  <c:v>16.628146000000001</c:v>
                </c:pt>
                <c:pt idx="35">
                  <c:v>16.759872000000001</c:v>
                </c:pt>
                <c:pt idx="36">
                  <c:v>16.917348</c:v>
                </c:pt>
                <c:pt idx="37">
                  <c:v>16.896605000000001</c:v>
                </c:pt>
                <c:pt idx="38">
                  <c:v>16.564012000000002</c:v>
                </c:pt>
                <c:pt idx="39">
                  <c:v>16.827345000000001</c:v>
                </c:pt>
                <c:pt idx="40">
                  <c:v>16.754626999999999</c:v>
                </c:pt>
                <c:pt idx="41">
                  <c:v>16.671896</c:v>
                </c:pt>
                <c:pt idx="42">
                  <c:v>16.740203000000001</c:v>
                </c:pt>
                <c:pt idx="43">
                  <c:v>16.824484000000002</c:v>
                </c:pt>
                <c:pt idx="44">
                  <c:v>17.037987999999999</c:v>
                </c:pt>
                <c:pt idx="45">
                  <c:v>16.899705000000001</c:v>
                </c:pt>
                <c:pt idx="46">
                  <c:v>16.848922000000002</c:v>
                </c:pt>
                <c:pt idx="47">
                  <c:v>16.778110999999999</c:v>
                </c:pt>
                <c:pt idx="48">
                  <c:v>16.943574000000002</c:v>
                </c:pt>
                <c:pt idx="49">
                  <c:v>16.725183000000001</c:v>
                </c:pt>
                <c:pt idx="50">
                  <c:v>16.554713</c:v>
                </c:pt>
                <c:pt idx="51">
                  <c:v>16.629100000000001</c:v>
                </c:pt>
                <c:pt idx="52">
                  <c:v>16.928196</c:v>
                </c:pt>
                <c:pt idx="53">
                  <c:v>16.758679999999998</c:v>
                </c:pt>
                <c:pt idx="54">
                  <c:v>16.887903000000001</c:v>
                </c:pt>
                <c:pt idx="55">
                  <c:v>16.580342999999999</c:v>
                </c:pt>
                <c:pt idx="56">
                  <c:v>16.691804000000001</c:v>
                </c:pt>
                <c:pt idx="57">
                  <c:v>16.901254999999999</c:v>
                </c:pt>
                <c:pt idx="58">
                  <c:v>16.852736</c:v>
                </c:pt>
                <c:pt idx="59">
                  <c:v>16.846418</c:v>
                </c:pt>
                <c:pt idx="60">
                  <c:v>16.973137999999999</c:v>
                </c:pt>
                <c:pt idx="61">
                  <c:v>16.928673</c:v>
                </c:pt>
                <c:pt idx="62">
                  <c:v>16.934394999999999</c:v>
                </c:pt>
                <c:pt idx="63">
                  <c:v>16.901612</c:v>
                </c:pt>
                <c:pt idx="64">
                  <c:v>16.980886000000002</c:v>
                </c:pt>
                <c:pt idx="65">
                  <c:v>16.951322999999999</c:v>
                </c:pt>
                <c:pt idx="66">
                  <c:v>16.939402000000001</c:v>
                </c:pt>
                <c:pt idx="67">
                  <c:v>16.856432000000002</c:v>
                </c:pt>
                <c:pt idx="68">
                  <c:v>16.933322</c:v>
                </c:pt>
                <c:pt idx="69">
                  <c:v>16.820668999999999</c:v>
                </c:pt>
                <c:pt idx="70">
                  <c:v>17.003654999999998</c:v>
                </c:pt>
                <c:pt idx="71">
                  <c:v>16.939402000000001</c:v>
                </c:pt>
                <c:pt idx="72">
                  <c:v>16.971111000000001</c:v>
                </c:pt>
                <c:pt idx="73">
                  <c:v>17.033695999999999</c:v>
                </c:pt>
                <c:pt idx="74">
                  <c:v>17.041564000000001</c:v>
                </c:pt>
                <c:pt idx="75">
                  <c:v>17.036915</c:v>
                </c:pt>
                <c:pt idx="76">
                  <c:v>17.105340999999999</c:v>
                </c:pt>
                <c:pt idx="77">
                  <c:v>17.130136</c:v>
                </c:pt>
                <c:pt idx="78">
                  <c:v>17.001390000000001</c:v>
                </c:pt>
                <c:pt idx="79">
                  <c:v>17.107606000000001</c:v>
                </c:pt>
                <c:pt idx="80">
                  <c:v>17.271160999999999</c:v>
                </c:pt>
                <c:pt idx="81">
                  <c:v>17.030000999999999</c:v>
                </c:pt>
                <c:pt idx="82">
                  <c:v>17.216443999999999</c:v>
                </c:pt>
                <c:pt idx="83">
                  <c:v>17.160295999999999</c:v>
                </c:pt>
                <c:pt idx="84">
                  <c:v>17.199038999999999</c:v>
                </c:pt>
                <c:pt idx="85">
                  <c:v>17.134428</c:v>
                </c:pt>
                <c:pt idx="86">
                  <c:v>17.083168000000001</c:v>
                </c:pt>
                <c:pt idx="87">
                  <c:v>17.154454999999999</c:v>
                </c:pt>
                <c:pt idx="88">
                  <c:v>17.148613999999998</c:v>
                </c:pt>
                <c:pt idx="89">
                  <c:v>17.059684000000001</c:v>
                </c:pt>
                <c:pt idx="90">
                  <c:v>17.324209</c:v>
                </c:pt>
                <c:pt idx="91">
                  <c:v>17.220258999999999</c:v>
                </c:pt>
                <c:pt idx="92">
                  <c:v>17.328023999999999</c:v>
                </c:pt>
                <c:pt idx="93">
                  <c:v>17.162918999999999</c:v>
                </c:pt>
                <c:pt idx="94">
                  <c:v>17.267703999999998</c:v>
                </c:pt>
                <c:pt idx="95">
                  <c:v>16.953945000000001</c:v>
                </c:pt>
                <c:pt idx="96">
                  <c:v>17.448067999999999</c:v>
                </c:pt>
                <c:pt idx="97">
                  <c:v>17.007947000000001</c:v>
                </c:pt>
                <c:pt idx="98">
                  <c:v>17.197251000000001</c:v>
                </c:pt>
                <c:pt idx="99">
                  <c:v>17.091750999999999</c:v>
                </c:pt>
                <c:pt idx="100">
                  <c:v>17.060994999999998</c:v>
                </c:pt>
                <c:pt idx="101">
                  <c:v>17.008901000000002</c:v>
                </c:pt>
                <c:pt idx="102">
                  <c:v>17.067194000000001</c:v>
                </c:pt>
                <c:pt idx="103">
                  <c:v>17.403841</c:v>
                </c:pt>
                <c:pt idx="104">
                  <c:v>17.242432000000001</c:v>
                </c:pt>
                <c:pt idx="105">
                  <c:v>17.165780000000002</c:v>
                </c:pt>
                <c:pt idx="106">
                  <c:v>17.353296</c:v>
                </c:pt>
                <c:pt idx="107">
                  <c:v>17.349481999999998</c:v>
                </c:pt>
                <c:pt idx="108">
                  <c:v>17.336248999999999</c:v>
                </c:pt>
                <c:pt idx="109">
                  <c:v>17.267585</c:v>
                </c:pt>
                <c:pt idx="110">
                  <c:v>17.536878999999999</c:v>
                </c:pt>
                <c:pt idx="111">
                  <c:v>17.236114000000001</c:v>
                </c:pt>
                <c:pt idx="112">
                  <c:v>17.598866999999998</c:v>
                </c:pt>
                <c:pt idx="113">
                  <c:v>17.188548999999998</c:v>
                </c:pt>
                <c:pt idx="114">
                  <c:v>17.275452999999999</c:v>
                </c:pt>
                <c:pt idx="115">
                  <c:v>17.091989999999999</c:v>
                </c:pt>
                <c:pt idx="116">
                  <c:v>17.114639</c:v>
                </c:pt>
                <c:pt idx="117">
                  <c:v>16.993642000000001</c:v>
                </c:pt>
                <c:pt idx="118">
                  <c:v>17.360448999999999</c:v>
                </c:pt>
                <c:pt idx="119">
                  <c:v>16.885518999999999</c:v>
                </c:pt>
                <c:pt idx="120">
                  <c:v>17.221093</c:v>
                </c:pt>
                <c:pt idx="121">
                  <c:v>17.24267</c:v>
                </c:pt>
                <c:pt idx="122">
                  <c:v>17.331004</c:v>
                </c:pt>
                <c:pt idx="123">
                  <c:v>17.200232</c:v>
                </c:pt>
                <c:pt idx="124">
                  <c:v>17.086266999999999</c:v>
                </c:pt>
                <c:pt idx="125">
                  <c:v>17.319797999999999</c:v>
                </c:pt>
                <c:pt idx="126">
                  <c:v>17.276644999999998</c:v>
                </c:pt>
                <c:pt idx="127">
                  <c:v>17.182112</c:v>
                </c:pt>
                <c:pt idx="128">
                  <c:v>17.183064999999999</c:v>
                </c:pt>
                <c:pt idx="129">
                  <c:v>17.357111</c:v>
                </c:pt>
                <c:pt idx="130">
                  <c:v>17.082809999999998</c:v>
                </c:pt>
                <c:pt idx="131">
                  <c:v>17.169713999999999</c:v>
                </c:pt>
                <c:pt idx="132">
                  <c:v>17.245173000000001</c:v>
                </c:pt>
                <c:pt idx="133">
                  <c:v>17.420411000000001</c:v>
                </c:pt>
                <c:pt idx="134">
                  <c:v>17.275095</c:v>
                </c:pt>
                <c:pt idx="135">
                  <c:v>17.430662999999999</c:v>
                </c:pt>
                <c:pt idx="136">
                  <c:v>17.053484999999998</c:v>
                </c:pt>
                <c:pt idx="137">
                  <c:v>17.645121</c:v>
                </c:pt>
                <c:pt idx="138">
                  <c:v>17.396331</c:v>
                </c:pt>
                <c:pt idx="139">
                  <c:v>17.134547000000001</c:v>
                </c:pt>
                <c:pt idx="140">
                  <c:v>17.338276</c:v>
                </c:pt>
                <c:pt idx="141">
                  <c:v>17.549634000000001</c:v>
                </c:pt>
                <c:pt idx="142">
                  <c:v>17.389059</c:v>
                </c:pt>
                <c:pt idx="143">
                  <c:v>17.325163</c:v>
                </c:pt>
                <c:pt idx="144">
                  <c:v>17.28642</c:v>
                </c:pt>
                <c:pt idx="145">
                  <c:v>17.298579</c:v>
                </c:pt>
                <c:pt idx="146">
                  <c:v>17.256855999999999</c:v>
                </c:pt>
                <c:pt idx="147">
                  <c:v>17.156600999999998</c:v>
                </c:pt>
                <c:pt idx="148">
                  <c:v>17.454982000000001</c:v>
                </c:pt>
                <c:pt idx="149">
                  <c:v>17.366289999999999</c:v>
                </c:pt>
                <c:pt idx="150">
                  <c:v>17.272592</c:v>
                </c:pt>
                <c:pt idx="151">
                  <c:v>17.387629</c:v>
                </c:pt>
                <c:pt idx="152">
                  <c:v>17.152190000000001</c:v>
                </c:pt>
                <c:pt idx="153">
                  <c:v>17.319918000000001</c:v>
                </c:pt>
                <c:pt idx="154">
                  <c:v>17.535924999999999</c:v>
                </c:pt>
                <c:pt idx="155">
                  <c:v>17.097830999999999</c:v>
                </c:pt>
                <c:pt idx="156">
                  <c:v>17.317890999999999</c:v>
                </c:pt>
                <c:pt idx="157">
                  <c:v>17.347217000000001</c:v>
                </c:pt>
                <c:pt idx="158">
                  <c:v>17.335296</c:v>
                </c:pt>
                <c:pt idx="159">
                  <c:v>17.248750000000001</c:v>
                </c:pt>
                <c:pt idx="160">
                  <c:v>17.288565999999999</c:v>
                </c:pt>
                <c:pt idx="161">
                  <c:v>17.604113000000002</c:v>
                </c:pt>
                <c:pt idx="162">
                  <c:v>17.460823000000001</c:v>
                </c:pt>
                <c:pt idx="163">
                  <c:v>17.508863999999999</c:v>
                </c:pt>
                <c:pt idx="164">
                  <c:v>17.559767000000001</c:v>
                </c:pt>
                <c:pt idx="165">
                  <c:v>17.550944999999999</c:v>
                </c:pt>
                <c:pt idx="166">
                  <c:v>17.432928</c:v>
                </c:pt>
                <c:pt idx="167">
                  <c:v>17.556906000000001</c:v>
                </c:pt>
                <c:pt idx="168">
                  <c:v>17.585874</c:v>
                </c:pt>
                <c:pt idx="169">
                  <c:v>17.500639</c:v>
                </c:pt>
                <c:pt idx="170">
                  <c:v>17.792940000000002</c:v>
                </c:pt>
                <c:pt idx="171">
                  <c:v>17.634630000000001</c:v>
                </c:pt>
                <c:pt idx="172">
                  <c:v>17.510176000000001</c:v>
                </c:pt>
                <c:pt idx="173">
                  <c:v>17.690062999999999</c:v>
                </c:pt>
                <c:pt idx="174">
                  <c:v>17.763971999999999</c:v>
                </c:pt>
                <c:pt idx="175">
                  <c:v>17.632365</c:v>
                </c:pt>
                <c:pt idx="176">
                  <c:v>17.803431</c:v>
                </c:pt>
                <c:pt idx="177">
                  <c:v>17.702579</c:v>
                </c:pt>
                <c:pt idx="178">
                  <c:v>17.734051000000001</c:v>
                </c:pt>
                <c:pt idx="179">
                  <c:v>17.701029999999999</c:v>
                </c:pt>
                <c:pt idx="180">
                  <c:v>17.653227000000001</c:v>
                </c:pt>
                <c:pt idx="181">
                  <c:v>17.963408999999999</c:v>
                </c:pt>
                <c:pt idx="182">
                  <c:v>17.713189</c:v>
                </c:pt>
                <c:pt idx="183">
                  <c:v>17.738700000000001</c:v>
                </c:pt>
                <c:pt idx="184">
                  <c:v>17.669319999999999</c:v>
                </c:pt>
                <c:pt idx="185">
                  <c:v>17.839313000000001</c:v>
                </c:pt>
                <c:pt idx="186">
                  <c:v>17.712354999999999</c:v>
                </c:pt>
                <c:pt idx="187">
                  <c:v>17.728209</c:v>
                </c:pt>
                <c:pt idx="188">
                  <c:v>17.768025000000002</c:v>
                </c:pt>
                <c:pt idx="189">
                  <c:v>17.798424000000001</c:v>
                </c:pt>
                <c:pt idx="190">
                  <c:v>17.729402</c:v>
                </c:pt>
                <c:pt idx="191">
                  <c:v>17.917752</c:v>
                </c:pt>
                <c:pt idx="192">
                  <c:v>17.616271999999999</c:v>
                </c:pt>
                <c:pt idx="193">
                  <c:v>17.798185</c:v>
                </c:pt>
                <c:pt idx="194">
                  <c:v>17.846584</c:v>
                </c:pt>
                <c:pt idx="195">
                  <c:v>17.834902</c:v>
                </c:pt>
                <c:pt idx="196">
                  <c:v>17.876863</c:v>
                </c:pt>
                <c:pt idx="197">
                  <c:v>18.225908</c:v>
                </c:pt>
                <c:pt idx="198">
                  <c:v>17.807126</c:v>
                </c:pt>
                <c:pt idx="199">
                  <c:v>17.899274999999999</c:v>
                </c:pt>
                <c:pt idx="200">
                  <c:v>17.929435000000002</c:v>
                </c:pt>
                <c:pt idx="201">
                  <c:v>17.950296000000002</c:v>
                </c:pt>
                <c:pt idx="202">
                  <c:v>18.102884</c:v>
                </c:pt>
                <c:pt idx="203">
                  <c:v>17.873882999999999</c:v>
                </c:pt>
                <c:pt idx="204">
                  <c:v>18.125415</c:v>
                </c:pt>
                <c:pt idx="205">
                  <c:v>18.048643999999999</c:v>
                </c:pt>
                <c:pt idx="206">
                  <c:v>18.225193000000001</c:v>
                </c:pt>
                <c:pt idx="207">
                  <c:v>17.236232999999999</c:v>
                </c:pt>
                <c:pt idx="208">
                  <c:v>18.048048000000001</c:v>
                </c:pt>
                <c:pt idx="209">
                  <c:v>17.260909000000002</c:v>
                </c:pt>
                <c:pt idx="210">
                  <c:v>17.961024999999999</c:v>
                </c:pt>
                <c:pt idx="211">
                  <c:v>17.634034</c:v>
                </c:pt>
                <c:pt idx="212">
                  <c:v>17.670750999999999</c:v>
                </c:pt>
                <c:pt idx="213">
                  <c:v>17.650366000000002</c:v>
                </c:pt>
                <c:pt idx="214">
                  <c:v>17.573595000000001</c:v>
                </c:pt>
                <c:pt idx="215">
                  <c:v>17.723680000000002</c:v>
                </c:pt>
                <c:pt idx="216">
                  <c:v>17.546057999999999</c:v>
                </c:pt>
                <c:pt idx="217">
                  <c:v>17.527937999999999</c:v>
                </c:pt>
                <c:pt idx="218">
                  <c:v>17.757297000000001</c:v>
                </c:pt>
                <c:pt idx="219">
                  <c:v>17.720222</c:v>
                </c:pt>
                <c:pt idx="220">
                  <c:v>17.603517</c:v>
                </c:pt>
                <c:pt idx="221">
                  <c:v>17.599225000000001</c:v>
                </c:pt>
                <c:pt idx="222">
                  <c:v>17.721653</c:v>
                </c:pt>
                <c:pt idx="223">
                  <c:v>17.71903</c:v>
                </c:pt>
                <c:pt idx="224">
                  <c:v>17.744422</c:v>
                </c:pt>
                <c:pt idx="225">
                  <c:v>17.726779000000001</c:v>
                </c:pt>
                <c:pt idx="226">
                  <c:v>17.854451999999998</c:v>
                </c:pt>
                <c:pt idx="227">
                  <c:v>17.596005999999999</c:v>
                </c:pt>
                <c:pt idx="228">
                  <c:v>17.748712999999999</c:v>
                </c:pt>
                <c:pt idx="229">
                  <c:v>17.877579000000001</c:v>
                </c:pt>
                <c:pt idx="230">
                  <c:v>17.792344</c:v>
                </c:pt>
                <c:pt idx="231">
                  <c:v>18.073796999999999</c:v>
                </c:pt>
                <c:pt idx="232">
                  <c:v>17.880678</c:v>
                </c:pt>
                <c:pt idx="233">
                  <c:v>17.936229999999998</c:v>
                </c:pt>
                <c:pt idx="234">
                  <c:v>18.019318999999999</c:v>
                </c:pt>
                <c:pt idx="235">
                  <c:v>17.922640000000001</c:v>
                </c:pt>
                <c:pt idx="236">
                  <c:v>17.802477</c:v>
                </c:pt>
                <c:pt idx="237">
                  <c:v>17.98141</c:v>
                </c:pt>
                <c:pt idx="238">
                  <c:v>17.958044999999998</c:v>
                </c:pt>
                <c:pt idx="239">
                  <c:v>17.942786000000002</c:v>
                </c:pt>
                <c:pt idx="240">
                  <c:v>17.935037999999999</c:v>
                </c:pt>
                <c:pt idx="241">
                  <c:v>17.969011999999999</c:v>
                </c:pt>
                <c:pt idx="242">
                  <c:v>18.125295999999999</c:v>
                </c:pt>
                <c:pt idx="243">
                  <c:v>17.964124999999999</c:v>
                </c:pt>
                <c:pt idx="244">
                  <c:v>18.024325000000001</c:v>
                </c:pt>
                <c:pt idx="245">
                  <c:v>18.059850000000001</c:v>
                </c:pt>
                <c:pt idx="246">
                  <c:v>18.157959000000002</c:v>
                </c:pt>
                <c:pt idx="247">
                  <c:v>18.250823</c:v>
                </c:pt>
                <c:pt idx="248">
                  <c:v>17.985939999999999</c:v>
                </c:pt>
                <c:pt idx="249">
                  <c:v>18.075465999999999</c:v>
                </c:pt>
                <c:pt idx="250">
                  <c:v>18.027543999999999</c:v>
                </c:pt>
                <c:pt idx="251">
                  <c:v>18.054008</c:v>
                </c:pt>
                <c:pt idx="252">
                  <c:v>18.144131000000002</c:v>
                </c:pt>
                <c:pt idx="253">
                  <c:v>18.075824000000001</c:v>
                </c:pt>
                <c:pt idx="254">
                  <c:v>18.125295999999999</c:v>
                </c:pt>
                <c:pt idx="255">
                  <c:v>18.168210999999999</c:v>
                </c:pt>
                <c:pt idx="256">
                  <c:v>18.050550999999999</c:v>
                </c:pt>
                <c:pt idx="257">
                  <c:v>18.115044000000001</c:v>
                </c:pt>
                <c:pt idx="258">
                  <c:v>18.420218999999999</c:v>
                </c:pt>
                <c:pt idx="259">
                  <c:v>18.241524999999999</c:v>
                </c:pt>
                <c:pt idx="260">
                  <c:v>17.973423</c:v>
                </c:pt>
                <c:pt idx="261">
                  <c:v>18.256426000000001</c:v>
                </c:pt>
                <c:pt idx="262">
                  <c:v>18.281579000000001</c:v>
                </c:pt>
                <c:pt idx="263">
                  <c:v>18.566489000000001</c:v>
                </c:pt>
                <c:pt idx="264">
                  <c:v>18.235921999999999</c:v>
                </c:pt>
                <c:pt idx="265">
                  <c:v>18.062949</c:v>
                </c:pt>
                <c:pt idx="266">
                  <c:v>18.631577</c:v>
                </c:pt>
                <c:pt idx="267">
                  <c:v>18.132687000000001</c:v>
                </c:pt>
                <c:pt idx="268">
                  <c:v>18.370867000000001</c:v>
                </c:pt>
                <c:pt idx="269">
                  <c:v>18.326044</c:v>
                </c:pt>
                <c:pt idx="270">
                  <c:v>18.504739000000001</c:v>
                </c:pt>
                <c:pt idx="271">
                  <c:v>18.376349999999999</c:v>
                </c:pt>
                <c:pt idx="272">
                  <c:v>18.387079</c:v>
                </c:pt>
                <c:pt idx="273">
                  <c:v>18.056750000000001</c:v>
                </c:pt>
                <c:pt idx="274">
                  <c:v>18.615960999999999</c:v>
                </c:pt>
                <c:pt idx="275">
                  <c:v>18.521308999999999</c:v>
                </c:pt>
                <c:pt idx="276">
                  <c:v>18.188953000000001</c:v>
                </c:pt>
                <c:pt idx="277">
                  <c:v>17.980813999999999</c:v>
                </c:pt>
                <c:pt idx="278">
                  <c:v>18.607019999999999</c:v>
                </c:pt>
                <c:pt idx="279">
                  <c:v>18.119335</c:v>
                </c:pt>
                <c:pt idx="280">
                  <c:v>18.288492999999999</c:v>
                </c:pt>
                <c:pt idx="281">
                  <c:v>18.482685</c:v>
                </c:pt>
                <c:pt idx="282">
                  <c:v>18.736958999999999</c:v>
                </c:pt>
                <c:pt idx="283">
                  <c:v>18.733381999999999</c:v>
                </c:pt>
                <c:pt idx="284">
                  <c:v>18.523931999999999</c:v>
                </c:pt>
                <c:pt idx="285">
                  <c:v>18.618583999999998</c:v>
                </c:pt>
                <c:pt idx="286">
                  <c:v>18.589376999999999</c:v>
                </c:pt>
                <c:pt idx="287">
                  <c:v>18.724442</c:v>
                </c:pt>
                <c:pt idx="288">
                  <c:v>18.841386</c:v>
                </c:pt>
                <c:pt idx="289">
                  <c:v>18.564343000000001</c:v>
                </c:pt>
                <c:pt idx="290">
                  <c:v>18.881798</c:v>
                </c:pt>
                <c:pt idx="291">
                  <c:v>18.550395999999999</c:v>
                </c:pt>
                <c:pt idx="292">
                  <c:v>18.858671000000001</c:v>
                </c:pt>
                <c:pt idx="293">
                  <c:v>18.691300999999999</c:v>
                </c:pt>
                <c:pt idx="294">
                  <c:v>18.884063000000001</c:v>
                </c:pt>
                <c:pt idx="295">
                  <c:v>18.943667000000001</c:v>
                </c:pt>
                <c:pt idx="296">
                  <c:v>18.718243000000001</c:v>
                </c:pt>
                <c:pt idx="297">
                  <c:v>18.766642000000001</c:v>
                </c:pt>
                <c:pt idx="298">
                  <c:v>18.875122000000001</c:v>
                </c:pt>
                <c:pt idx="299">
                  <c:v>18.658875999999999</c:v>
                </c:pt>
                <c:pt idx="300">
                  <c:v>18.948436000000001</c:v>
                </c:pt>
                <c:pt idx="301">
                  <c:v>18.830179999999999</c:v>
                </c:pt>
                <c:pt idx="302">
                  <c:v>19.183873999999999</c:v>
                </c:pt>
                <c:pt idx="303">
                  <c:v>18.49699</c:v>
                </c:pt>
                <c:pt idx="304">
                  <c:v>18.808961</c:v>
                </c:pt>
                <c:pt idx="305">
                  <c:v>18.814444999999999</c:v>
                </c:pt>
                <c:pt idx="306">
                  <c:v>18.601775</c:v>
                </c:pt>
                <c:pt idx="307">
                  <c:v>18.545866</c:v>
                </c:pt>
                <c:pt idx="308">
                  <c:v>18.475771000000002</c:v>
                </c:pt>
                <c:pt idx="309">
                  <c:v>18.668293999999999</c:v>
                </c:pt>
                <c:pt idx="310">
                  <c:v>18.446207000000001</c:v>
                </c:pt>
                <c:pt idx="311">
                  <c:v>18.801570000000002</c:v>
                </c:pt>
                <c:pt idx="312">
                  <c:v>18.581629</c:v>
                </c:pt>
                <c:pt idx="313">
                  <c:v>18.644333</c:v>
                </c:pt>
                <c:pt idx="314">
                  <c:v>18.57686</c:v>
                </c:pt>
                <c:pt idx="315">
                  <c:v>18.724679999999999</c:v>
                </c:pt>
                <c:pt idx="316">
                  <c:v>18.982530000000001</c:v>
                </c:pt>
                <c:pt idx="317">
                  <c:v>18.652678000000002</c:v>
                </c:pt>
                <c:pt idx="318">
                  <c:v>18.962741000000001</c:v>
                </c:pt>
                <c:pt idx="319">
                  <c:v>18.331289000000002</c:v>
                </c:pt>
                <c:pt idx="320">
                  <c:v>18.653988999999999</c:v>
                </c:pt>
                <c:pt idx="321">
                  <c:v>18.306255</c:v>
                </c:pt>
                <c:pt idx="322">
                  <c:v>18.215537000000001</c:v>
                </c:pt>
                <c:pt idx="323">
                  <c:v>18.242954999999998</c:v>
                </c:pt>
                <c:pt idx="324">
                  <c:v>18.225431</c:v>
                </c:pt>
                <c:pt idx="325">
                  <c:v>18.326044</c:v>
                </c:pt>
                <c:pt idx="326">
                  <c:v>18.381715</c:v>
                </c:pt>
                <c:pt idx="327">
                  <c:v>18.427371999999998</c:v>
                </c:pt>
                <c:pt idx="328">
                  <c:v>18.597484000000001</c:v>
                </c:pt>
                <c:pt idx="329">
                  <c:v>18.353342999999999</c:v>
                </c:pt>
                <c:pt idx="330">
                  <c:v>18.448709999999998</c:v>
                </c:pt>
                <c:pt idx="331">
                  <c:v>18.479824000000001</c:v>
                </c:pt>
                <c:pt idx="332">
                  <c:v>18.304348000000001</c:v>
                </c:pt>
                <c:pt idx="333">
                  <c:v>18.627167</c:v>
                </c:pt>
                <c:pt idx="334">
                  <c:v>18.370867000000001</c:v>
                </c:pt>
                <c:pt idx="335">
                  <c:v>18.358231</c:v>
                </c:pt>
                <c:pt idx="336">
                  <c:v>18.249034999999999</c:v>
                </c:pt>
                <c:pt idx="337">
                  <c:v>18.514156</c:v>
                </c:pt>
                <c:pt idx="338">
                  <c:v>18.694638999999999</c:v>
                </c:pt>
                <c:pt idx="339">
                  <c:v>18.494844000000001</c:v>
                </c:pt>
                <c:pt idx="340">
                  <c:v>18.469930000000002</c:v>
                </c:pt>
                <c:pt idx="341">
                  <c:v>18.698931000000002</c:v>
                </c:pt>
                <c:pt idx="342">
                  <c:v>18.699287999999999</c:v>
                </c:pt>
                <c:pt idx="343">
                  <c:v>18.384575999999999</c:v>
                </c:pt>
                <c:pt idx="344">
                  <c:v>18.726707000000001</c:v>
                </c:pt>
                <c:pt idx="345">
                  <c:v>18.651128</c:v>
                </c:pt>
                <c:pt idx="346">
                  <c:v>18.584966999999999</c:v>
                </c:pt>
                <c:pt idx="347">
                  <c:v>18.767118</c:v>
                </c:pt>
                <c:pt idx="348">
                  <c:v>18.626213</c:v>
                </c:pt>
                <c:pt idx="349">
                  <c:v>18.738030999999999</c:v>
                </c:pt>
                <c:pt idx="350">
                  <c:v>19.146084999999999</c:v>
                </c:pt>
                <c:pt idx="351">
                  <c:v>18.617988</c:v>
                </c:pt>
                <c:pt idx="352">
                  <c:v>19.009112999999999</c:v>
                </c:pt>
                <c:pt idx="353">
                  <c:v>18.771529000000001</c:v>
                </c:pt>
                <c:pt idx="354">
                  <c:v>18.632770000000001</c:v>
                </c:pt>
                <c:pt idx="355">
                  <c:v>18.698692000000001</c:v>
                </c:pt>
                <c:pt idx="356">
                  <c:v>18.84234</c:v>
                </c:pt>
                <c:pt idx="357">
                  <c:v>18.708110000000001</c:v>
                </c:pt>
                <c:pt idx="358">
                  <c:v>18.771768000000002</c:v>
                </c:pt>
                <c:pt idx="359">
                  <c:v>18.910765999999999</c:v>
                </c:pt>
                <c:pt idx="360">
                  <c:v>19.062519000000002</c:v>
                </c:pt>
                <c:pt idx="361">
                  <c:v>18.848776999999998</c:v>
                </c:pt>
                <c:pt idx="362">
                  <c:v>19.263506</c:v>
                </c:pt>
                <c:pt idx="363">
                  <c:v>19.071459999999998</c:v>
                </c:pt>
                <c:pt idx="364">
                  <c:v>19.225954999999999</c:v>
                </c:pt>
                <c:pt idx="365">
                  <c:v>18.860817000000001</c:v>
                </c:pt>
                <c:pt idx="366">
                  <c:v>19.347548</c:v>
                </c:pt>
                <c:pt idx="367">
                  <c:v>19.147158000000001</c:v>
                </c:pt>
                <c:pt idx="368">
                  <c:v>18.888950000000001</c:v>
                </c:pt>
                <c:pt idx="369">
                  <c:v>19.085287999999998</c:v>
                </c:pt>
                <c:pt idx="370">
                  <c:v>19.151568000000001</c:v>
                </c:pt>
                <c:pt idx="371">
                  <c:v>18.986225000000001</c:v>
                </c:pt>
                <c:pt idx="372">
                  <c:v>18.939495000000001</c:v>
                </c:pt>
                <c:pt idx="373">
                  <c:v>19.177793999999999</c:v>
                </c:pt>
                <c:pt idx="374">
                  <c:v>19.347905999999998</c:v>
                </c:pt>
                <c:pt idx="375">
                  <c:v>19.226908999999999</c:v>
                </c:pt>
                <c:pt idx="376">
                  <c:v>19.141793</c:v>
                </c:pt>
                <c:pt idx="377">
                  <c:v>19.094944000000002</c:v>
                </c:pt>
                <c:pt idx="378">
                  <c:v>19.411922000000001</c:v>
                </c:pt>
                <c:pt idx="379">
                  <c:v>19.437550999999999</c:v>
                </c:pt>
                <c:pt idx="380">
                  <c:v>19.067764</c:v>
                </c:pt>
                <c:pt idx="381">
                  <c:v>19.209862000000001</c:v>
                </c:pt>
                <c:pt idx="382">
                  <c:v>19.411922000000001</c:v>
                </c:pt>
                <c:pt idx="383">
                  <c:v>19.201039999999999</c:v>
                </c:pt>
                <c:pt idx="384">
                  <c:v>19.220471</c:v>
                </c:pt>
                <c:pt idx="385">
                  <c:v>19.247890000000002</c:v>
                </c:pt>
                <c:pt idx="386">
                  <c:v>19.272327000000001</c:v>
                </c:pt>
                <c:pt idx="387">
                  <c:v>19.304632999999999</c:v>
                </c:pt>
                <c:pt idx="388">
                  <c:v>19.517064000000001</c:v>
                </c:pt>
                <c:pt idx="389">
                  <c:v>19.228697</c:v>
                </c:pt>
                <c:pt idx="390">
                  <c:v>19.343138</c:v>
                </c:pt>
                <c:pt idx="391">
                  <c:v>19.520402000000001</c:v>
                </c:pt>
                <c:pt idx="392">
                  <c:v>19.193292</c:v>
                </c:pt>
                <c:pt idx="393">
                  <c:v>19.561768000000001</c:v>
                </c:pt>
                <c:pt idx="394">
                  <c:v>19.160032000000001</c:v>
                </c:pt>
                <c:pt idx="395">
                  <c:v>19.306778999999999</c:v>
                </c:pt>
                <c:pt idx="396">
                  <c:v>19.582629000000001</c:v>
                </c:pt>
                <c:pt idx="397">
                  <c:v>19.401669999999999</c:v>
                </c:pt>
                <c:pt idx="398">
                  <c:v>19.452452999999998</c:v>
                </c:pt>
                <c:pt idx="399">
                  <c:v>19.647241000000001</c:v>
                </c:pt>
                <c:pt idx="400">
                  <c:v>19.360064999999999</c:v>
                </c:pt>
                <c:pt idx="401">
                  <c:v>19.647359999999999</c:v>
                </c:pt>
                <c:pt idx="402">
                  <c:v>19.392133000000001</c:v>
                </c:pt>
                <c:pt idx="403">
                  <c:v>19.303560000000001</c:v>
                </c:pt>
                <c:pt idx="404">
                  <c:v>19.482016999999999</c:v>
                </c:pt>
                <c:pt idx="405">
                  <c:v>19.813538000000001</c:v>
                </c:pt>
                <c:pt idx="406">
                  <c:v>19.327164</c:v>
                </c:pt>
                <c:pt idx="407">
                  <c:v>19.497871</c:v>
                </c:pt>
                <c:pt idx="408">
                  <c:v>19.410253000000001</c:v>
                </c:pt>
                <c:pt idx="409">
                  <c:v>19.487500000000001</c:v>
                </c:pt>
                <c:pt idx="410">
                  <c:v>19.858241</c:v>
                </c:pt>
                <c:pt idx="411">
                  <c:v>19.558430000000001</c:v>
                </c:pt>
                <c:pt idx="412">
                  <c:v>19.421458000000001</c:v>
                </c:pt>
                <c:pt idx="413">
                  <c:v>19.525886</c:v>
                </c:pt>
                <c:pt idx="414">
                  <c:v>19.440532000000001</c:v>
                </c:pt>
                <c:pt idx="415">
                  <c:v>19.864201999999999</c:v>
                </c:pt>
                <c:pt idx="416">
                  <c:v>19.863605</c:v>
                </c:pt>
                <c:pt idx="417">
                  <c:v>19.467831</c:v>
                </c:pt>
                <c:pt idx="418">
                  <c:v>19.642949000000002</c:v>
                </c:pt>
                <c:pt idx="419">
                  <c:v>19.634366</c:v>
                </c:pt>
                <c:pt idx="420">
                  <c:v>19.563198</c:v>
                </c:pt>
                <c:pt idx="421">
                  <c:v>19.902467999999999</c:v>
                </c:pt>
                <c:pt idx="422">
                  <c:v>19.815802999999999</c:v>
                </c:pt>
                <c:pt idx="423">
                  <c:v>19.518495000000001</c:v>
                </c:pt>
                <c:pt idx="424">
                  <c:v>20.065904</c:v>
                </c:pt>
                <c:pt idx="425">
                  <c:v>19.661069000000001</c:v>
                </c:pt>
                <c:pt idx="426">
                  <c:v>19.904375000000002</c:v>
                </c:pt>
                <c:pt idx="427">
                  <c:v>20.014047999999999</c:v>
                </c:pt>
                <c:pt idx="428">
                  <c:v>19.805789000000001</c:v>
                </c:pt>
                <c:pt idx="429">
                  <c:v>19.93525</c:v>
                </c:pt>
                <c:pt idx="430">
                  <c:v>19.696473999999998</c:v>
                </c:pt>
                <c:pt idx="431">
                  <c:v>20.096897999999999</c:v>
                </c:pt>
                <c:pt idx="432">
                  <c:v>19.818663999999998</c:v>
                </c:pt>
                <c:pt idx="433">
                  <c:v>19.792199</c:v>
                </c:pt>
                <c:pt idx="434">
                  <c:v>19.903779</c:v>
                </c:pt>
                <c:pt idx="435">
                  <c:v>19.930123999999999</c:v>
                </c:pt>
                <c:pt idx="436">
                  <c:v>19.775510000000001</c:v>
                </c:pt>
                <c:pt idx="437">
                  <c:v>19.907117</c:v>
                </c:pt>
                <c:pt idx="438">
                  <c:v>20.069002999999999</c:v>
                </c:pt>
                <c:pt idx="439">
                  <c:v>19.972801</c:v>
                </c:pt>
                <c:pt idx="440">
                  <c:v>19.947648000000001</c:v>
                </c:pt>
                <c:pt idx="441">
                  <c:v>19.923687000000001</c:v>
                </c:pt>
                <c:pt idx="442">
                  <c:v>20.018457999999999</c:v>
                </c:pt>
                <c:pt idx="443">
                  <c:v>20.179151999999998</c:v>
                </c:pt>
                <c:pt idx="444">
                  <c:v>20.110726</c:v>
                </c:pt>
                <c:pt idx="445">
                  <c:v>19.778728000000001</c:v>
                </c:pt>
                <c:pt idx="446">
                  <c:v>20.064831000000002</c:v>
                </c:pt>
                <c:pt idx="447">
                  <c:v>19.985795</c:v>
                </c:pt>
                <c:pt idx="448">
                  <c:v>20.023108000000001</c:v>
                </c:pt>
                <c:pt idx="449">
                  <c:v>19.827724</c:v>
                </c:pt>
                <c:pt idx="450">
                  <c:v>19.790648999999998</c:v>
                </c:pt>
                <c:pt idx="451">
                  <c:v>19.719480999999998</c:v>
                </c:pt>
                <c:pt idx="452">
                  <c:v>19.774318000000001</c:v>
                </c:pt>
                <c:pt idx="453">
                  <c:v>19.850612000000002</c:v>
                </c:pt>
                <c:pt idx="454">
                  <c:v>19.940494999999999</c:v>
                </c:pt>
                <c:pt idx="455">
                  <c:v>19.866467</c:v>
                </c:pt>
                <c:pt idx="456">
                  <c:v>19.917249999999999</c:v>
                </c:pt>
                <c:pt idx="457">
                  <c:v>19.871831</c:v>
                </c:pt>
                <c:pt idx="458">
                  <c:v>20.019888999999999</c:v>
                </c:pt>
                <c:pt idx="459">
                  <c:v>19.928455</c:v>
                </c:pt>
                <c:pt idx="460">
                  <c:v>19.999862</c:v>
                </c:pt>
                <c:pt idx="461">
                  <c:v>20.013570999999999</c:v>
                </c:pt>
                <c:pt idx="462">
                  <c:v>20.120740000000001</c:v>
                </c:pt>
                <c:pt idx="463">
                  <c:v>19.839763999999999</c:v>
                </c:pt>
                <c:pt idx="464">
                  <c:v>20.060420000000001</c:v>
                </c:pt>
                <c:pt idx="465">
                  <c:v>20.027995000000001</c:v>
                </c:pt>
                <c:pt idx="466">
                  <c:v>20.508527999999998</c:v>
                </c:pt>
                <c:pt idx="467">
                  <c:v>20.022988000000002</c:v>
                </c:pt>
                <c:pt idx="468">
                  <c:v>20.058990000000001</c:v>
                </c:pt>
                <c:pt idx="469">
                  <c:v>20.050882999999999</c:v>
                </c:pt>
                <c:pt idx="470">
                  <c:v>20.236253999999999</c:v>
                </c:pt>
                <c:pt idx="471">
                  <c:v>20.123124000000001</c:v>
                </c:pt>
                <c:pt idx="472">
                  <c:v>20.164967000000001</c:v>
                </c:pt>
                <c:pt idx="473">
                  <c:v>20.003675999999999</c:v>
                </c:pt>
                <c:pt idx="474">
                  <c:v>20.085335000000001</c:v>
                </c:pt>
                <c:pt idx="475">
                  <c:v>20.286441</c:v>
                </c:pt>
                <c:pt idx="476">
                  <c:v>20.022749999999998</c:v>
                </c:pt>
                <c:pt idx="477">
                  <c:v>20.205020999999999</c:v>
                </c:pt>
                <c:pt idx="478">
                  <c:v>20.221948999999999</c:v>
                </c:pt>
                <c:pt idx="479">
                  <c:v>19.995332000000001</c:v>
                </c:pt>
                <c:pt idx="480">
                  <c:v>20.275711999999999</c:v>
                </c:pt>
                <c:pt idx="481">
                  <c:v>20.160198000000001</c:v>
                </c:pt>
                <c:pt idx="482">
                  <c:v>20.313144000000001</c:v>
                </c:pt>
                <c:pt idx="483">
                  <c:v>20.105599999999999</c:v>
                </c:pt>
                <c:pt idx="484">
                  <c:v>20.111560999999998</c:v>
                </c:pt>
                <c:pt idx="485">
                  <c:v>20.295978000000002</c:v>
                </c:pt>
                <c:pt idx="486">
                  <c:v>20.11919</c:v>
                </c:pt>
                <c:pt idx="487">
                  <c:v>20.457149000000001</c:v>
                </c:pt>
                <c:pt idx="488">
                  <c:v>20.489335000000001</c:v>
                </c:pt>
                <c:pt idx="489">
                  <c:v>20.533085</c:v>
                </c:pt>
                <c:pt idx="490">
                  <c:v>20.421624000000001</c:v>
                </c:pt>
                <c:pt idx="491">
                  <c:v>20.474433999999999</c:v>
                </c:pt>
                <c:pt idx="492">
                  <c:v>20.548344</c:v>
                </c:pt>
                <c:pt idx="493">
                  <c:v>20.457505999999999</c:v>
                </c:pt>
                <c:pt idx="494">
                  <c:v>20.527004999999999</c:v>
                </c:pt>
                <c:pt idx="495">
                  <c:v>20.289301999999999</c:v>
                </c:pt>
                <c:pt idx="496">
                  <c:v>20.520925999999999</c:v>
                </c:pt>
                <c:pt idx="497">
                  <c:v>20.531178000000001</c:v>
                </c:pt>
                <c:pt idx="498">
                  <c:v>20.612717</c:v>
                </c:pt>
                <c:pt idx="499">
                  <c:v>20.385981000000001</c:v>
                </c:pt>
                <c:pt idx="500">
                  <c:v>20.617843000000001</c:v>
                </c:pt>
                <c:pt idx="501">
                  <c:v>20.416855999999999</c:v>
                </c:pt>
                <c:pt idx="502">
                  <c:v>20.632386</c:v>
                </c:pt>
                <c:pt idx="503">
                  <c:v>20.613551000000001</c:v>
                </c:pt>
                <c:pt idx="504">
                  <c:v>20.498753000000001</c:v>
                </c:pt>
                <c:pt idx="505">
                  <c:v>20.633935999999999</c:v>
                </c:pt>
                <c:pt idx="506">
                  <c:v>20.646094999999999</c:v>
                </c:pt>
                <c:pt idx="507">
                  <c:v>20.594597</c:v>
                </c:pt>
                <c:pt idx="508">
                  <c:v>20.466089</c:v>
                </c:pt>
                <c:pt idx="509">
                  <c:v>20.743846999999999</c:v>
                </c:pt>
                <c:pt idx="510">
                  <c:v>20.736336999999999</c:v>
                </c:pt>
                <c:pt idx="511">
                  <c:v>20.533204000000001</c:v>
                </c:pt>
                <c:pt idx="512">
                  <c:v>20.820141</c:v>
                </c:pt>
                <c:pt idx="513">
                  <c:v>20.758271000000001</c:v>
                </c:pt>
                <c:pt idx="514">
                  <c:v>20.703077</c:v>
                </c:pt>
                <c:pt idx="515">
                  <c:v>20.697593999999999</c:v>
                </c:pt>
                <c:pt idx="516">
                  <c:v>20.726085000000001</c:v>
                </c:pt>
                <c:pt idx="517">
                  <c:v>20.706177</c:v>
                </c:pt>
                <c:pt idx="518">
                  <c:v>20.715236999999998</c:v>
                </c:pt>
                <c:pt idx="519">
                  <c:v>20.717977999999999</c:v>
                </c:pt>
                <c:pt idx="520">
                  <c:v>20.953178000000001</c:v>
                </c:pt>
                <c:pt idx="521">
                  <c:v>20.671368000000001</c:v>
                </c:pt>
                <c:pt idx="522">
                  <c:v>20.775199000000001</c:v>
                </c:pt>
                <c:pt idx="523">
                  <c:v>20.711064</c:v>
                </c:pt>
                <c:pt idx="524">
                  <c:v>20.636797000000001</c:v>
                </c:pt>
                <c:pt idx="525">
                  <c:v>20.849108999999999</c:v>
                </c:pt>
                <c:pt idx="526">
                  <c:v>20.833373000000002</c:v>
                </c:pt>
                <c:pt idx="527">
                  <c:v>21.066666000000001</c:v>
                </c:pt>
                <c:pt idx="528">
                  <c:v>21.005510999999998</c:v>
                </c:pt>
                <c:pt idx="529">
                  <c:v>20.750164999999999</c:v>
                </c:pt>
                <c:pt idx="530">
                  <c:v>21.031618000000002</c:v>
                </c:pt>
                <c:pt idx="531">
                  <c:v>20.862103000000001</c:v>
                </c:pt>
                <c:pt idx="532">
                  <c:v>20.886064000000001</c:v>
                </c:pt>
                <c:pt idx="533">
                  <c:v>21.160482999999999</c:v>
                </c:pt>
                <c:pt idx="534">
                  <c:v>21.081924000000001</c:v>
                </c:pt>
                <c:pt idx="535">
                  <c:v>21.018028000000001</c:v>
                </c:pt>
                <c:pt idx="536">
                  <c:v>21.028399</c:v>
                </c:pt>
                <c:pt idx="537">
                  <c:v>21.022677000000002</c:v>
                </c:pt>
                <c:pt idx="538">
                  <c:v>21.063804999999999</c:v>
                </c:pt>
                <c:pt idx="539">
                  <c:v>21.059752</c:v>
                </c:pt>
                <c:pt idx="540">
                  <c:v>21.067381000000001</c:v>
                </c:pt>
                <c:pt idx="541">
                  <c:v>21.229624999999999</c:v>
                </c:pt>
                <c:pt idx="542">
                  <c:v>21.218776999999999</c:v>
                </c:pt>
                <c:pt idx="543">
                  <c:v>21.067142</c:v>
                </c:pt>
                <c:pt idx="544">
                  <c:v>21.159887000000001</c:v>
                </c:pt>
                <c:pt idx="545">
                  <c:v>21.04795</c:v>
                </c:pt>
                <c:pt idx="546">
                  <c:v>21.201371999999999</c:v>
                </c:pt>
                <c:pt idx="547">
                  <c:v>21.331906</c:v>
                </c:pt>
                <c:pt idx="548">
                  <c:v>21.163702000000001</c:v>
                </c:pt>
                <c:pt idx="549">
                  <c:v>21.327019</c:v>
                </c:pt>
                <c:pt idx="550">
                  <c:v>21.353006000000001</c:v>
                </c:pt>
                <c:pt idx="551">
                  <c:v>21.263361</c:v>
                </c:pt>
                <c:pt idx="552">
                  <c:v>21.031737</c:v>
                </c:pt>
                <c:pt idx="553">
                  <c:v>21.084188999999999</c:v>
                </c:pt>
                <c:pt idx="554">
                  <c:v>21.136521999999999</c:v>
                </c:pt>
                <c:pt idx="555">
                  <c:v>21.426200999999999</c:v>
                </c:pt>
                <c:pt idx="556">
                  <c:v>21.302938000000001</c:v>
                </c:pt>
                <c:pt idx="557">
                  <c:v>21.125674</c:v>
                </c:pt>
                <c:pt idx="558">
                  <c:v>21.453023000000002</c:v>
                </c:pt>
                <c:pt idx="559">
                  <c:v>21.317363</c:v>
                </c:pt>
                <c:pt idx="560">
                  <c:v>21.368383999999999</c:v>
                </c:pt>
                <c:pt idx="561">
                  <c:v>21.578074000000001</c:v>
                </c:pt>
                <c:pt idx="562">
                  <c:v>21.428585000000002</c:v>
                </c:pt>
                <c:pt idx="563">
                  <c:v>21.493196000000001</c:v>
                </c:pt>
                <c:pt idx="564">
                  <c:v>21.299005000000001</c:v>
                </c:pt>
                <c:pt idx="565">
                  <c:v>21.177887999999999</c:v>
                </c:pt>
                <c:pt idx="566">
                  <c:v>21.354078999999999</c:v>
                </c:pt>
                <c:pt idx="567">
                  <c:v>21.331429</c:v>
                </c:pt>
                <c:pt idx="568">
                  <c:v>21.414399</c:v>
                </c:pt>
                <c:pt idx="569">
                  <c:v>21.532536</c:v>
                </c:pt>
                <c:pt idx="570">
                  <c:v>21.582723000000001</c:v>
                </c:pt>
                <c:pt idx="571">
                  <c:v>21.509886000000002</c:v>
                </c:pt>
                <c:pt idx="572">
                  <c:v>21.521567999999998</c:v>
                </c:pt>
                <c:pt idx="573">
                  <c:v>21.518826000000001</c:v>
                </c:pt>
                <c:pt idx="574">
                  <c:v>21.580935</c:v>
                </c:pt>
                <c:pt idx="575">
                  <c:v>21.614312999999999</c:v>
                </c:pt>
                <c:pt idx="576">
                  <c:v>21.521329999999999</c:v>
                </c:pt>
                <c:pt idx="577">
                  <c:v>21.575332</c:v>
                </c:pt>
                <c:pt idx="578">
                  <c:v>21.715402999999998</c:v>
                </c:pt>
                <c:pt idx="579">
                  <c:v>21.617412999999999</c:v>
                </c:pt>
                <c:pt idx="580">
                  <c:v>21.555662000000002</c:v>
                </c:pt>
                <c:pt idx="581">
                  <c:v>21.585584000000001</c:v>
                </c:pt>
                <c:pt idx="582">
                  <c:v>21.777749</c:v>
                </c:pt>
                <c:pt idx="583">
                  <c:v>21.666884</c:v>
                </c:pt>
                <c:pt idx="584">
                  <c:v>21.639704999999999</c:v>
                </c:pt>
                <c:pt idx="585">
                  <c:v>21.817923</c:v>
                </c:pt>
                <c:pt idx="586">
                  <c:v>21.738648000000001</c:v>
                </c:pt>
                <c:pt idx="587">
                  <c:v>21.698833</c:v>
                </c:pt>
                <c:pt idx="588">
                  <c:v>21.695613999999999</c:v>
                </c:pt>
                <c:pt idx="589">
                  <c:v>21.784544</c:v>
                </c:pt>
                <c:pt idx="590">
                  <c:v>21.827221000000002</c:v>
                </c:pt>
                <c:pt idx="591">
                  <c:v>21.665692</c:v>
                </c:pt>
                <c:pt idx="592">
                  <c:v>21.917819999999999</c:v>
                </c:pt>
                <c:pt idx="593">
                  <c:v>21.617889000000002</c:v>
                </c:pt>
                <c:pt idx="594">
                  <c:v>21.879553999999999</c:v>
                </c:pt>
                <c:pt idx="595">
                  <c:v>21.810293000000001</c:v>
                </c:pt>
                <c:pt idx="596">
                  <c:v>21.882891999999998</c:v>
                </c:pt>
                <c:pt idx="597">
                  <c:v>21.894335999999999</c:v>
                </c:pt>
                <c:pt idx="598">
                  <c:v>22.02177</c:v>
                </c:pt>
                <c:pt idx="599">
                  <c:v>21.688700000000001</c:v>
                </c:pt>
                <c:pt idx="600">
                  <c:v>21.758317999999999</c:v>
                </c:pt>
                <c:pt idx="601">
                  <c:v>21.966933999999998</c:v>
                </c:pt>
                <c:pt idx="602">
                  <c:v>21.916627999999999</c:v>
                </c:pt>
                <c:pt idx="603">
                  <c:v>21.863340999999998</c:v>
                </c:pt>
                <c:pt idx="604">
                  <c:v>21.908760000000001</c:v>
                </c:pt>
                <c:pt idx="605">
                  <c:v>22.169232000000001</c:v>
                </c:pt>
                <c:pt idx="606">
                  <c:v>21.967292</c:v>
                </c:pt>
                <c:pt idx="607">
                  <c:v>21.947503000000001</c:v>
                </c:pt>
                <c:pt idx="608">
                  <c:v>21.976471</c:v>
                </c:pt>
                <c:pt idx="609">
                  <c:v>22.129297000000001</c:v>
                </c:pt>
                <c:pt idx="610">
                  <c:v>22.208570999999999</c:v>
                </c:pt>
                <c:pt idx="611">
                  <c:v>21.972536999999999</c:v>
                </c:pt>
                <c:pt idx="612">
                  <c:v>22.056937000000001</c:v>
                </c:pt>
                <c:pt idx="613">
                  <c:v>21.921514999999999</c:v>
                </c:pt>
                <c:pt idx="614">
                  <c:v>22.393823000000001</c:v>
                </c:pt>
                <c:pt idx="615">
                  <c:v>22.193073999999999</c:v>
                </c:pt>
                <c:pt idx="616">
                  <c:v>22.120118000000002</c:v>
                </c:pt>
                <c:pt idx="617">
                  <c:v>22.281051000000001</c:v>
                </c:pt>
                <c:pt idx="618">
                  <c:v>22.358536999999998</c:v>
                </c:pt>
                <c:pt idx="619">
                  <c:v>22.083759000000001</c:v>
                </c:pt>
                <c:pt idx="620">
                  <c:v>22.157073</c:v>
                </c:pt>
                <c:pt idx="621">
                  <c:v>22.290230000000001</c:v>
                </c:pt>
                <c:pt idx="622">
                  <c:v>22.403955</c:v>
                </c:pt>
                <c:pt idx="623">
                  <c:v>22.289991000000001</c:v>
                </c:pt>
                <c:pt idx="624">
                  <c:v>22.093177000000001</c:v>
                </c:pt>
                <c:pt idx="625">
                  <c:v>22.418022000000001</c:v>
                </c:pt>
                <c:pt idx="626">
                  <c:v>22.319317000000002</c:v>
                </c:pt>
                <c:pt idx="627">
                  <c:v>22.262573</c:v>
                </c:pt>
                <c:pt idx="628">
                  <c:v>22.394538000000001</c:v>
                </c:pt>
                <c:pt idx="629">
                  <c:v>22.245646000000001</c:v>
                </c:pt>
                <c:pt idx="630">
                  <c:v>22.38822</c:v>
                </c:pt>
                <c:pt idx="631">
                  <c:v>22.367716000000001</c:v>
                </c:pt>
                <c:pt idx="632">
                  <c:v>22.435188</c:v>
                </c:pt>
                <c:pt idx="633">
                  <c:v>22.424458999999999</c:v>
                </c:pt>
                <c:pt idx="634">
                  <c:v>22.472262000000001</c:v>
                </c:pt>
                <c:pt idx="635">
                  <c:v>22.645235</c:v>
                </c:pt>
                <c:pt idx="636">
                  <c:v>22.35961</c:v>
                </c:pt>
                <c:pt idx="637">
                  <c:v>22.497654000000001</c:v>
                </c:pt>
                <c:pt idx="638">
                  <c:v>22.516726999999999</c:v>
                </c:pt>
                <c:pt idx="639">
                  <c:v>22.498487999999998</c:v>
                </c:pt>
                <c:pt idx="640">
                  <c:v>22.367716000000001</c:v>
                </c:pt>
                <c:pt idx="641">
                  <c:v>22.493839000000001</c:v>
                </c:pt>
                <c:pt idx="642">
                  <c:v>22.543787999999999</c:v>
                </c:pt>
                <c:pt idx="643">
                  <c:v>22.606014999999999</c:v>
                </c:pt>
                <c:pt idx="644">
                  <c:v>22.522092000000001</c:v>
                </c:pt>
                <c:pt idx="645">
                  <c:v>22.672056999999999</c:v>
                </c:pt>
                <c:pt idx="646">
                  <c:v>22.541642</c:v>
                </c:pt>
                <c:pt idx="647">
                  <c:v>22.527336999999999</c:v>
                </c:pt>
                <c:pt idx="648">
                  <c:v>22.468924999999999</c:v>
                </c:pt>
                <c:pt idx="649">
                  <c:v>22.717476000000001</c:v>
                </c:pt>
                <c:pt idx="650">
                  <c:v>22.698998</c:v>
                </c:pt>
                <c:pt idx="651">
                  <c:v>22.691011</c:v>
                </c:pt>
                <c:pt idx="652">
                  <c:v>22.629738</c:v>
                </c:pt>
                <c:pt idx="653">
                  <c:v>22.809386</c:v>
                </c:pt>
                <c:pt idx="654">
                  <c:v>22.894024999999999</c:v>
                </c:pt>
                <c:pt idx="655">
                  <c:v>22.674084000000001</c:v>
                </c:pt>
                <c:pt idx="656">
                  <c:v>22.569537</c:v>
                </c:pt>
                <c:pt idx="657">
                  <c:v>22.702932000000001</c:v>
                </c:pt>
                <c:pt idx="658">
                  <c:v>22.773743</c:v>
                </c:pt>
                <c:pt idx="659">
                  <c:v>22.745609000000002</c:v>
                </c:pt>
                <c:pt idx="660">
                  <c:v>22.718786999999999</c:v>
                </c:pt>
                <c:pt idx="661">
                  <c:v>22.662520000000001</c:v>
                </c:pt>
                <c:pt idx="662">
                  <c:v>22.913933</c:v>
                </c:pt>
                <c:pt idx="663">
                  <c:v>22.797585000000002</c:v>
                </c:pt>
                <c:pt idx="664">
                  <c:v>22.753239000000001</c:v>
                </c:pt>
                <c:pt idx="665">
                  <c:v>22.817015999999999</c:v>
                </c:pt>
                <c:pt idx="666">
                  <c:v>22.849083</c:v>
                </c:pt>
                <c:pt idx="667">
                  <c:v>22.786736000000001</c:v>
                </c:pt>
                <c:pt idx="668">
                  <c:v>22.804499</c:v>
                </c:pt>
                <c:pt idx="669">
                  <c:v>22.888780000000001</c:v>
                </c:pt>
                <c:pt idx="670">
                  <c:v>22.841214999999998</c:v>
                </c:pt>
                <c:pt idx="671">
                  <c:v>22.923708000000001</c:v>
                </c:pt>
                <c:pt idx="672">
                  <c:v>22.746085999999998</c:v>
                </c:pt>
                <c:pt idx="673">
                  <c:v>23.005127999999999</c:v>
                </c:pt>
                <c:pt idx="674">
                  <c:v>23.145199000000002</c:v>
                </c:pt>
                <c:pt idx="675">
                  <c:v>22.891878999999999</c:v>
                </c:pt>
                <c:pt idx="676">
                  <c:v>22.962928000000002</c:v>
                </c:pt>
                <c:pt idx="677">
                  <c:v>23.050426999999999</c:v>
                </c:pt>
                <c:pt idx="678">
                  <c:v>23.003340000000001</c:v>
                </c:pt>
                <c:pt idx="679">
                  <c:v>23.074864999999999</c:v>
                </c:pt>
                <c:pt idx="680">
                  <c:v>22.970676000000001</c:v>
                </c:pt>
                <c:pt idx="681">
                  <c:v>22.876859</c:v>
                </c:pt>
                <c:pt idx="682">
                  <c:v>23.138522999999999</c:v>
                </c:pt>
                <c:pt idx="683">
                  <c:v>22.843242</c:v>
                </c:pt>
                <c:pt idx="684">
                  <c:v>23.07272</c:v>
                </c:pt>
                <c:pt idx="685">
                  <c:v>23.081659999999999</c:v>
                </c:pt>
                <c:pt idx="686">
                  <c:v>23.124337000000001</c:v>
                </c:pt>
                <c:pt idx="687">
                  <c:v>23.013234000000001</c:v>
                </c:pt>
                <c:pt idx="688">
                  <c:v>22.977471000000001</c:v>
                </c:pt>
                <c:pt idx="689">
                  <c:v>23.119211</c:v>
                </c:pt>
                <c:pt idx="690">
                  <c:v>22.935151999999999</c:v>
                </c:pt>
                <c:pt idx="691">
                  <c:v>23.076056999999999</c:v>
                </c:pt>
                <c:pt idx="692">
                  <c:v>22.960305000000002</c:v>
                </c:pt>
                <c:pt idx="693">
                  <c:v>23.034573000000002</c:v>
                </c:pt>
                <c:pt idx="694">
                  <c:v>23.181795999999999</c:v>
                </c:pt>
                <c:pt idx="695">
                  <c:v>23.096561000000001</c:v>
                </c:pt>
                <c:pt idx="696">
                  <c:v>23.197412</c:v>
                </c:pt>
                <c:pt idx="697">
                  <c:v>23.014783999999999</c:v>
                </c:pt>
                <c:pt idx="698">
                  <c:v>23.508668</c:v>
                </c:pt>
                <c:pt idx="699">
                  <c:v>23.056387999999998</c:v>
                </c:pt>
                <c:pt idx="700">
                  <c:v>23.210882999999999</c:v>
                </c:pt>
                <c:pt idx="701">
                  <c:v>23.145914000000001</c:v>
                </c:pt>
                <c:pt idx="702">
                  <c:v>23.274899000000001</c:v>
                </c:pt>
                <c:pt idx="703">
                  <c:v>23.170352000000001</c:v>
                </c:pt>
                <c:pt idx="704">
                  <c:v>23.191928999999998</c:v>
                </c:pt>
                <c:pt idx="705">
                  <c:v>23.181557999999999</c:v>
                </c:pt>
                <c:pt idx="706">
                  <c:v>23.382663999999998</c:v>
                </c:pt>
                <c:pt idx="707">
                  <c:v>23.333192</c:v>
                </c:pt>
                <c:pt idx="708">
                  <c:v>23.339151999999999</c:v>
                </c:pt>
                <c:pt idx="709">
                  <c:v>23.211002000000001</c:v>
                </c:pt>
                <c:pt idx="710">
                  <c:v>23.468136999999999</c:v>
                </c:pt>
                <c:pt idx="711">
                  <c:v>23.451090000000001</c:v>
                </c:pt>
                <c:pt idx="712">
                  <c:v>23.371338999999999</c:v>
                </c:pt>
                <c:pt idx="713">
                  <c:v>23.395896</c:v>
                </c:pt>
                <c:pt idx="714">
                  <c:v>23.497343000000001</c:v>
                </c:pt>
                <c:pt idx="715">
                  <c:v>23.472667000000001</c:v>
                </c:pt>
                <c:pt idx="716">
                  <c:v>23.526430000000001</c:v>
                </c:pt>
                <c:pt idx="717">
                  <c:v>23.417829999999999</c:v>
                </c:pt>
                <c:pt idx="718">
                  <c:v>23.638010000000001</c:v>
                </c:pt>
                <c:pt idx="719">
                  <c:v>23.473977999999999</c:v>
                </c:pt>
                <c:pt idx="720">
                  <c:v>23.502110999999999</c:v>
                </c:pt>
                <c:pt idx="721">
                  <c:v>23.505092000000001</c:v>
                </c:pt>
                <c:pt idx="722">
                  <c:v>23.709773999999999</c:v>
                </c:pt>
                <c:pt idx="723">
                  <c:v>23.557424999999999</c:v>
                </c:pt>
                <c:pt idx="724">
                  <c:v>23.535371000000001</c:v>
                </c:pt>
                <c:pt idx="725">
                  <c:v>23.507953000000001</c:v>
                </c:pt>
                <c:pt idx="726">
                  <c:v>23.548960999999998</c:v>
                </c:pt>
                <c:pt idx="727">
                  <c:v>23.765326000000002</c:v>
                </c:pt>
                <c:pt idx="728">
                  <c:v>23.389339</c:v>
                </c:pt>
                <c:pt idx="729">
                  <c:v>23.540616</c:v>
                </c:pt>
                <c:pt idx="730">
                  <c:v>23.702860000000001</c:v>
                </c:pt>
                <c:pt idx="731">
                  <c:v>23.800968999999998</c:v>
                </c:pt>
                <c:pt idx="732">
                  <c:v>23.497700999999999</c:v>
                </c:pt>
                <c:pt idx="733">
                  <c:v>23.504733999999999</c:v>
                </c:pt>
                <c:pt idx="734">
                  <c:v>23.740053</c:v>
                </c:pt>
                <c:pt idx="735">
                  <c:v>23.696065000000001</c:v>
                </c:pt>
                <c:pt idx="736">
                  <c:v>23.777604</c:v>
                </c:pt>
                <c:pt idx="737">
                  <c:v>23.737669</c:v>
                </c:pt>
                <c:pt idx="738">
                  <c:v>23.603082000000001</c:v>
                </c:pt>
                <c:pt idx="739">
                  <c:v>23.986219999999999</c:v>
                </c:pt>
                <c:pt idx="740">
                  <c:v>23.766041000000001</c:v>
                </c:pt>
                <c:pt idx="741">
                  <c:v>23.738503000000001</c:v>
                </c:pt>
                <c:pt idx="742">
                  <c:v>23.859143</c:v>
                </c:pt>
                <c:pt idx="743">
                  <c:v>23.882985000000001</c:v>
                </c:pt>
                <c:pt idx="744">
                  <c:v>24.000049000000001</c:v>
                </c:pt>
                <c:pt idx="745">
                  <c:v>24.041295000000002</c:v>
                </c:pt>
                <c:pt idx="746">
                  <c:v>24.112344</c:v>
                </c:pt>
                <c:pt idx="747">
                  <c:v>23.892164000000001</c:v>
                </c:pt>
                <c:pt idx="748">
                  <c:v>24.169564000000001</c:v>
                </c:pt>
                <c:pt idx="749">
                  <c:v>24.227142000000001</c:v>
                </c:pt>
                <c:pt idx="750">
                  <c:v>24.150251999999998</c:v>
                </c:pt>
                <c:pt idx="751">
                  <c:v>23.970604000000002</c:v>
                </c:pt>
                <c:pt idx="752">
                  <c:v>24.061322000000001</c:v>
                </c:pt>
                <c:pt idx="753">
                  <c:v>24.152159999999999</c:v>
                </c:pt>
                <c:pt idx="754">
                  <c:v>23.961544</c:v>
                </c:pt>
                <c:pt idx="755">
                  <c:v>24.006485999999999</c:v>
                </c:pt>
                <c:pt idx="756">
                  <c:v>24.093509000000001</c:v>
                </c:pt>
                <c:pt idx="757">
                  <c:v>24.144888000000002</c:v>
                </c:pt>
                <c:pt idx="758">
                  <c:v>24.118780999999998</c:v>
                </c:pt>
                <c:pt idx="759">
                  <c:v>24.290203999999999</c:v>
                </c:pt>
                <c:pt idx="760">
                  <c:v>24.170756000000001</c:v>
                </c:pt>
                <c:pt idx="761">
                  <c:v>24.173617</c:v>
                </c:pt>
                <c:pt idx="762">
                  <c:v>24.256824999999999</c:v>
                </c:pt>
                <c:pt idx="763">
                  <c:v>24.163961</c:v>
                </c:pt>
                <c:pt idx="764">
                  <c:v>24.256468000000002</c:v>
                </c:pt>
                <c:pt idx="765">
                  <c:v>24.124742000000001</c:v>
                </c:pt>
                <c:pt idx="766">
                  <c:v>24.229883999999998</c:v>
                </c:pt>
                <c:pt idx="767">
                  <c:v>23.983478999999999</c:v>
                </c:pt>
                <c:pt idx="768">
                  <c:v>24.270534999999999</c:v>
                </c:pt>
                <c:pt idx="769">
                  <c:v>24.243711999999999</c:v>
                </c:pt>
                <c:pt idx="770">
                  <c:v>24.144053</c:v>
                </c:pt>
                <c:pt idx="771">
                  <c:v>24.140239000000001</c:v>
                </c:pt>
                <c:pt idx="772">
                  <c:v>24.444938</c:v>
                </c:pt>
                <c:pt idx="773">
                  <c:v>24.315595999999999</c:v>
                </c:pt>
                <c:pt idx="774">
                  <c:v>24.291515</c:v>
                </c:pt>
                <c:pt idx="775">
                  <c:v>24.149298999999999</c:v>
                </c:pt>
                <c:pt idx="776">
                  <c:v>24.551511000000001</c:v>
                </c:pt>
                <c:pt idx="777">
                  <c:v>24.424075999999999</c:v>
                </c:pt>
                <c:pt idx="778">
                  <c:v>24.222493</c:v>
                </c:pt>
                <c:pt idx="779">
                  <c:v>24.341345</c:v>
                </c:pt>
                <c:pt idx="780">
                  <c:v>24.296999</c:v>
                </c:pt>
                <c:pt idx="781">
                  <c:v>24.480581000000001</c:v>
                </c:pt>
                <c:pt idx="782">
                  <c:v>24.433136000000001</c:v>
                </c:pt>
                <c:pt idx="783">
                  <c:v>24.541378000000002</c:v>
                </c:pt>
                <c:pt idx="784">
                  <c:v>24.397731</c:v>
                </c:pt>
                <c:pt idx="785">
                  <c:v>24.286031999999999</c:v>
                </c:pt>
                <c:pt idx="786">
                  <c:v>24.564981</c:v>
                </c:pt>
                <c:pt idx="787">
                  <c:v>24.656057000000001</c:v>
                </c:pt>
                <c:pt idx="788">
                  <c:v>24.466515000000001</c:v>
                </c:pt>
                <c:pt idx="789">
                  <c:v>24.602174999999999</c:v>
                </c:pt>
                <c:pt idx="790">
                  <c:v>24.622440000000001</c:v>
                </c:pt>
                <c:pt idx="791">
                  <c:v>24.474143999999999</c:v>
                </c:pt>
                <c:pt idx="792">
                  <c:v>24.533272</c:v>
                </c:pt>
                <c:pt idx="793">
                  <c:v>24.566649999999999</c:v>
                </c:pt>
                <c:pt idx="794">
                  <c:v>24.455546999999999</c:v>
                </c:pt>
                <c:pt idx="795">
                  <c:v>24.489522000000001</c:v>
                </c:pt>
                <c:pt idx="796">
                  <c:v>24.629116</c:v>
                </c:pt>
                <c:pt idx="797">
                  <c:v>24.539231999999998</c:v>
                </c:pt>
                <c:pt idx="798">
                  <c:v>24.64509</c:v>
                </c:pt>
                <c:pt idx="799">
                  <c:v>24.555444999999999</c:v>
                </c:pt>
                <c:pt idx="800">
                  <c:v>24.504422999999999</c:v>
                </c:pt>
                <c:pt idx="801">
                  <c:v>24.540067000000001</c:v>
                </c:pt>
                <c:pt idx="802">
                  <c:v>24.638771999999999</c:v>
                </c:pt>
                <c:pt idx="803">
                  <c:v>24.722338000000001</c:v>
                </c:pt>
                <c:pt idx="804">
                  <c:v>24.645447999999998</c:v>
                </c:pt>
                <c:pt idx="805">
                  <c:v>24.714946999999999</c:v>
                </c:pt>
                <c:pt idx="806">
                  <c:v>24.652242999999999</c:v>
                </c:pt>
                <c:pt idx="807">
                  <c:v>24.815678999999999</c:v>
                </c:pt>
                <c:pt idx="808">
                  <c:v>24.579048</c:v>
                </c:pt>
                <c:pt idx="809">
                  <c:v>24.866461999999999</c:v>
                </c:pt>
                <c:pt idx="810">
                  <c:v>24.793983000000001</c:v>
                </c:pt>
                <c:pt idx="811">
                  <c:v>24.812221999999998</c:v>
                </c:pt>
                <c:pt idx="812">
                  <c:v>24.640917999999999</c:v>
                </c:pt>
                <c:pt idx="813">
                  <c:v>24.705172000000001</c:v>
                </c:pt>
                <c:pt idx="814">
                  <c:v>24.814844000000001</c:v>
                </c:pt>
                <c:pt idx="815">
                  <c:v>24.871230000000001</c:v>
                </c:pt>
                <c:pt idx="816">
                  <c:v>24.860859000000001</c:v>
                </c:pt>
                <c:pt idx="817">
                  <c:v>24.84262</c:v>
                </c:pt>
                <c:pt idx="818">
                  <c:v>24.851203000000002</c:v>
                </c:pt>
                <c:pt idx="819">
                  <c:v>24.749874999999999</c:v>
                </c:pt>
                <c:pt idx="820">
                  <c:v>24.904727999999999</c:v>
                </c:pt>
                <c:pt idx="821">
                  <c:v>24.689554999999999</c:v>
                </c:pt>
                <c:pt idx="822">
                  <c:v>24.964690000000001</c:v>
                </c:pt>
                <c:pt idx="823">
                  <c:v>24.799824000000001</c:v>
                </c:pt>
                <c:pt idx="824">
                  <c:v>24.613142</c:v>
                </c:pt>
                <c:pt idx="825">
                  <c:v>24.755955</c:v>
                </c:pt>
                <c:pt idx="826">
                  <c:v>24.736404</c:v>
                </c:pt>
                <c:pt idx="827">
                  <c:v>24.612069000000002</c:v>
                </c:pt>
                <c:pt idx="828">
                  <c:v>24.597168</c:v>
                </c:pt>
                <c:pt idx="829">
                  <c:v>24.764299000000001</c:v>
                </c:pt>
                <c:pt idx="830">
                  <c:v>24.603605000000002</c:v>
                </c:pt>
                <c:pt idx="831">
                  <c:v>24.715066</c:v>
                </c:pt>
                <c:pt idx="832">
                  <c:v>24.693608000000001</c:v>
                </c:pt>
                <c:pt idx="833">
                  <c:v>24.922132000000001</c:v>
                </c:pt>
                <c:pt idx="834">
                  <c:v>24.851799</c:v>
                </c:pt>
                <c:pt idx="835">
                  <c:v>24.81091</c:v>
                </c:pt>
                <c:pt idx="836">
                  <c:v>24.764061000000002</c:v>
                </c:pt>
                <c:pt idx="837">
                  <c:v>24.772525000000002</c:v>
                </c:pt>
                <c:pt idx="838">
                  <c:v>24.921417000000002</c:v>
                </c:pt>
                <c:pt idx="839">
                  <c:v>24.850726000000002</c:v>
                </c:pt>
                <c:pt idx="840">
                  <c:v>25.014638999999999</c:v>
                </c:pt>
                <c:pt idx="841">
                  <c:v>24.974823000000001</c:v>
                </c:pt>
                <c:pt idx="842">
                  <c:v>24.966121000000001</c:v>
                </c:pt>
                <c:pt idx="843">
                  <c:v>24.918317999999999</c:v>
                </c:pt>
                <c:pt idx="844">
                  <c:v>25.034427999999998</c:v>
                </c:pt>
                <c:pt idx="845">
                  <c:v>25.026797999999999</c:v>
                </c:pt>
                <c:pt idx="846">
                  <c:v>24.982810000000001</c:v>
                </c:pt>
                <c:pt idx="847">
                  <c:v>24.963736999999998</c:v>
                </c:pt>
                <c:pt idx="848">
                  <c:v>24.929047000000001</c:v>
                </c:pt>
                <c:pt idx="849">
                  <c:v>25.084257000000001</c:v>
                </c:pt>
                <c:pt idx="850">
                  <c:v>25.115848</c:v>
                </c:pt>
                <c:pt idx="851">
                  <c:v>25.032520000000002</c:v>
                </c:pt>
                <c:pt idx="852">
                  <c:v>25.132059999999999</c:v>
                </c:pt>
                <c:pt idx="853">
                  <c:v>25.203109000000001</c:v>
                </c:pt>
                <c:pt idx="854">
                  <c:v>25.052786000000001</c:v>
                </c:pt>
                <c:pt idx="855">
                  <c:v>25.104164999999998</c:v>
                </c:pt>
                <c:pt idx="856">
                  <c:v>24.858356000000001</c:v>
                </c:pt>
                <c:pt idx="857">
                  <c:v>24.853587000000001</c:v>
                </c:pt>
                <c:pt idx="858">
                  <c:v>24.878025000000001</c:v>
                </c:pt>
                <c:pt idx="859">
                  <c:v>25.005459999999999</c:v>
                </c:pt>
                <c:pt idx="860">
                  <c:v>24.969816000000002</c:v>
                </c:pt>
                <c:pt idx="861">
                  <c:v>25.002241000000001</c:v>
                </c:pt>
                <c:pt idx="862">
                  <c:v>24.904847</c:v>
                </c:pt>
                <c:pt idx="863">
                  <c:v>25.070547999999999</c:v>
                </c:pt>
                <c:pt idx="864">
                  <c:v>25.101780999999999</c:v>
                </c:pt>
                <c:pt idx="865">
                  <c:v>24.994612</c:v>
                </c:pt>
                <c:pt idx="866">
                  <c:v>25.127410999999999</c:v>
                </c:pt>
                <c:pt idx="867">
                  <c:v>25.077701000000001</c:v>
                </c:pt>
                <c:pt idx="868">
                  <c:v>25.128364999999999</c:v>
                </c:pt>
                <c:pt idx="869">
                  <c:v>25.168299999999999</c:v>
                </c:pt>
                <c:pt idx="870">
                  <c:v>25.207639</c:v>
                </c:pt>
                <c:pt idx="871">
                  <c:v>25.224924000000001</c:v>
                </c:pt>
                <c:pt idx="872">
                  <c:v>25.217772</c:v>
                </c:pt>
                <c:pt idx="873">
                  <c:v>25.258064000000001</c:v>
                </c:pt>
                <c:pt idx="874">
                  <c:v>25.366306000000002</c:v>
                </c:pt>
                <c:pt idx="875">
                  <c:v>25.261759999999999</c:v>
                </c:pt>
                <c:pt idx="876">
                  <c:v>25.443791999999998</c:v>
                </c:pt>
                <c:pt idx="877">
                  <c:v>25.245905</c:v>
                </c:pt>
                <c:pt idx="878">
                  <c:v>25.371670999999999</c:v>
                </c:pt>
                <c:pt idx="879">
                  <c:v>25.30396</c:v>
                </c:pt>
                <c:pt idx="880">
                  <c:v>25.199175</c:v>
                </c:pt>
                <c:pt idx="881">
                  <c:v>25.299907000000001</c:v>
                </c:pt>
                <c:pt idx="882">
                  <c:v>25.346278999999999</c:v>
                </c:pt>
                <c:pt idx="883">
                  <c:v>25.290369999999999</c:v>
                </c:pt>
                <c:pt idx="884">
                  <c:v>25.421858</c:v>
                </c:pt>
                <c:pt idx="885">
                  <c:v>25.274515000000001</c:v>
                </c:pt>
                <c:pt idx="886">
                  <c:v>25.386572000000001</c:v>
                </c:pt>
                <c:pt idx="887">
                  <c:v>25.111436999999999</c:v>
                </c:pt>
                <c:pt idx="888">
                  <c:v>25.328994000000002</c:v>
                </c:pt>
                <c:pt idx="889">
                  <c:v>25.185227000000001</c:v>
                </c:pt>
                <c:pt idx="890">
                  <c:v>25.314330999999999</c:v>
                </c:pt>
                <c:pt idx="891">
                  <c:v>25.158404999999998</c:v>
                </c:pt>
                <c:pt idx="892">
                  <c:v>25.034427999999998</c:v>
                </c:pt>
                <c:pt idx="893">
                  <c:v>25.118589</c:v>
                </c:pt>
                <c:pt idx="894">
                  <c:v>25.316714999999999</c:v>
                </c:pt>
                <c:pt idx="895">
                  <c:v>25.058627000000001</c:v>
                </c:pt>
                <c:pt idx="896">
                  <c:v>25.187730999999999</c:v>
                </c:pt>
                <c:pt idx="897">
                  <c:v>25.060414999999999</c:v>
                </c:pt>
                <c:pt idx="898">
                  <c:v>25.195837000000001</c:v>
                </c:pt>
                <c:pt idx="899">
                  <c:v>25.291443000000001</c:v>
                </c:pt>
                <c:pt idx="900">
                  <c:v>25.239229000000002</c:v>
                </c:pt>
                <c:pt idx="901">
                  <c:v>25.282264000000001</c:v>
                </c:pt>
                <c:pt idx="902">
                  <c:v>25.414109</c:v>
                </c:pt>
                <c:pt idx="903">
                  <c:v>24.880648000000001</c:v>
                </c:pt>
                <c:pt idx="904">
                  <c:v>25.035620000000002</c:v>
                </c:pt>
                <c:pt idx="905">
                  <c:v>24.828315</c:v>
                </c:pt>
                <c:pt idx="906">
                  <c:v>24.894356999999999</c:v>
                </c:pt>
                <c:pt idx="907">
                  <c:v>25.021791</c:v>
                </c:pt>
                <c:pt idx="908">
                  <c:v>24.939418</c:v>
                </c:pt>
                <c:pt idx="909">
                  <c:v>24.919868000000001</c:v>
                </c:pt>
                <c:pt idx="910">
                  <c:v>25.115131999999999</c:v>
                </c:pt>
                <c:pt idx="911">
                  <c:v>24.946808999999998</c:v>
                </c:pt>
                <c:pt idx="912">
                  <c:v>24.994015999999998</c:v>
                </c:pt>
                <c:pt idx="913">
                  <c:v>24.997592000000001</c:v>
                </c:pt>
                <c:pt idx="914">
                  <c:v>25.059342000000001</c:v>
                </c:pt>
                <c:pt idx="915">
                  <c:v>24.989367000000001</c:v>
                </c:pt>
                <c:pt idx="916">
                  <c:v>25.102139000000001</c:v>
                </c:pt>
                <c:pt idx="917">
                  <c:v>25.083542000000001</c:v>
                </c:pt>
                <c:pt idx="918">
                  <c:v>25.136232</c:v>
                </c:pt>
                <c:pt idx="919">
                  <c:v>24.937272</c:v>
                </c:pt>
                <c:pt idx="920">
                  <c:v>24.919270999999998</c:v>
                </c:pt>
                <c:pt idx="921">
                  <c:v>25.198221</c:v>
                </c:pt>
                <c:pt idx="922">
                  <c:v>24.945021000000001</c:v>
                </c:pt>
                <c:pt idx="923">
                  <c:v>25.185347</c:v>
                </c:pt>
                <c:pt idx="924">
                  <c:v>25.085567999999999</c:v>
                </c:pt>
                <c:pt idx="925">
                  <c:v>24.998902999999999</c:v>
                </c:pt>
                <c:pt idx="926">
                  <c:v>25.039791999999998</c:v>
                </c:pt>
                <c:pt idx="927">
                  <c:v>24.97673</c:v>
                </c:pt>
                <c:pt idx="928">
                  <c:v>25.061606999999999</c:v>
                </c:pt>
                <c:pt idx="929">
                  <c:v>25.121092999999998</c:v>
                </c:pt>
                <c:pt idx="930">
                  <c:v>25.114059000000001</c:v>
                </c:pt>
                <c:pt idx="931">
                  <c:v>25.029181999999999</c:v>
                </c:pt>
                <c:pt idx="932">
                  <c:v>25.028229</c:v>
                </c:pt>
                <c:pt idx="933">
                  <c:v>25.217772</c:v>
                </c:pt>
                <c:pt idx="934">
                  <c:v>25.199652</c:v>
                </c:pt>
                <c:pt idx="935">
                  <c:v>24.978399</c:v>
                </c:pt>
                <c:pt idx="936">
                  <c:v>25.271297000000001</c:v>
                </c:pt>
                <c:pt idx="937">
                  <c:v>25.118708999999999</c:v>
                </c:pt>
                <c:pt idx="938">
                  <c:v>25.106311000000002</c:v>
                </c:pt>
                <c:pt idx="939">
                  <c:v>25.302409999999998</c:v>
                </c:pt>
                <c:pt idx="940">
                  <c:v>25.329827999999999</c:v>
                </c:pt>
                <c:pt idx="941">
                  <c:v>25.269984999999998</c:v>
                </c:pt>
                <c:pt idx="942">
                  <c:v>25.245785999999999</c:v>
                </c:pt>
                <c:pt idx="943">
                  <c:v>25.275469000000001</c:v>
                </c:pt>
                <c:pt idx="944">
                  <c:v>25.291799999999999</c:v>
                </c:pt>
                <c:pt idx="945">
                  <c:v>25.205134999999999</c:v>
                </c:pt>
                <c:pt idx="946">
                  <c:v>25.287151000000001</c:v>
                </c:pt>
                <c:pt idx="947">
                  <c:v>25.299548999999999</c:v>
                </c:pt>
                <c:pt idx="948">
                  <c:v>25.259851999999999</c:v>
                </c:pt>
                <c:pt idx="949">
                  <c:v>25.272012</c:v>
                </c:pt>
                <c:pt idx="950">
                  <c:v>25.388598000000002</c:v>
                </c:pt>
                <c:pt idx="951">
                  <c:v>24.878502000000001</c:v>
                </c:pt>
                <c:pt idx="952">
                  <c:v>24.693726999999999</c:v>
                </c:pt>
                <c:pt idx="953">
                  <c:v>24.623394000000001</c:v>
                </c:pt>
                <c:pt idx="954">
                  <c:v>24.657844999999998</c:v>
                </c:pt>
                <c:pt idx="955">
                  <c:v>24.506806999999998</c:v>
                </c:pt>
                <c:pt idx="956">
                  <c:v>24.575590999999999</c:v>
                </c:pt>
                <c:pt idx="957">
                  <c:v>24.788618</c:v>
                </c:pt>
                <c:pt idx="958">
                  <c:v>24.541497</c:v>
                </c:pt>
                <c:pt idx="959">
                  <c:v>24.778604999999999</c:v>
                </c:pt>
                <c:pt idx="960">
                  <c:v>24.755835999999999</c:v>
                </c:pt>
                <c:pt idx="961">
                  <c:v>24.841308999999999</c:v>
                </c:pt>
                <c:pt idx="962">
                  <c:v>24.747133000000002</c:v>
                </c:pt>
                <c:pt idx="963">
                  <c:v>24.718641999999999</c:v>
                </c:pt>
                <c:pt idx="964">
                  <c:v>24.672865999999999</c:v>
                </c:pt>
                <c:pt idx="965">
                  <c:v>24.828552999999999</c:v>
                </c:pt>
                <c:pt idx="966">
                  <c:v>24.682759999999998</c:v>
                </c:pt>
                <c:pt idx="967">
                  <c:v>24.578094</c:v>
                </c:pt>
                <c:pt idx="968">
                  <c:v>24.612784000000001</c:v>
                </c:pt>
                <c:pt idx="969">
                  <c:v>24.696588999999999</c:v>
                </c:pt>
                <c:pt idx="970">
                  <c:v>24.744033999999999</c:v>
                </c:pt>
                <c:pt idx="971">
                  <c:v>24.742842</c:v>
                </c:pt>
                <c:pt idx="972">
                  <c:v>24.632573000000001</c:v>
                </c:pt>
                <c:pt idx="973">
                  <c:v>24.800301000000001</c:v>
                </c:pt>
                <c:pt idx="974">
                  <c:v>24.848579999999998</c:v>
                </c:pt>
                <c:pt idx="975">
                  <c:v>24.776458999999999</c:v>
                </c:pt>
                <c:pt idx="976">
                  <c:v>24.907947</c:v>
                </c:pt>
                <c:pt idx="977">
                  <c:v>24.858236000000002</c:v>
                </c:pt>
                <c:pt idx="978">
                  <c:v>24.736404</c:v>
                </c:pt>
                <c:pt idx="979">
                  <c:v>24.756551000000002</c:v>
                </c:pt>
                <c:pt idx="980">
                  <c:v>24.711131999999999</c:v>
                </c:pt>
                <c:pt idx="981">
                  <c:v>24.932145999999999</c:v>
                </c:pt>
                <c:pt idx="982">
                  <c:v>24.762988</c:v>
                </c:pt>
                <c:pt idx="983">
                  <c:v>24.789453000000002</c:v>
                </c:pt>
                <c:pt idx="984">
                  <c:v>24.777293</c:v>
                </c:pt>
                <c:pt idx="985">
                  <c:v>24.878740000000001</c:v>
                </c:pt>
                <c:pt idx="986">
                  <c:v>24.967908999999999</c:v>
                </c:pt>
                <c:pt idx="987">
                  <c:v>24.926304999999999</c:v>
                </c:pt>
                <c:pt idx="988">
                  <c:v>24.869918999999999</c:v>
                </c:pt>
                <c:pt idx="989">
                  <c:v>24.979711000000002</c:v>
                </c:pt>
                <c:pt idx="990">
                  <c:v>25.106907</c:v>
                </c:pt>
                <c:pt idx="991">
                  <c:v>24.890422999999998</c:v>
                </c:pt>
                <c:pt idx="992">
                  <c:v>25.050521</c:v>
                </c:pt>
                <c:pt idx="993">
                  <c:v>25.011659000000002</c:v>
                </c:pt>
                <c:pt idx="994">
                  <c:v>24.952054</c:v>
                </c:pt>
                <c:pt idx="995">
                  <c:v>25.077105</c:v>
                </c:pt>
                <c:pt idx="996">
                  <c:v>24.897099000000001</c:v>
                </c:pt>
                <c:pt idx="997">
                  <c:v>25.019525999999999</c:v>
                </c:pt>
                <c:pt idx="998">
                  <c:v>27.326941000000001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573D-47ED-A3FF-68FE3EBD4416}"/>
            </c:ext>
          </c:extLst>
        </c:ser>
        <c:ser>
          <c:idx val="10"/>
          <c:order val="10"/>
          <c:tx>
            <c:strRef>
              <c:f>Sheet1!$L$1</c:f>
              <c:strCache>
                <c:ptCount val="1"/>
                <c:pt idx="0">
                  <c:v>vllm 32B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Sheet1!$A$3:$A$1001</c:f>
              <c:numCache>
                <c:formatCode>General</c:formatCode>
                <c:ptCount val="999"/>
                <c:pt idx="0">
                  <c:v>26</c:v>
                </c:pt>
                <c:pt idx="1">
                  <c:v>27</c:v>
                </c:pt>
                <c:pt idx="2">
                  <c:v>28</c:v>
                </c:pt>
                <c:pt idx="3">
                  <c:v>29</c:v>
                </c:pt>
                <c:pt idx="4">
                  <c:v>30</c:v>
                </c:pt>
                <c:pt idx="5">
                  <c:v>31</c:v>
                </c:pt>
                <c:pt idx="6">
                  <c:v>32</c:v>
                </c:pt>
                <c:pt idx="7">
                  <c:v>33</c:v>
                </c:pt>
                <c:pt idx="8">
                  <c:v>34</c:v>
                </c:pt>
                <c:pt idx="9">
                  <c:v>35</c:v>
                </c:pt>
                <c:pt idx="10">
                  <c:v>36</c:v>
                </c:pt>
                <c:pt idx="11">
                  <c:v>37</c:v>
                </c:pt>
                <c:pt idx="12">
                  <c:v>38</c:v>
                </c:pt>
                <c:pt idx="13">
                  <c:v>39</c:v>
                </c:pt>
                <c:pt idx="14">
                  <c:v>40</c:v>
                </c:pt>
                <c:pt idx="15">
                  <c:v>41</c:v>
                </c:pt>
                <c:pt idx="16">
                  <c:v>42</c:v>
                </c:pt>
                <c:pt idx="17">
                  <c:v>43</c:v>
                </c:pt>
                <c:pt idx="18">
                  <c:v>44</c:v>
                </c:pt>
                <c:pt idx="19">
                  <c:v>45</c:v>
                </c:pt>
                <c:pt idx="20">
                  <c:v>46</c:v>
                </c:pt>
                <c:pt idx="21">
                  <c:v>47</c:v>
                </c:pt>
                <c:pt idx="22">
                  <c:v>48</c:v>
                </c:pt>
                <c:pt idx="23">
                  <c:v>49</c:v>
                </c:pt>
                <c:pt idx="24">
                  <c:v>50</c:v>
                </c:pt>
                <c:pt idx="25">
                  <c:v>51</c:v>
                </c:pt>
                <c:pt idx="26">
                  <c:v>52</c:v>
                </c:pt>
                <c:pt idx="27">
                  <c:v>53</c:v>
                </c:pt>
                <c:pt idx="28">
                  <c:v>54</c:v>
                </c:pt>
                <c:pt idx="29">
                  <c:v>55</c:v>
                </c:pt>
                <c:pt idx="30">
                  <c:v>56</c:v>
                </c:pt>
                <c:pt idx="31">
                  <c:v>57</c:v>
                </c:pt>
                <c:pt idx="32">
                  <c:v>58</c:v>
                </c:pt>
                <c:pt idx="33">
                  <c:v>59</c:v>
                </c:pt>
                <c:pt idx="34">
                  <c:v>60</c:v>
                </c:pt>
                <c:pt idx="35">
                  <c:v>61</c:v>
                </c:pt>
                <c:pt idx="36">
                  <c:v>62</c:v>
                </c:pt>
                <c:pt idx="37">
                  <c:v>63</c:v>
                </c:pt>
                <c:pt idx="38">
                  <c:v>64</c:v>
                </c:pt>
                <c:pt idx="39">
                  <c:v>65</c:v>
                </c:pt>
                <c:pt idx="40">
                  <c:v>66</c:v>
                </c:pt>
                <c:pt idx="41">
                  <c:v>67</c:v>
                </c:pt>
                <c:pt idx="42">
                  <c:v>68</c:v>
                </c:pt>
                <c:pt idx="43">
                  <c:v>69</c:v>
                </c:pt>
                <c:pt idx="44">
                  <c:v>70</c:v>
                </c:pt>
                <c:pt idx="45">
                  <c:v>71</c:v>
                </c:pt>
                <c:pt idx="46">
                  <c:v>72</c:v>
                </c:pt>
                <c:pt idx="47">
                  <c:v>73</c:v>
                </c:pt>
                <c:pt idx="48">
                  <c:v>74</c:v>
                </c:pt>
                <c:pt idx="49">
                  <c:v>75</c:v>
                </c:pt>
                <c:pt idx="50">
                  <c:v>76</c:v>
                </c:pt>
                <c:pt idx="51">
                  <c:v>77</c:v>
                </c:pt>
                <c:pt idx="52">
                  <c:v>78</c:v>
                </c:pt>
                <c:pt idx="53">
                  <c:v>79</c:v>
                </c:pt>
                <c:pt idx="54">
                  <c:v>80</c:v>
                </c:pt>
                <c:pt idx="55">
                  <c:v>81</c:v>
                </c:pt>
                <c:pt idx="56">
                  <c:v>82</c:v>
                </c:pt>
                <c:pt idx="57">
                  <c:v>83</c:v>
                </c:pt>
                <c:pt idx="58">
                  <c:v>84</c:v>
                </c:pt>
                <c:pt idx="59">
                  <c:v>85</c:v>
                </c:pt>
                <c:pt idx="60">
                  <c:v>86</c:v>
                </c:pt>
                <c:pt idx="61">
                  <c:v>87</c:v>
                </c:pt>
                <c:pt idx="62">
                  <c:v>88</c:v>
                </c:pt>
                <c:pt idx="63">
                  <c:v>89</c:v>
                </c:pt>
                <c:pt idx="64">
                  <c:v>90</c:v>
                </c:pt>
                <c:pt idx="65">
                  <c:v>91</c:v>
                </c:pt>
                <c:pt idx="66">
                  <c:v>92</c:v>
                </c:pt>
                <c:pt idx="67">
                  <c:v>93</c:v>
                </c:pt>
                <c:pt idx="68">
                  <c:v>94</c:v>
                </c:pt>
                <c:pt idx="69">
                  <c:v>95</c:v>
                </c:pt>
                <c:pt idx="70">
                  <c:v>96</c:v>
                </c:pt>
                <c:pt idx="71">
                  <c:v>97</c:v>
                </c:pt>
                <c:pt idx="72">
                  <c:v>98</c:v>
                </c:pt>
                <c:pt idx="73">
                  <c:v>99</c:v>
                </c:pt>
                <c:pt idx="74">
                  <c:v>100</c:v>
                </c:pt>
                <c:pt idx="75">
                  <c:v>101</c:v>
                </c:pt>
                <c:pt idx="76">
                  <c:v>102</c:v>
                </c:pt>
                <c:pt idx="77">
                  <c:v>103</c:v>
                </c:pt>
                <c:pt idx="78">
                  <c:v>104</c:v>
                </c:pt>
                <c:pt idx="79">
                  <c:v>105</c:v>
                </c:pt>
                <c:pt idx="80">
                  <c:v>106</c:v>
                </c:pt>
                <c:pt idx="81">
                  <c:v>107</c:v>
                </c:pt>
                <c:pt idx="82">
                  <c:v>108</c:v>
                </c:pt>
                <c:pt idx="83">
                  <c:v>109</c:v>
                </c:pt>
                <c:pt idx="84">
                  <c:v>110</c:v>
                </c:pt>
                <c:pt idx="85">
                  <c:v>111</c:v>
                </c:pt>
                <c:pt idx="86">
                  <c:v>112</c:v>
                </c:pt>
                <c:pt idx="87">
                  <c:v>113</c:v>
                </c:pt>
                <c:pt idx="88">
                  <c:v>114</c:v>
                </c:pt>
                <c:pt idx="89">
                  <c:v>115</c:v>
                </c:pt>
                <c:pt idx="90">
                  <c:v>116</c:v>
                </c:pt>
                <c:pt idx="91">
                  <c:v>117</c:v>
                </c:pt>
                <c:pt idx="92">
                  <c:v>118</c:v>
                </c:pt>
                <c:pt idx="93">
                  <c:v>119</c:v>
                </c:pt>
                <c:pt idx="94">
                  <c:v>120</c:v>
                </c:pt>
                <c:pt idx="95">
                  <c:v>121</c:v>
                </c:pt>
                <c:pt idx="96">
                  <c:v>122</c:v>
                </c:pt>
                <c:pt idx="97">
                  <c:v>123</c:v>
                </c:pt>
                <c:pt idx="98">
                  <c:v>124</c:v>
                </c:pt>
                <c:pt idx="99">
                  <c:v>125</c:v>
                </c:pt>
                <c:pt idx="100">
                  <c:v>126</c:v>
                </c:pt>
                <c:pt idx="101">
                  <c:v>127</c:v>
                </c:pt>
                <c:pt idx="102">
                  <c:v>128</c:v>
                </c:pt>
                <c:pt idx="103">
                  <c:v>129</c:v>
                </c:pt>
                <c:pt idx="104">
                  <c:v>130</c:v>
                </c:pt>
                <c:pt idx="105">
                  <c:v>131</c:v>
                </c:pt>
                <c:pt idx="106">
                  <c:v>132</c:v>
                </c:pt>
                <c:pt idx="107">
                  <c:v>133</c:v>
                </c:pt>
                <c:pt idx="108">
                  <c:v>134</c:v>
                </c:pt>
                <c:pt idx="109">
                  <c:v>135</c:v>
                </c:pt>
                <c:pt idx="110">
                  <c:v>136</c:v>
                </c:pt>
                <c:pt idx="111">
                  <c:v>137</c:v>
                </c:pt>
                <c:pt idx="112">
                  <c:v>138</c:v>
                </c:pt>
                <c:pt idx="113">
                  <c:v>139</c:v>
                </c:pt>
                <c:pt idx="114">
                  <c:v>140</c:v>
                </c:pt>
                <c:pt idx="115">
                  <c:v>141</c:v>
                </c:pt>
                <c:pt idx="116">
                  <c:v>142</c:v>
                </c:pt>
                <c:pt idx="117">
                  <c:v>143</c:v>
                </c:pt>
                <c:pt idx="118">
                  <c:v>144</c:v>
                </c:pt>
                <c:pt idx="119">
                  <c:v>145</c:v>
                </c:pt>
                <c:pt idx="120">
                  <c:v>146</c:v>
                </c:pt>
                <c:pt idx="121">
                  <c:v>147</c:v>
                </c:pt>
                <c:pt idx="122">
                  <c:v>148</c:v>
                </c:pt>
                <c:pt idx="123">
                  <c:v>149</c:v>
                </c:pt>
                <c:pt idx="124">
                  <c:v>150</c:v>
                </c:pt>
                <c:pt idx="125">
                  <c:v>151</c:v>
                </c:pt>
                <c:pt idx="126">
                  <c:v>152</c:v>
                </c:pt>
                <c:pt idx="127">
                  <c:v>153</c:v>
                </c:pt>
                <c:pt idx="128">
                  <c:v>154</c:v>
                </c:pt>
                <c:pt idx="129">
                  <c:v>155</c:v>
                </c:pt>
                <c:pt idx="130">
                  <c:v>156</c:v>
                </c:pt>
                <c:pt idx="131">
                  <c:v>157</c:v>
                </c:pt>
                <c:pt idx="132">
                  <c:v>158</c:v>
                </c:pt>
                <c:pt idx="133">
                  <c:v>159</c:v>
                </c:pt>
                <c:pt idx="134">
                  <c:v>160</c:v>
                </c:pt>
                <c:pt idx="135">
                  <c:v>161</c:v>
                </c:pt>
                <c:pt idx="136">
                  <c:v>162</c:v>
                </c:pt>
                <c:pt idx="137">
                  <c:v>163</c:v>
                </c:pt>
                <c:pt idx="138">
                  <c:v>164</c:v>
                </c:pt>
                <c:pt idx="139">
                  <c:v>165</c:v>
                </c:pt>
                <c:pt idx="140">
                  <c:v>166</c:v>
                </c:pt>
                <c:pt idx="141">
                  <c:v>167</c:v>
                </c:pt>
                <c:pt idx="142">
                  <c:v>168</c:v>
                </c:pt>
                <c:pt idx="143">
                  <c:v>169</c:v>
                </c:pt>
                <c:pt idx="144">
                  <c:v>170</c:v>
                </c:pt>
                <c:pt idx="145">
                  <c:v>171</c:v>
                </c:pt>
                <c:pt idx="146">
                  <c:v>172</c:v>
                </c:pt>
                <c:pt idx="147">
                  <c:v>173</c:v>
                </c:pt>
                <c:pt idx="148">
                  <c:v>174</c:v>
                </c:pt>
                <c:pt idx="149">
                  <c:v>175</c:v>
                </c:pt>
                <c:pt idx="150">
                  <c:v>176</c:v>
                </c:pt>
                <c:pt idx="151">
                  <c:v>177</c:v>
                </c:pt>
                <c:pt idx="152">
                  <c:v>178</c:v>
                </c:pt>
                <c:pt idx="153">
                  <c:v>179</c:v>
                </c:pt>
                <c:pt idx="154">
                  <c:v>180</c:v>
                </c:pt>
                <c:pt idx="155">
                  <c:v>181</c:v>
                </c:pt>
                <c:pt idx="156">
                  <c:v>182</c:v>
                </c:pt>
                <c:pt idx="157">
                  <c:v>183</c:v>
                </c:pt>
                <c:pt idx="158">
                  <c:v>184</c:v>
                </c:pt>
                <c:pt idx="159">
                  <c:v>185</c:v>
                </c:pt>
                <c:pt idx="160">
                  <c:v>186</c:v>
                </c:pt>
                <c:pt idx="161">
                  <c:v>187</c:v>
                </c:pt>
                <c:pt idx="162">
                  <c:v>188</c:v>
                </c:pt>
                <c:pt idx="163">
                  <c:v>189</c:v>
                </c:pt>
                <c:pt idx="164">
                  <c:v>190</c:v>
                </c:pt>
                <c:pt idx="165">
                  <c:v>191</c:v>
                </c:pt>
                <c:pt idx="166">
                  <c:v>192</c:v>
                </c:pt>
                <c:pt idx="167">
                  <c:v>193</c:v>
                </c:pt>
                <c:pt idx="168">
                  <c:v>194</c:v>
                </c:pt>
                <c:pt idx="169">
                  <c:v>195</c:v>
                </c:pt>
                <c:pt idx="170">
                  <c:v>196</c:v>
                </c:pt>
                <c:pt idx="171">
                  <c:v>197</c:v>
                </c:pt>
                <c:pt idx="172">
                  <c:v>198</c:v>
                </c:pt>
                <c:pt idx="173">
                  <c:v>199</c:v>
                </c:pt>
                <c:pt idx="174">
                  <c:v>200</c:v>
                </c:pt>
                <c:pt idx="175">
                  <c:v>201</c:v>
                </c:pt>
                <c:pt idx="176">
                  <c:v>202</c:v>
                </c:pt>
                <c:pt idx="177">
                  <c:v>203</c:v>
                </c:pt>
                <c:pt idx="178">
                  <c:v>204</c:v>
                </c:pt>
                <c:pt idx="179">
                  <c:v>205</c:v>
                </c:pt>
                <c:pt idx="180">
                  <c:v>206</c:v>
                </c:pt>
                <c:pt idx="181">
                  <c:v>207</c:v>
                </c:pt>
                <c:pt idx="182">
                  <c:v>208</c:v>
                </c:pt>
                <c:pt idx="183">
                  <c:v>209</c:v>
                </c:pt>
                <c:pt idx="184">
                  <c:v>210</c:v>
                </c:pt>
                <c:pt idx="185">
                  <c:v>211</c:v>
                </c:pt>
                <c:pt idx="186">
                  <c:v>212</c:v>
                </c:pt>
                <c:pt idx="187">
                  <c:v>213</c:v>
                </c:pt>
                <c:pt idx="188">
                  <c:v>214</c:v>
                </c:pt>
                <c:pt idx="189">
                  <c:v>215</c:v>
                </c:pt>
                <c:pt idx="190">
                  <c:v>216</c:v>
                </c:pt>
                <c:pt idx="191">
                  <c:v>217</c:v>
                </c:pt>
                <c:pt idx="192">
                  <c:v>218</c:v>
                </c:pt>
                <c:pt idx="193">
                  <c:v>219</c:v>
                </c:pt>
                <c:pt idx="194">
                  <c:v>220</c:v>
                </c:pt>
                <c:pt idx="195">
                  <c:v>221</c:v>
                </c:pt>
                <c:pt idx="196">
                  <c:v>222</c:v>
                </c:pt>
                <c:pt idx="197">
                  <c:v>223</c:v>
                </c:pt>
                <c:pt idx="198">
                  <c:v>224</c:v>
                </c:pt>
                <c:pt idx="199">
                  <c:v>225</c:v>
                </c:pt>
                <c:pt idx="200">
                  <c:v>226</c:v>
                </c:pt>
                <c:pt idx="201">
                  <c:v>227</c:v>
                </c:pt>
                <c:pt idx="202">
                  <c:v>228</c:v>
                </c:pt>
                <c:pt idx="203">
                  <c:v>229</c:v>
                </c:pt>
                <c:pt idx="204">
                  <c:v>230</c:v>
                </c:pt>
                <c:pt idx="205">
                  <c:v>231</c:v>
                </c:pt>
                <c:pt idx="206">
                  <c:v>232</c:v>
                </c:pt>
                <c:pt idx="207">
                  <c:v>233</c:v>
                </c:pt>
                <c:pt idx="208">
                  <c:v>234</c:v>
                </c:pt>
                <c:pt idx="209">
                  <c:v>235</c:v>
                </c:pt>
                <c:pt idx="210">
                  <c:v>236</c:v>
                </c:pt>
                <c:pt idx="211">
                  <c:v>237</c:v>
                </c:pt>
                <c:pt idx="212">
                  <c:v>238</c:v>
                </c:pt>
                <c:pt idx="213">
                  <c:v>239</c:v>
                </c:pt>
                <c:pt idx="214">
                  <c:v>240</c:v>
                </c:pt>
                <c:pt idx="215">
                  <c:v>241</c:v>
                </c:pt>
                <c:pt idx="216">
                  <c:v>242</c:v>
                </c:pt>
                <c:pt idx="217">
                  <c:v>243</c:v>
                </c:pt>
                <c:pt idx="218">
                  <c:v>244</c:v>
                </c:pt>
                <c:pt idx="219">
                  <c:v>245</c:v>
                </c:pt>
                <c:pt idx="220">
                  <c:v>246</c:v>
                </c:pt>
                <c:pt idx="221">
                  <c:v>247</c:v>
                </c:pt>
                <c:pt idx="222">
                  <c:v>248</c:v>
                </c:pt>
                <c:pt idx="223">
                  <c:v>249</c:v>
                </c:pt>
                <c:pt idx="224">
                  <c:v>250</c:v>
                </c:pt>
                <c:pt idx="225">
                  <c:v>251</c:v>
                </c:pt>
                <c:pt idx="226">
                  <c:v>252</c:v>
                </c:pt>
                <c:pt idx="227">
                  <c:v>253</c:v>
                </c:pt>
                <c:pt idx="228">
                  <c:v>254</c:v>
                </c:pt>
                <c:pt idx="229">
                  <c:v>255</c:v>
                </c:pt>
                <c:pt idx="230">
                  <c:v>256</c:v>
                </c:pt>
                <c:pt idx="231">
                  <c:v>257</c:v>
                </c:pt>
                <c:pt idx="232">
                  <c:v>258</c:v>
                </c:pt>
                <c:pt idx="233">
                  <c:v>259</c:v>
                </c:pt>
                <c:pt idx="234">
                  <c:v>260</c:v>
                </c:pt>
                <c:pt idx="235">
                  <c:v>261</c:v>
                </c:pt>
                <c:pt idx="236">
                  <c:v>262</c:v>
                </c:pt>
                <c:pt idx="237">
                  <c:v>263</c:v>
                </c:pt>
                <c:pt idx="238">
                  <c:v>264</c:v>
                </c:pt>
                <c:pt idx="239">
                  <c:v>265</c:v>
                </c:pt>
                <c:pt idx="240">
                  <c:v>266</c:v>
                </c:pt>
                <c:pt idx="241">
                  <c:v>267</c:v>
                </c:pt>
                <c:pt idx="242">
                  <c:v>268</c:v>
                </c:pt>
                <c:pt idx="243">
                  <c:v>269</c:v>
                </c:pt>
                <c:pt idx="244">
                  <c:v>270</c:v>
                </c:pt>
                <c:pt idx="245">
                  <c:v>271</c:v>
                </c:pt>
                <c:pt idx="246">
                  <c:v>272</c:v>
                </c:pt>
                <c:pt idx="247">
                  <c:v>273</c:v>
                </c:pt>
                <c:pt idx="248">
                  <c:v>274</c:v>
                </c:pt>
                <c:pt idx="249">
                  <c:v>275</c:v>
                </c:pt>
                <c:pt idx="250">
                  <c:v>276</c:v>
                </c:pt>
                <c:pt idx="251">
                  <c:v>277</c:v>
                </c:pt>
                <c:pt idx="252">
                  <c:v>278</c:v>
                </c:pt>
                <c:pt idx="253">
                  <c:v>279</c:v>
                </c:pt>
                <c:pt idx="254">
                  <c:v>280</c:v>
                </c:pt>
                <c:pt idx="255">
                  <c:v>281</c:v>
                </c:pt>
                <c:pt idx="256">
                  <c:v>282</c:v>
                </c:pt>
                <c:pt idx="257">
                  <c:v>283</c:v>
                </c:pt>
                <c:pt idx="258">
                  <c:v>284</c:v>
                </c:pt>
                <c:pt idx="259">
                  <c:v>285</c:v>
                </c:pt>
                <c:pt idx="260">
                  <c:v>286</c:v>
                </c:pt>
                <c:pt idx="261">
                  <c:v>287</c:v>
                </c:pt>
                <c:pt idx="262">
                  <c:v>288</c:v>
                </c:pt>
                <c:pt idx="263">
                  <c:v>289</c:v>
                </c:pt>
                <c:pt idx="264">
                  <c:v>290</c:v>
                </c:pt>
                <c:pt idx="265">
                  <c:v>291</c:v>
                </c:pt>
                <c:pt idx="266">
                  <c:v>292</c:v>
                </c:pt>
                <c:pt idx="267">
                  <c:v>293</c:v>
                </c:pt>
                <c:pt idx="268">
                  <c:v>294</c:v>
                </c:pt>
                <c:pt idx="269">
                  <c:v>295</c:v>
                </c:pt>
                <c:pt idx="270">
                  <c:v>296</c:v>
                </c:pt>
                <c:pt idx="271">
                  <c:v>297</c:v>
                </c:pt>
                <c:pt idx="272">
                  <c:v>298</c:v>
                </c:pt>
                <c:pt idx="273">
                  <c:v>299</c:v>
                </c:pt>
                <c:pt idx="274">
                  <c:v>300</c:v>
                </c:pt>
                <c:pt idx="275">
                  <c:v>301</c:v>
                </c:pt>
                <c:pt idx="276">
                  <c:v>302</c:v>
                </c:pt>
                <c:pt idx="277">
                  <c:v>303</c:v>
                </c:pt>
                <c:pt idx="278">
                  <c:v>304</c:v>
                </c:pt>
                <c:pt idx="279">
                  <c:v>305</c:v>
                </c:pt>
                <c:pt idx="280">
                  <c:v>306</c:v>
                </c:pt>
                <c:pt idx="281">
                  <c:v>307</c:v>
                </c:pt>
                <c:pt idx="282">
                  <c:v>308</c:v>
                </c:pt>
                <c:pt idx="283">
                  <c:v>309</c:v>
                </c:pt>
                <c:pt idx="284">
                  <c:v>310</c:v>
                </c:pt>
                <c:pt idx="285">
                  <c:v>311</c:v>
                </c:pt>
                <c:pt idx="286">
                  <c:v>312</c:v>
                </c:pt>
                <c:pt idx="287">
                  <c:v>313</c:v>
                </c:pt>
                <c:pt idx="288">
                  <c:v>314</c:v>
                </c:pt>
                <c:pt idx="289">
                  <c:v>315</c:v>
                </c:pt>
                <c:pt idx="290">
                  <c:v>316</c:v>
                </c:pt>
                <c:pt idx="291">
                  <c:v>317</c:v>
                </c:pt>
                <c:pt idx="292">
                  <c:v>318</c:v>
                </c:pt>
                <c:pt idx="293">
                  <c:v>319</c:v>
                </c:pt>
                <c:pt idx="294">
                  <c:v>320</c:v>
                </c:pt>
                <c:pt idx="295">
                  <c:v>321</c:v>
                </c:pt>
                <c:pt idx="296">
                  <c:v>322</c:v>
                </c:pt>
                <c:pt idx="297">
                  <c:v>323</c:v>
                </c:pt>
                <c:pt idx="298">
                  <c:v>324</c:v>
                </c:pt>
                <c:pt idx="299">
                  <c:v>325</c:v>
                </c:pt>
                <c:pt idx="300">
                  <c:v>326</c:v>
                </c:pt>
                <c:pt idx="301">
                  <c:v>327</c:v>
                </c:pt>
                <c:pt idx="302">
                  <c:v>328</c:v>
                </c:pt>
                <c:pt idx="303">
                  <c:v>329</c:v>
                </c:pt>
                <c:pt idx="304">
                  <c:v>330</c:v>
                </c:pt>
                <c:pt idx="305">
                  <c:v>331</c:v>
                </c:pt>
                <c:pt idx="306">
                  <c:v>332</c:v>
                </c:pt>
                <c:pt idx="307">
                  <c:v>333</c:v>
                </c:pt>
                <c:pt idx="308">
                  <c:v>334</c:v>
                </c:pt>
                <c:pt idx="309">
                  <c:v>335</c:v>
                </c:pt>
                <c:pt idx="310">
                  <c:v>336</c:v>
                </c:pt>
                <c:pt idx="311">
                  <c:v>337</c:v>
                </c:pt>
                <c:pt idx="312">
                  <c:v>338</c:v>
                </c:pt>
                <c:pt idx="313">
                  <c:v>339</c:v>
                </c:pt>
                <c:pt idx="314">
                  <c:v>340</c:v>
                </c:pt>
                <c:pt idx="315">
                  <c:v>341</c:v>
                </c:pt>
                <c:pt idx="316">
                  <c:v>342</c:v>
                </c:pt>
                <c:pt idx="317">
                  <c:v>343</c:v>
                </c:pt>
                <c:pt idx="318">
                  <c:v>344</c:v>
                </c:pt>
                <c:pt idx="319">
                  <c:v>345</c:v>
                </c:pt>
                <c:pt idx="320">
                  <c:v>346</c:v>
                </c:pt>
                <c:pt idx="321">
                  <c:v>347</c:v>
                </c:pt>
                <c:pt idx="322">
                  <c:v>348</c:v>
                </c:pt>
                <c:pt idx="323">
                  <c:v>349</c:v>
                </c:pt>
                <c:pt idx="324">
                  <c:v>350</c:v>
                </c:pt>
                <c:pt idx="325">
                  <c:v>351</c:v>
                </c:pt>
                <c:pt idx="326">
                  <c:v>352</c:v>
                </c:pt>
                <c:pt idx="327">
                  <c:v>353</c:v>
                </c:pt>
                <c:pt idx="328">
                  <c:v>354</c:v>
                </c:pt>
                <c:pt idx="329">
                  <c:v>355</c:v>
                </c:pt>
                <c:pt idx="330">
                  <c:v>356</c:v>
                </c:pt>
                <c:pt idx="331">
                  <c:v>357</c:v>
                </c:pt>
                <c:pt idx="332">
                  <c:v>358</c:v>
                </c:pt>
                <c:pt idx="333">
                  <c:v>359</c:v>
                </c:pt>
                <c:pt idx="334">
                  <c:v>360</c:v>
                </c:pt>
                <c:pt idx="335">
                  <c:v>361</c:v>
                </c:pt>
                <c:pt idx="336">
                  <c:v>362</c:v>
                </c:pt>
                <c:pt idx="337">
                  <c:v>363</c:v>
                </c:pt>
                <c:pt idx="338">
                  <c:v>364</c:v>
                </c:pt>
                <c:pt idx="339">
                  <c:v>365</c:v>
                </c:pt>
                <c:pt idx="340">
                  <c:v>366</c:v>
                </c:pt>
                <c:pt idx="341">
                  <c:v>367</c:v>
                </c:pt>
                <c:pt idx="342">
                  <c:v>368</c:v>
                </c:pt>
                <c:pt idx="343">
                  <c:v>369</c:v>
                </c:pt>
                <c:pt idx="344">
                  <c:v>370</c:v>
                </c:pt>
                <c:pt idx="345">
                  <c:v>371</c:v>
                </c:pt>
                <c:pt idx="346">
                  <c:v>372</c:v>
                </c:pt>
                <c:pt idx="347">
                  <c:v>373</c:v>
                </c:pt>
                <c:pt idx="348">
                  <c:v>374</c:v>
                </c:pt>
                <c:pt idx="349">
                  <c:v>375</c:v>
                </c:pt>
                <c:pt idx="350">
                  <c:v>376</c:v>
                </c:pt>
                <c:pt idx="351">
                  <c:v>377</c:v>
                </c:pt>
                <c:pt idx="352">
                  <c:v>378</c:v>
                </c:pt>
                <c:pt idx="353">
                  <c:v>379</c:v>
                </c:pt>
                <c:pt idx="354">
                  <c:v>380</c:v>
                </c:pt>
                <c:pt idx="355">
                  <c:v>381</c:v>
                </c:pt>
                <c:pt idx="356">
                  <c:v>382</c:v>
                </c:pt>
                <c:pt idx="357">
                  <c:v>383</c:v>
                </c:pt>
                <c:pt idx="358">
                  <c:v>384</c:v>
                </c:pt>
                <c:pt idx="359">
                  <c:v>385</c:v>
                </c:pt>
                <c:pt idx="360">
                  <c:v>386</c:v>
                </c:pt>
                <c:pt idx="361">
                  <c:v>387</c:v>
                </c:pt>
                <c:pt idx="362">
                  <c:v>388</c:v>
                </c:pt>
                <c:pt idx="363">
                  <c:v>389</c:v>
                </c:pt>
                <c:pt idx="364">
                  <c:v>390</c:v>
                </c:pt>
                <c:pt idx="365">
                  <c:v>391</c:v>
                </c:pt>
                <c:pt idx="366">
                  <c:v>392</c:v>
                </c:pt>
                <c:pt idx="367">
                  <c:v>393</c:v>
                </c:pt>
                <c:pt idx="368">
                  <c:v>394</c:v>
                </c:pt>
                <c:pt idx="369">
                  <c:v>395</c:v>
                </c:pt>
                <c:pt idx="370">
                  <c:v>396</c:v>
                </c:pt>
                <c:pt idx="371">
                  <c:v>397</c:v>
                </c:pt>
                <c:pt idx="372">
                  <c:v>398</c:v>
                </c:pt>
                <c:pt idx="373">
                  <c:v>399</c:v>
                </c:pt>
                <c:pt idx="374">
                  <c:v>400</c:v>
                </c:pt>
                <c:pt idx="375">
                  <c:v>401</c:v>
                </c:pt>
                <c:pt idx="376">
                  <c:v>402</c:v>
                </c:pt>
                <c:pt idx="377">
                  <c:v>403</c:v>
                </c:pt>
                <c:pt idx="378">
                  <c:v>404</c:v>
                </c:pt>
                <c:pt idx="379">
                  <c:v>405</c:v>
                </c:pt>
                <c:pt idx="380">
                  <c:v>406</c:v>
                </c:pt>
                <c:pt idx="381">
                  <c:v>407</c:v>
                </c:pt>
                <c:pt idx="382">
                  <c:v>408</c:v>
                </c:pt>
                <c:pt idx="383">
                  <c:v>409</c:v>
                </c:pt>
                <c:pt idx="384">
                  <c:v>410</c:v>
                </c:pt>
                <c:pt idx="385">
                  <c:v>411</c:v>
                </c:pt>
                <c:pt idx="386">
                  <c:v>412</c:v>
                </c:pt>
                <c:pt idx="387">
                  <c:v>413</c:v>
                </c:pt>
                <c:pt idx="388">
                  <c:v>414</c:v>
                </c:pt>
                <c:pt idx="389">
                  <c:v>415</c:v>
                </c:pt>
                <c:pt idx="390">
                  <c:v>416</c:v>
                </c:pt>
                <c:pt idx="391">
                  <c:v>417</c:v>
                </c:pt>
                <c:pt idx="392">
                  <c:v>418</c:v>
                </c:pt>
                <c:pt idx="393">
                  <c:v>419</c:v>
                </c:pt>
                <c:pt idx="394">
                  <c:v>420</c:v>
                </c:pt>
                <c:pt idx="395">
                  <c:v>421</c:v>
                </c:pt>
                <c:pt idx="396">
                  <c:v>422</c:v>
                </c:pt>
                <c:pt idx="397">
                  <c:v>423</c:v>
                </c:pt>
                <c:pt idx="398">
                  <c:v>424</c:v>
                </c:pt>
                <c:pt idx="399">
                  <c:v>425</c:v>
                </c:pt>
                <c:pt idx="400">
                  <c:v>426</c:v>
                </c:pt>
                <c:pt idx="401">
                  <c:v>427</c:v>
                </c:pt>
                <c:pt idx="402">
                  <c:v>428</c:v>
                </c:pt>
                <c:pt idx="403">
                  <c:v>429</c:v>
                </c:pt>
                <c:pt idx="404">
                  <c:v>430</c:v>
                </c:pt>
                <c:pt idx="405">
                  <c:v>431</c:v>
                </c:pt>
                <c:pt idx="406">
                  <c:v>432</c:v>
                </c:pt>
                <c:pt idx="407">
                  <c:v>433</c:v>
                </c:pt>
                <c:pt idx="408">
                  <c:v>434</c:v>
                </c:pt>
                <c:pt idx="409">
                  <c:v>435</c:v>
                </c:pt>
                <c:pt idx="410">
                  <c:v>436</c:v>
                </c:pt>
                <c:pt idx="411">
                  <c:v>437</c:v>
                </c:pt>
                <c:pt idx="412">
                  <c:v>438</c:v>
                </c:pt>
                <c:pt idx="413">
                  <c:v>439</c:v>
                </c:pt>
                <c:pt idx="414">
                  <c:v>440</c:v>
                </c:pt>
                <c:pt idx="415">
                  <c:v>441</c:v>
                </c:pt>
                <c:pt idx="416">
                  <c:v>442</c:v>
                </c:pt>
                <c:pt idx="417">
                  <c:v>443</c:v>
                </c:pt>
                <c:pt idx="418">
                  <c:v>444</c:v>
                </c:pt>
                <c:pt idx="419">
                  <c:v>445</c:v>
                </c:pt>
                <c:pt idx="420">
                  <c:v>446</c:v>
                </c:pt>
                <c:pt idx="421">
                  <c:v>447</c:v>
                </c:pt>
                <c:pt idx="422">
                  <c:v>448</c:v>
                </c:pt>
                <c:pt idx="423">
                  <c:v>449</c:v>
                </c:pt>
                <c:pt idx="424">
                  <c:v>450</c:v>
                </c:pt>
                <c:pt idx="425">
                  <c:v>451</c:v>
                </c:pt>
                <c:pt idx="426">
                  <c:v>452</c:v>
                </c:pt>
                <c:pt idx="427">
                  <c:v>453</c:v>
                </c:pt>
                <c:pt idx="428">
                  <c:v>454</c:v>
                </c:pt>
                <c:pt idx="429">
                  <c:v>455</c:v>
                </c:pt>
                <c:pt idx="430">
                  <c:v>456</c:v>
                </c:pt>
                <c:pt idx="431">
                  <c:v>457</c:v>
                </c:pt>
                <c:pt idx="432">
                  <c:v>458</c:v>
                </c:pt>
                <c:pt idx="433">
                  <c:v>459</c:v>
                </c:pt>
                <c:pt idx="434">
                  <c:v>460</c:v>
                </c:pt>
                <c:pt idx="435">
                  <c:v>461</c:v>
                </c:pt>
                <c:pt idx="436">
                  <c:v>462</c:v>
                </c:pt>
                <c:pt idx="437">
                  <c:v>463</c:v>
                </c:pt>
                <c:pt idx="438">
                  <c:v>464</c:v>
                </c:pt>
                <c:pt idx="439">
                  <c:v>465</c:v>
                </c:pt>
                <c:pt idx="440">
                  <c:v>466</c:v>
                </c:pt>
                <c:pt idx="441">
                  <c:v>467</c:v>
                </c:pt>
                <c:pt idx="442">
                  <c:v>468</c:v>
                </c:pt>
                <c:pt idx="443">
                  <c:v>469</c:v>
                </c:pt>
                <c:pt idx="444">
                  <c:v>470</c:v>
                </c:pt>
                <c:pt idx="445">
                  <c:v>471</c:v>
                </c:pt>
                <c:pt idx="446">
                  <c:v>472</c:v>
                </c:pt>
                <c:pt idx="447">
                  <c:v>473</c:v>
                </c:pt>
                <c:pt idx="448">
                  <c:v>474</c:v>
                </c:pt>
                <c:pt idx="449">
                  <c:v>475</c:v>
                </c:pt>
                <c:pt idx="450">
                  <c:v>476</c:v>
                </c:pt>
                <c:pt idx="451">
                  <c:v>477</c:v>
                </c:pt>
                <c:pt idx="452">
                  <c:v>478</c:v>
                </c:pt>
                <c:pt idx="453">
                  <c:v>479</c:v>
                </c:pt>
                <c:pt idx="454">
                  <c:v>480</c:v>
                </c:pt>
                <c:pt idx="455">
                  <c:v>481</c:v>
                </c:pt>
                <c:pt idx="456">
                  <c:v>482</c:v>
                </c:pt>
                <c:pt idx="457">
                  <c:v>483</c:v>
                </c:pt>
                <c:pt idx="458">
                  <c:v>484</c:v>
                </c:pt>
                <c:pt idx="459">
                  <c:v>485</c:v>
                </c:pt>
                <c:pt idx="460">
                  <c:v>486</c:v>
                </c:pt>
                <c:pt idx="461">
                  <c:v>487</c:v>
                </c:pt>
                <c:pt idx="462">
                  <c:v>488</c:v>
                </c:pt>
                <c:pt idx="463">
                  <c:v>489</c:v>
                </c:pt>
                <c:pt idx="464">
                  <c:v>490</c:v>
                </c:pt>
                <c:pt idx="465">
                  <c:v>491</c:v>
                </c:pt>
                <c:pt idx="466">
                  <c:v>492</c:v>
                </c:pt>
                <c:pt idx="467">
                  <c:v>493</c:v>
                </c:pt>
                <c:pt idx="468">
                  <c:v>494</c:v>
                </c:pt>
                <c:pt idx="469">
                  <c:v>495</c:v>
                </c:pt>
                <c:pt idx="470">
                  <c:v>496</c:v>
                </c:pt>
                <c:pt idx="471">
                  <c:v>497</c:v>
                </c:pt>
                <c:pt idx="472">
                  <c:v>498</c:v>
                </c:pt>
                <c:pt idx="473">
                  <c:v>499</c:v>
                </c:pt>
                <c:pt idx="474">
                  <c:v>500</c:v>
                </c:pt>
                <c:pt idx="475">
                  <c:v>501</c:v>
                </c:pt>
                <c:pt idx="476">
                  <c:v>502</c:v>
                </c:pt>
                <c:pt idx="477">
                  <c:v>503</c:v>
                </c:pt>
                <c:pt idx="478">
                  <c:v>504</c:v>
                </c:pt>
                <c:pt idx="479">
                  <c:v>505</c:v>
                </c:pt>
                <c:pt idx="480">
                  <c:v>506</c:v>
                </c:pt>
                <c:pt idx="481">
                  <c:v>507</c:v>
                </c:pt>
                <c:pt idx="482">
                  <c:v>508</c:v>
                </c:pt>
                <c:pt idx="483">
                  <c:v>509</c:v>
                </c:pt>
                <c:pt idx="484">
                  <c:v>510</c:v>
                </c:pt>
                <c:pt idx="485">
                  <c:v>511</c:v>
                </c:pt>
                <c:pt idx="486">
                  <c:v>512</c:v>
                </c:pt>
                <c:pt idx="487">
                  <c:v>513</c:v>
                </c:pt>
                <c:pt idx="488">
                  <c:v>514</c:v>
                </c:pt>
                <c:pt idx="489">
                  <c:v>515</c:v>
                </c:pt>
                <c:pt idx="490">
                  <c:v>516</c:v>
                </c:pt>
                <c:pt idx="491">
                  <c:v>517</c:v>
                </c:pt>
                <c:pt idx="492">
                  <c:v>518</c:v>
                </c:pt>
                <c:pt idx="493">
                  <c:v>519</c:v>
                </c:pt>
                <c:pt idx="494">
                  <c:v>520</c:v>
                </c:pt>
                <c:pt idx="495">
                  <c:v>521</c:v>
                </c:pt>
                <c:pt idx="496">
                  <c:v>522</c:v>
                </c:pt>
                <c:pt idx="497">
                  <c:v>523</c:v>
                </c:pt>
                <c:pt idx="498">
                  <c:v>524</c:v>
                </c:pt>
                <c:pt idx="499">
                  <c:v>525</c:v>
                </c:pt>
                <c:pt idx="500">
                  <c:v>526</c:v>
                </c:pt>
                <c:pt idx="501">
                  <c:v>527</c:v>
                </c:pt>
                <c:pt idx="502">
                  <c:v>528</c:v>
                </c:pt>
                <c:pt idx="503">
                  <c:v>529</c:v>
                </c:pt>
                <c:pt idx="504">
                  <c:v>530</c:v>
                </c:pt>
                <c:pt idx="505">
                  <c:v>531</c:v>
                </c:pt>
                <c:pt idx="506">
                  <c:v>532</c:v>
                </c:pt>
                <c:pt idx="507">
                  <c:v>533</c:v>
                </c:pt>
                <c:pt idx="508">
                  <c:v>534</c:v>
                </c:pt>
                <c:pt idx="509">
                  <c:v>535</c:v>
                </c:pt>
                <c:pt idx="510">
                  <c:v>536</c:v>
                </c:pt>
                <c:pt idx="511">
                  <c:v>537</c:v>
                </c:pt>
                <c:pt idx="512">
                  <c:v>538</c:v>
                </c:pt>
                <c:pt idx="513">
                  <c:v>539</c:v>
                </c:pt>
                <c:pt idx="514">
                  <c:v>540</c:v>
                </c:pt>
                <c:pt idx="515">
                  <c:v>541</c:v>
                </c:pt>
                <c:pt idx="516">
                  <c:v>542</c:v>
                </c:pt>
                <c:pt idx="517">
                  <c:v>543</c:v>
                </c:pt>
                <c:pt idx="518">
                  <c:v>544</c:v>
                </c:pt>
                <c:pt idx="519">
                  <c:v>545</c:v>
                </c:pt>
                <c:pt idx="520">
                  <c:v>546</c:v>
                </c:pt>
                <c:pt idx="521">
                  <c:v>547</c:v>
                </c:pt>
                <c:pt idx="522">
                  <c:v>548</c:v>
                </c:pt>
                <c:pt idx="523">
                  <c:v>549</c:v>
                </c:pt>
                <c:pt idx="524">
                  <c:v>550</c:v>
                </c:pt>
                <c:pt idx="525">
                  <c:v>551</c:v>
                </c:pt>
                <c:pt idx="526">
                  <c:v>552</c:v>
                </c:pt>
                <c:pt idx="527">
                  <c:v>553</c:v>
                </c:pt>
                <c:pt idx="528">
                  <c:v>554</c:v>
                </c:pt>
                <c:pt idx="529">
                  <c:v>555</c:v>
                </c:pt>
                <c:pt idx="530">
                  <c:v>556</c:v>
                </c:pt>
                <c:pt idx="531">
                  <c:v>557</c:v>
                </c:pt>
                <c:pt idx="532">
                  <c:v>558</c:v>
                </c:pt>
                <c:pt idx="533">
                  <c:v>559</c:v>
                </c:pt>
                <c:pt idx="534">
                  <c:v>560</c:v>
                </c:pt>
                <c:pt idx="535">
                  <c:v>561</c:v>
                </c:pt>
                <c:pt idx="536">
                  <c:v>562</c:v>
                </c:pt>
                <c:pt idx="537">
                  <c:v>563</c:v>
                </c:pt>
                <c:pt idx="538">
                  <c:v>564</c:v>
                </c:pt>
                <c:pt idx="539">
                  <c:v>565</c:v>
                </c:pt>
                <c:pt idx="540">
                  <c:v>566</c:v>
                </c:pt>
                <c:pt idx="541">
                  <c:v>567</c:v>
                </c:pt>
                <c:pt idx="542">
                  <c:v>568</c:v>
                </c:pt>
                <c:pt idx="543">
                  <c:v>569</c:v>
                </c:pt>
                <c:pt idx="544">
                  <c:v>570</c:v>
                </c:pt>
                <c:pt idx="545">
                  <c:v>571</c:v>
                </c:pt>
                <c:pt idx="546">
                  <c:v>572</c:v>
                </c:pt>
                <c:pt idx="547">
                  <c:v>573</c:v>
                </c:pt>
                <c:pt idx="548">
                  <c:v>574</c:v>
                </c:pt>
                <c:pt idx="549">
                  <c:v>575</c:v>
                </c:pt>
                <c:pt idx="550">
                  <c:v>576</c:v>
                </c:pt>
                <c:pt idx="551">
                  <c:v>577</c:v>
                </c:pt>
                <c:pt idx="552">
                  <c:v>578</c:v>
                </c:pt>
                <c:pt idx="553">
                  <c:v>579</c:v>
                </c:pt>
                <c:pt idx="554">
                  <c:v>580</c:v>
                </c:pt>
                <c:pt idx="555">
                  <c:v>581</c:v>
                </c:pt>
                <c:pt idx="556">
                  <c:v>582</c:v>
                </c:pt>
                <c:pt idx="557">
                  <c:v>583</c:v>
                </c:pt>
                <c:pt idx="558">
                  <c:v>584</c:v>
                </c:pt>
                <c:pt idx="559">
                  <c:v>585</c:v>
                </c:pt>
                <c:pt idx="560">
                  <c:v>586</c:v>
                </c:pt>
                <c:pt idx="561">
                  <c:v>587</c:v>
                </c:pt>
                <c:pt idx="562">
                  <c:v>588</c:v>
                </c:pt>
                <c:pt idx="563">
                  <c:v>589</c:v>
                </c:pt>
                <c:pt idx="564">
                  <c:v>590</c:v>
                </c:pt>
                <c:pt idx="565">
                  <c:v>591</c:v>
                </c:pt>
                <c:pt idx="566">
                  <c:v>592</c:v>
                </c:pt>
                <c:pt idx="567">
                  <c:v>593</c:v>
                </c:pt>
                <c:pt idx="568">
                  <c:v>594</c:v>
                </c:pt>
                <c:pt idx="569">
                  <c:v>595</c:v>
                </c:pt>
                <c:pt idx="570">
                  <c:v>596</c:v>
                </c:pt>
                <c:pt idx="571">
                  <c:v>597</c:v>
                </c:pt>
                <c:pt idx="572">
                  <c:v>598</c:v>
                </c:pt>
                <c:pt idx="573">
                  <c:v>599</c:v>
                </c:pt>
                <c:pt idx="574">
                  <c:v>600</c:v>
                </c:pt>
                <c:pt idx="575">
                  <c:v>601</c:v>
                </c:pt>
                <c:pt idx="576">
                  <c:v>602</c:v>
                </c:pt>
                <c:pt idx="577">
                  <c:v>603</c:v>
                </c:pt>
                <c:pt idx="578">
                  <c:v>604</c:v>
                </c:pt>
                <c:pt idx="579">
                  <c:v>605</c:v>
                </c:pt>
                <c:pt idx="580">
                  <c:v>606</c:v>
                </c:pt>
                <c:pt idx="581">
                  <c:v>607</c:v>
                </c:pt>
                <c:pt idx="582">
                  <c:v>608</c:v>
                </c:pt>
                <c:pt idx="583">
                  <c:v>609</c:v>
                </c:pt>
                <c:pt idx="584">
                  <c:v>610</c:v>
                </c:pt>
                <c:pt idx="585">
                  <c:v>611</c:v>
                </c:pt>
                <c:pt idx="586">
                  <c:v>612</c:v>
                </c:pt>
                <c:pt idx="587">
                  <c:v>613</c:v>
                </c:pt>
                <c:pt idx="588">
                  <c:v>614</c:v>
                </c:pt>
                <c:pt idx="589">
                  <c:v>615</c:v>
                </c:pt>
                <c:pt idx="590">
                  <c:v>616</c:v>
                </c:pt>
                <c:pt idx="591">
                  <c:v>617</c:v>
                </c:pt>
                <c:pt idx="592">
                  <c:v>618</c:v>
                </c:pt>
                <c:pt idx="593">
                  <c:v>619</c:v>
                </c:pt>
                <c:pt idx="594">
                  <c:v>620</c:v>
                </c:pt>
                <c:pt idx="595">
                  <c:v>621</c:v>
                </c:pt>
                <c:pt idx="596">
                  <c:v>622</c:v>
                </c:pt>
                <c:pt idx="597">
                  <c:v>623</c:v>
                </c:pt>
                <c:pt idx="598">
                  <c:v>624</c:v>
                </c:pt>
                <c:pt idx="599">
                  <c:v>625</c:v>
                </c:pt>
                <c:pt idx="600">
                  <c:v>626</c:v>
                </c:pt>
                <c:pt idx="601">
                  <c:v>627</c:v>
                </c:pt>
                <c:pt idx="602">
                  <c:v>628</c:v>
                </c:pt>
                <c:pt idx="603">
                  <c:v>629</c:v>
                </c:pt>
                <c:pt idx="604">
                  <c:v>630</c:v>
                </c:pt>
                <c:pt idx="605">
                  <c:v>631</c:v>
                </c:pt>
                <c:pt idx="606">
                  <c:v>632</c:v>
                </c:pt>
                <c:pt idx="607">
                  <c:v>633</c:v>
                </c:pt>
                <c:pt idx="608">
                  <c:v>634</c:v>
                </c:pt>
                <c:pt idx="609">
                  <c:v>635</c:v>
                </c:pt>
                <c:pt idx="610">
                  <c:v>636</c:v>
                </c:pt>
                <c:pt idx="611">
                  <c:v>637</c:v>
                </c:pt>
                <c:pt idx="612">
                  <c:v>638</c:v>
                </c:pt>
                <c:pt idx="613">
                  <c:v>639</c:v>
                </c:pt>
                <c:pt idx="614">
                  <c:v>640</c:v>
                </c:pt>
                <c:pt idx="615">
                  <c:v>641</c:v>
                </c:pt>
                <c:pt idx="616">
                  <c:v>642</c:v>
                </c:pt>
                <c:pt idx="617">
                  <c:v>643</c:v>
                </c:pt>
                <c:pt idx="618">
                  <c:v>644</c:v>
                </c:pt>
                <c:pt idx="619">
                  <c:v>645</c:v>
                </c:pt>
                <c:pt idx="620">
                  <c:v>646</c:v>
                </c:pt>
                <c:pt idx="621">
                  <c:v>647</c:v>
                </c:pt>
                <c:pt idx="622">
                  <c:v>648</c:v>
                </c:pt>
                <c:pt idx="623">
                  <c:v>649</c:v>
                </c:pt>
                <c:pt idx="624">
                  <c:v>650</c:v>
                </c:pt>
                <c:pt idx="625">
                  <c:v>651</c:v>
                </c:pt>
                <c:pt idx="626">
                  <c:v>652</c:v>
                </c:pt>
                <c:pt idx="627">
                  <c:v>653</c:v>
                </c:pt>
                <c:pt idx="628">
                  <c:v>654</c:v>
                </c:pt>
                <c:pt idx="629">
                  <c:v>655</c:v>
                </c:pt>
                <c:pt idx="630">
                  <c:v>656</c:v>
                </c:pt>
                <c:pt idx="631">
                  <c:v>657</c:v>
                </c:pt>
                <c:pt idx="632">
                  <c:v>658</c:v>
                </c:pt>
                <c:pt idx="633">
                  <c:v>659</c:v>
                </c:pt>
                <c:pt idx="634">
                  <c:v>660</c:v>
                </c:pt>
                <c:pt idx="635">
                  <c:v>661</c:v>
                </c:pt>
                <c:pt idx="636">
                  <c:v>662</c:v>
                </c:pt>
                <c:pt idx="637">
                  <c:v>663</c:v>
                </c:pt>
                <c:pt idx="638">
                  <c:v>664</c:v>
                </c:pt>
                <c:pt idx="639">
                  <c:v>665</c:v>
                </c:pt>
                <c:pt idx="640">
                  <c:v>666</c:v>
                </c:pt>
                <c:pt idx="641">
                  <c:v>667</c:v>
                </c:pt>
                <c:pt idx="642">
                  <c:v>668</c:v>
                </c:pt>
                <c:pt idx="643">
                  <c:v>669</c:v>
                </c:pt>
                <c:pt idx="644">
                  <c:v>670</c:v>
                </c:pt>
                <c:pt idx="645">
                  <c:v>671</c:v>
                </c:pt>
                <c:pt idx="646">
                  <c:v>672</c:v>
                </c:pt>
                <c:pt idx="647">
                  <c:v>673</c:v>
                </c:pt>
                <c:pt idx="648">
                  <c:v>674</c:v>
                </c:pt>
                <c:pt idx="649">
                  <c:v>675</c:v>
                </c:pt>
                <c:pt idx="650">
                  <c:v>676</c:v>
                </c:pt>
                <c:pt idx="651">
                  <c:v>677</c:v>
                </c:pt>
                <c:pt idx="652">
                  <c:v>678</c:v>
                </c:pt>
                <c:pt idx="653">
                  <c:v>679</c:v>
                </c:pt>
                <c:pt idx="654">
                  <c:v>680</c:v>
                </c:pt>
                <c:pt idx="655">
                  <c:v>681</c:v>
                </c:pt>
                <c:pt idx="656">
                  <c:v>682</c:v>
                </c:pt>
                <c:pt idx="657">
                  <c:v>683</c:v>
                </c:pt>
                <c:pt idx="658">
                  <c:v>684</c:v>
                </c:pt>
                <c:pt idx="659">
                  <c:v>685</c:v>
                </c:pt>
                <c:pt idx="660">
                  <c:v>686</c:v>
                </c:pt>
                <c:pt idx="661">
                  <c:v>687</c:v>
                </c:pt>
                <c:pt idx="662">
                  <c:v>688</c:v>
                </c:pt>
                <c:pt idx="663">
                  <c:v>689</c:v>
                </c:pt>
                <c:pt idx="664">
                  <c:v>690</c:v>
                </c:pt>
                <c:pt idx="665">
                  <c:v>691</c:v>
                </c:pt>
                <c:pt idx="666">
                  <c:v>692</c:v>
                </c:pt>
                <c:pt idx="667">
                  <c:v>693</c:v>
                </c:pt>
                <c:pt idx="668">
                  <c:v>694</c:v>
                </c:pt>
                <c:pt idx="669">
                  <c:v>695</c:v>
                </c:pt>
                <c:pt idx="670">
                  <c:v>696</c:v>
                </c:pt>
                <c:pt idx="671">
                  <c:v>697</c:v>
                </c:pt>
                <c:pt idx="672">
                  <c:v>698</c:v>
                </c:pt>
                <c:pt idx="673">
                  <c:v>699</c:v>
                </c:pt>
                <c:pt idx="674">
                  <c:v>700</c:v>
                </c:pt>
                <c:pt idx="675">
                  <c:v>701</c:v>
                </c:pt>
                <c:pt idx="676">
                  <c:v>702</c:v>
                </c:pt>
                <c:pt idx="677">
                  <c:v>703</c:v>
                </c:pt>
                <c:pt idx="678">
                  <c:v>704</c:v>
                </c:pt>
                <c:pt idx="679">
                  <c:v>705</c:v>
                </c:pt>
                <c:pt idx="680">
                  <c:v>706</c:v>
                </c:pt>
                <c:pt idx="681">
                  <c:v>707</c:v>
                </c:pt>
                <c:pt idx="682">
                  <c:v>708</c:v>
                </c:pt>
                <c:pt idx="683">
                  <c:v>709</c:v>
                </c:pt>
                <c:pt idx="684">
                  <c:v>710</c:v>
                </c:pt>
                <c:pt idx="685">
                  <c:v>711</c:v>
                </c:pt>
                <c:pt idx="686">
                  <c:v>712</c:v>
                </c:pt>
                <c:pt idx="687">
                  <c:v>713</c:v>
                </c:pt>
                <c:pt idx="688">
                  <c:v>714</c:v>
                </c:pt>
                <c:pt idx="689">
                  <c:v>715</c:v>
                </c:pt>
                <c:pt idx="690">
                  <c:v>716</c:v>
                </c:pt>
                <c:pt idx="691">
                  <c:v>717</c:v>
                </c:pt>
                <c:pt idx="692">
                  <c:v>718</c:v>
                </c:pt>
                <c:pt idx="693">
                  <c:v>719</c:v>
                </c:pt>
                <c:pt idx="694">
                  <c:v>720</c:v>
                </c:pt>
                <c:pt idx="695">
                  <c:v>721</c:v>
                </c:pt>
                <c:pt idx="696">
                  <c:v>722</c:v>
                </c:pt>
                <c:pt idx="697">
                  <c:v>723</c:v>
                </c:pt>
                <c:pt idx="698">
                  <c:v>724</c:v>
                </c:pt>
                <c:pt idx="699">
                  <c:v>725</c:v>
                </c:pt>
                <c:pt idx="700">
                  <c:v>726</c:v>
                </c:pt>
                <c:pt idx="701">
                  <c:v>727</c:v>
                </c:pt>
                <c:pt idx="702">
                  <c:v>728</c:v>
                </c:pt>
                <c:pt idx="703">
                  <c:v>729</c:v>
                </c:pt>
                <c:pt idx="704">
                  <c:v>730</c:v>
                </c:pt>
                <c:pt idx="705">
                  <c:v>731</c:v>
                </c:pt>
                <c:pt idx="706">
                  <c:v>732</c:v>
                </c:pt>
                <c:pt idx="707">
                  <c:v>733</c:v>
                </c:pt>
                <c:pt idx="708">
                  <c:v>734</c:v>
                </c:pt>
                <c:pt idx="709">
                  <c:v>735</c:v>
                </c:pt>
                <c:pt idx="710">
                  <c:v>736</c:v>
                </c:pt>
                <c:pt idx="711">
                  <c:v>737</c:v>
                </c:pt>
                <c:pt idx="712">
                  <c:v>738</c:v>
                </c:pt>
                <c:pt idx="713">
                  <c:v>739</c:v>
                </c:pt>
                <c:pt idx="714">
                  <c:v>740</c:v>
                </c:pt>
                <c:pt idx="715">
                  <c:v>741</c:v>
                </c:pt>
                <c:pt idx="716">
                  <c:v>742</c:v>
                </c:pt>
                <c:pt idx="717">
                  <c:v>743</c:v>
                </c:pt>
                <c:pt idx="718">
                  <c:v>744</c:v>
                </c:pt>
                <c:pt idx="719">
                  <c:v>745</c:v>
                </c:pt>
                <c:pt idx="720">
                  <c:v>746</c:v>
                </c:pt>
                <c:pt idx="721">
                  <c:v>747</c:v>
                </c:pt>
                <c:pt idx="722">
                  <c:v>748</c:v>
                </c:pt>
                <c:pt idx="723">
                  <c:v>749</c:v>
                </c:pt>
                <c:pt idx="724">
                  <c:v>750</c:v>
                </c:pt>
                <c:pt idx="725">
                  <c:v>751</c:v>
                </c:pt>
                <c:pt idx="726">
                  <c:v>752</c:v>
                </c:pt>
                <c:pt idx="727">
                  <c:v>753</c:v>
                </c:pt>
                <c:pt idx="728">
                  <c:v>754</c:v>
                </c:pt>
                <c:pt idx="729">
                  <c:v>755</c:v>
                </c:pt>
                <c:pt idx="730">
                  <c:v>756</c:v>
                </c:pt>
                <c:pt idx="731">
                  <c:v>757</c:v>
                </c:pt>
                <c:pt idx="732">
                  <c:v>758</c:v>
                </c:pt>
                <c:pt idx="733">
                  <c:v>759</c:v>
                </c:pt>
                <c:pt idx="734">
                  <c:v>760</c:v>
                </c:pt>
                <c:pt idx="735">
                  <c:v>761</c:v>
                </c:pt>
                <c:pt idx="736">
                  <c:v>762</c:v>
                </c:pt>
                <c:pt idx="737">
                  <c:v>763</c:v>
                </c:pt>
                <c:pt idx="738">
                  <c:v>764</c:v>
                </c:pt>
                <c:pt idx="739">
                  <c:v>765</c:v>
                </c:pt>
                <c:pt idx="740">
                  <c:v>766</c:v>
                </c:pt>
                <c:pt idx="741">
                  <c:v>767</c:v>
                </c:pt>
                <c:pt idx="742">
                  <c:v>768</c:v>
                </c:pt>
                <c:pt idx="743">
                  <c:v>769</c:v>
                </c:pt>
                <c:pt idx="744">
                  <c:v>770</c:v>
                </c:pt>
                <c:pt idx="745">
                  <c:v>771</c:v>
                </c:pt>
                <c:pt idx="746">
                  <c:v>772</c:v>
                </c:pt>
                <c:pt idx="747">
                  <c:v>773</c:v>
                </c:pt>
                <c:pt idx="748">
                  <c:v>774</c:v>
                </c:pt>
                <c:pt idx="749">
                  <c:v>775</c:v>
                </c:pt>
                <c:pt idx="750">
                  <c:v>776</c:v>
                </c:pt>
                <c:pt idx="751">
                  <c:v>777</c:v>
                </c:pt>
                <c:pt idx="752">
                  <c:v>778</c:v>
                </c:pt>
                <c:pt idx="753">
                  <c:v>779</c:v>
                </c:pt>
                <c:pt idx="754">
                  <c:v>780</c:v>
                </c:pt>
                <c:pt idx="755">
                  <c:v>781</c:v>
                </c:pt>
                <c:pt idx="756">
                  <c:v>782</c:v>
                </c:pt>
                <c:pt idx="757">
                  <c:v>783</c:v>
                </c:pt>
                <c:pt idx="758">
                  <c:v>784</c:v>
                </c:pt>
                <c:pt idx="759">
                  <c:v>785</c:v>
                </c:pt>
                <c:pt idx="760">
                  <c:v>786</c:v>
                </c:pt>
                <c:pt idx="761">
                  <c:v>787</c:v>
                </c:pt>
                <c:pt idx="762">
                  <c:v>788</c:v>
                </c:pt>
                <c:pt idx="763">
                  <c:v>789</c:v>
                </c:pt>
                <c:pt idx="764">
                  <c:v>790</c:v>
                </c:pt>
                <c:pt idx="765">
                  <c:v>791</c:v>
                </c:pt>
                <c:pt idx="766">
                  <c:v>792</c:v>
                </c:pt>
                <c:pt idx="767">
                  <c:v>793</c:v>
                </c:pt>
                <c:pt idx="768">
                  <c:v>794</c:v>
                </c:pt>
                <c:pt idx="769">
                  <c:v>795</c:v>
                </c:pt>
                <c:pt idx="770">
                  <c:v>796</c:v>
                </c:pt>
                <c:pt idx="771">
                  <c:v>797</c:v>
                </c:pt>
                <c:pt idx="772">
                  <c:v>798</c:v>
                </c:pt>
                <c:pt idx="773">
                  <c:v>799</c:v>
                </c:pt>
                <c:pt idx="774">
                  <c:v>800</c:v>
                </c:pt>
                <c:pt idx="775">
                  <c:v>801</c:v>
                </c:pt>
                <c:pt idx="776">
                  <c:v>802</c:v>
                </c:pt>
                <c:pt idx="777">
                  <c:v>803</c:v>
                </c:pt>
                <c:pt idx="778">
                  <c:v>804</c:v>
                </c:pt>
                <c:pt idx="779">
                  <c:v>805</c:v>
                </c:pt>
                <c:pt idx="780">
                  <c:v>806</c:v>
                </c:pt>
                <c:pt idx="781">
                  <c:v>807</c:v>
                </c:pt>
                <c:pt idx="782">
                  <c:v>808</c:v>
                </c:pt>
                <c:pt idx="783">
                  <c:v>809</c:v>
                </c:pt>
                <c:pt idx="784">
                  <c:v>810</c:v>
                </c:pt>
                <c:pt idx="785">
                  <c:v>811</c:v>
                </c:pt>
                <c:pt idx="786">
                  <c:v>812</c:v>
                </c:pt>
                <c:pt idx="787">
                  <c:v>813</c:v>
                </c:pt>
                <c:pt idx="788">
                  <c:v>814</c:v>
                </c:pt>
                <c:pt idx="789">
                  <c:v>815</c:v>
                </c:pt>
                <c:pt idx="790">
                  <c:v>816</c:v>
                </c:pt>
                <c:pt idx="791">
                  <c:v>817</c:v>
                </c:pt>
                <c:pt idx="792">
                  <c:v>818</c:v>
                </c:pt>
                <c:pt idx="793">
                  <c:v>819</c:v>
                </c:pt>
                <c:pt idx="794">
                  <c:v>820</c:v>
                </c:pt>
                <c:pt idx="795">
                  <c:v>821</c:v>
                </c:pt>
                <c:pt idx="796">
                  <c:v>822</c:v>
                </c:pt>
                <c:pt idx="797">
                  <c:v>823</c:v>
                </c:pt>
                <c:pt idx="798">
                  <c:v>824</c:v>
                </c:pt>
                <c:pt idx="799">
                  <c:v>825</c:v>
                </c:pt>
                <c:pt idx="800">
                  <c:v>826</c:v>
                </c:pt>
                <c:pt idx="801">
                  <c:v>827</c:v>
                </c:pt>
                <c:pt idx="802">
                  <c:v>828</c:v>
                </c:pt>
                <c:pt idx="803">
                  <c:v>829</c:v>
                </c:pt>
                <c:pt idx="804">
                  <c:v>830</c:v>
                </c:pt>
                <c:pt idx="805">
                  <c:v>831</c:v>
                </c:pt>
                <c:pt idx="806">
                  <c:v>832</c:v>
                </c:pt>
                <c:pt idx="807">
                  <c:v>833</c:v>
                </c:pt>
                <c:pt idx="808">
                  <c:v>834</c:v>
                </c:pt>
                <c:pt idx="809">
                  <c:v>835</c:v>
                </c:pt>
                <c:pt idx="810">
                  <c:v>836</c:v>
                </c:pt>
                <c:pt idx="811">
                  <c:v>837</c:v>
                </c:pt>
                <c:pt idx="812">
                  <c:v>838</c:v>
                </c:pt>
                <c:pt idx="813">
                  <c:v>839</c:v>
                </c:pt>
                <c:pt idx="814">
                  <c:v>840</c:v>
                </c:pt>
                <c:pt idx="815">
                  <c:v>841</c:v>
                </c:pt>
                <c:pt idx="816">
                  <c:v>842</c:v>
                </c:pt>
                <c:pt idx="817">
                  <c:v>843</c:v>
                </c:pt>
                <c:pt idx="818">
                  <c:v>844</c:v>
                </c:pt>
                <c:pt idx="819">
                  <c:v>845</c:v>
                </c:pt>
                <c:pt idx="820">
                  <c:v>846</c:v>
                </c:pt>
                <c:pt idx="821">
                  <c:v>847</c:v>
                </c:pt>
                <c:pt idx="822">
                  <c:v>848</c:v>
                </c:pt>
                <c:pt idx="823">
                  <c:v>849</c:v>
                </c:pt>
                <c:pt idx="824">
                  <c:v>850</c:v>
                </c:pt>
                <c:pt idx="825">
                  <c:v>851</c:v>
                </c:pt>
                <c:pt idx="826">
                  <c:v>852</c:v>
                </c:pt>
                <c:pt idx="827">
                  <c:v>853</c:v>
                </c:pt>
                <c:pt idx="828">
                  <c:v>854</c:v>
                </c:pt>
                <c:pt idx="829">
                  <c:v>855</c:v>
                </c:pt>
                <c:pt idx="830">
                  <c:v>856</c:v>
                </c:pt>
                <c:pt idx="831">
                  <c:v>857</c:v>
                </c:pt>
                <c:pt idx="832">
                  <c:v>858</c:v>
                </c:pt>
                <c:pt idx="833">
                  <c:v>859</c:v>
                </c:pt>
                <c:pt idx="834">
                  <c:v>860</c:v>
                </c:pt>
                <c:pt idx="835">
                  <c:v>861</c:v>
                </c:pt>
                <c:pt idx="836">
                  <c:v>862</c:v>
                </c:pt>
                <c:pt idx="837">
                  <c:v>863</c:v>
                </c:pt>
                <c:pt idx="838">
                  <c:v>864</c:v>
                </c:pt>
                <c:pt idx="839">
                  <c:v>865</c:v>
                </c:pt>
                <c:pt idx="840">
                  <c:v>866</c:v>
                </c:pt>
                <c:pt idx="841">
                  <c:v>867</c:v>
                </c:pt>
                <c:pt idx="842">
                  <c:v>868</c:v>
                </c:pt>
                <c:pt idx="843">
                  <c:v>869</c:v>
                </c:pt>
                <c:pt idx="844">
                  <c:v>870</c:v>
                </c:pt>
                <c:pt idx="845">
                  <c:v>871</c:v>
                </c:pt>
                <c:pt idx="846">
                  <c:v>872</c:v>
                </c:pt>
                <c:pt idx="847">
                  <c:v>873</c:v>
                </c:pt>
                <c:pt idx="848">
                  <c:v>874</c:v>
                </c:pt>
                <c:pt idx="849">
                  <c:v>875</c:v>
                </c:pt>
                <c:pt idx="850">
                  <c:v>876</c:v>
                </c:pt>
                <c:pt idx="851">
                  <c:v>877</c:v>
                </c:pt>
                <c:pt idx="852">
                  <c:v>878</c:v>
                </c:pt>
                <c:pt idx="853">
                  <c:v>879</c:v>
                </c:pt>
                <c:pt idx="854">
                  <c:v>880</c:v>
                </c:pt>
                <c:pt idx="855">
                  <c:v>881</c:v>
                </c:pt>
                <c:pt idx="856">
                  <c:v>882</c:v>
                </c:pt>
                <c:pt idx="857">
                  <c:v>883</c:v>
                </c:pt>
                <c:pt idx="858">
                  <c:v>884</c:v>
                </c:pt>
                <c:pt idx="859">
                  <c:v>885</c:v>
                </c:pt>
                <c:pt idx="860">
                  <c:v>886</c:v>
                </c:pt>
                <c:pt idx="861">
                  <c:v>887</c:v>
                </c:pt>
                <c:pt idx="862">
                  <c:v>888</c:v>
                </c:pt>
                <c:pt idx="863">
                  <c:v>889</c:v>
                </c:pt>
                <c:pt idx="864">
                  <c:v>890</c:v>
                </c:pt>
                <c:pt idx="865">
                  <c:v>891</c:v>
                </c:pt>
                <c:pt idx="866">
                  <c:v>892</c:v>
                </c:pt>
                <c:pt idx="867">
                  <c:v>893</c:v>
                </c:pt>
                <c:pt idx="868">
                  <c:v>894</c:v>
                </c:pt>
                <c:pt idx="869">
                  <c:v>895</c:v>
                </c:pt>
                <c:pt idx="870">
                  <c:v>896</c:v>
                </c:pt>
                <c:pt idx="871">
                  <c:v>897</c:v>
                </c:pt>
                <c:pt idx="872">
                  <c:v>898</c:v>
                </c:pt>
                <c:pt idx="873">
                  <c:v>899</c:v>
                </c:pt>
                <c:pt idx="874">
                  <c:v>900</c:v>
                </c:pt>
                <c:pt idx="875">
                  <c:v>901</c:v>
                </c:pt>
                <c:pt idx="876">
                  <c:v>902</c:v>
                </c:pt>
                <c:pt idx="877">
                  <c:v>903</c:v>
                </c:pt>
                <c:pt idx="878">
                  <c:v>904</c:v>
                </c:pt>
                <c:pt idx="879">
                  <c:v>905</c:v>
                </c:pt>
                <c:pt idx="880">
                  <c:v>906</c:v>
                </c:pt>
                <c:pt idx="881">
                  <c:v>907</c:v>
                </c:pt>
                <c:pt idx="882">
                  <c:v>908</c:v>
                </c:pt>
                <c:pt idx="883">
                  <c:v>909</c:v>
                </c:pt>
                <c:pt idx="884">
                  <c:v>910</c:v>
                </c:pt>
                <c:pt idx="885">
                  <c:v>911</c:v>
                </c:pt>
                <c:pt idx="886">
                  <c:v>912</c:v>
                </c:pt>
                <c:pt idx="887">
                  <c:v>913</c:v>
                </c:pt>
                <c:pt idx="888">
                  <c:v>914</c:v>
                </c:pt>
                <c:pt idx="889">
                  <c:v>915</c:v>
                </c:pt>
                <c:pt idx="890">
                  <c:v>916</c:v>
                </c:pt>
                <c:pt idx="891">
                  <c:v>917</c:v>
                </c:pt>
                <c:pt idx="892">
                  <c:v>918</c:v>
                </c:pt>
                <c:pt idx="893">
                  <c:v>919</c:v>
                </c:pt>
                <c:pt idx="894">
                  <c:v>920</c:v>
                </c:pt>
                <c:pt idx="895">
                  <c:v>921</c:v>
                </c:pt>
                <c:pt idx="896">
                  <c:v>922</c:v>
                </c:pt>
                <c:pt idx="897">
                  <c:v>923</c:v>
                </c:pt>
                <c:pt idx="898">
                  <c:v>924</c:v>
                </c:pt>
                <c:pt idx="899">
                  <c:v>925</c:v>
                </c:pt>
                <c:pt idx="900">
                  <c:v>926</c:v>
                </c:pt>
                <c:pt idx="901">
                  <c:v>927</c:v>
                </c:pt>
                <c:pt idx="902">
                  <c:v>928</c:v>
                </c:pt>
                <c:pt idx="903">
                  <c:v>929</c:v>
                </c:pt>
                <c:pt idx="904">
                  <c:v>930</c:v>
                </c:pt>
                <c:pt idx="905">
                  <c:v>931</c:v>
                </c:pt>
                <c:pt idx="906">
                  <c:v>932</c:v>
                </c:pt>
                <c:pt idx="907">
                  <c:v>933</c:v>
                </c:pt>
                <c:pt idx="908">
                  <c:v>934</c:v>
                </c:pt>
                <c:pt idx="909">
                  <c:v>935</c:v>
                </c:pt>
                <c:pt idx="910">
                  <c:v>936</c:v>
                </c:pt>
                <c:pt idx="911">
                  <c:v>937</c:v>
                </c:pt>
                <c:pt idx="912">
                  <c:v>938</c:v>
                </c:pt>
                <c:pt idx="913">
                  <c:v>939</c:v>
                </c:pt>
                <c:pt idx="914">
                  <c:v>940</c:v>
                </c:pt>
                <c:pt idx="915">
                  <c:v>941</c:v>
                </c:pt>
                <c:pt idx="916">
                  <c:v>942</c:v>
                </c:pt>
                <c:pt idx="917">
                  <c:v>943</c:v>
                </c:pt>
                <c:pt idx="918">
                  <c:v>944</c:v>
                </c:pt>
                <c:pt idx="919">
                  <c:v>945</c:v>
                </c:pt>
                <c:pt idx="920">
                  <c:v>946</c:v>
                </c:pt>
                <c:pt idx="921">
                  <c:v>947</c:v>
                </c:pt>
                <c:pt idx="922">
                  <c:v>948</c:v>
                </c:pt>
                <c:pt idx="923">
                  <c:v>949</c:v>
                </c:pt>
                <c:pt idx="924">
                  <c:v>950</c:v>
                </c:pt>
                <c:pt idx="925">
                  <c:v>951</c:v>
                </c:pt>
                <c:pt idx="926">
                  <c:v>952</c:v>
                </c:pt>
                <c:pt idx="927">
                  <c:v>953</c:v>
                </c:pt>
                <c:pt idx="928">
                  <c:v>954</c:v>
                </c:pt>
                <c:pt idx="929">
                  <c:v>955</c:v>
                </c:pt>
                <c:pt idx="930">
                  <c:v>956</c:v>
                </c:pt>
                <c:pt idx="931">
                  <c:v>957</c:v>
                </c:pt>
                <c:pt idx="932">
                  <c:v>958</c:v>
                </c:pt>
                <c:pt idx="933">
                  <c:v>959</c:v>
                </c:pt>
                <c:pt idx="934">
                  <c:v>960</c:v>
                </c:pt>
                <c:pt idx="935">
                  <c:v>961</c:v>
                </c:pt>
                <c:pt idx="936">
                  <c:v>962</c:v>
                </c:pt>
                <c:pt idx="937">
                  <c:v>963</c:v>
                </c:pt>
                <c:pt idx="938">
                  <c:v>964</c:v>
                </c:pt>
                <c:pt idx="939">
                  <c:v>965</c:v>
                </c:pt>
                <c:pt idx="940">
                  <c:v>966</c:v>
                </c:pt>
                <c:pt idx="941">
                  <c:v>967</c:v>
                </c:pt>
                <c:pt idx="942">
                  <c:v>968</c:v>
                </c:pt>
                <c:pt idx="943">
                  <c:v>969</c:v>
                </c:pt>
                <c:pt idx="944">
                  <c:v>970</c:v>
                </c:pt>
                <c:pt idx="945">
                  <c:v>971</c:v>
                </c:pt>
                <c:pt idx="946">
                  <c:v>972</c:v>
                </c:pt>
                <c:pt idx="947">
                  <c:v>973</c:v>
                </c:pt>
                <c:pt idx="948">
                  <c:v>974</c:v>
                </c:pt>
                <c:pt idx="949">
                  <c:v>975</c:v>
                </c:pt>
                <c:pt idx="950">
                  <c:v>976</c:v>
                </c:pt>
                <c:pt idx="951">
                  <c:v>977</c:v>
                </c:pt>
                <c:pt idx="952">
                  <c:v>978</c:v>
                </c:pt>
                <c:pt idx="953">
                  <c:v>979</c:v>
                </c:pt>
                <c:pt idx="954">
                  <c:v>980</c:v>
                </c:pt>
                <c:pt idx="955">
                  <c:v>981</c:v>
                </c:pt>
                <c:pt idx="956">
                  <c:v>982</c:v>
                </c:pt>
                <c:pt idx="957">
                  <c:v>983</c:v>
                </c:pt>
                <c:pt idx="958">
                  <c:v>984</c:v>
                </c:pt>
                <c:pt idx="959">
                  <c:v>985</c:v>
                </c:pt>
                <c:pt idx="960">
                  <c:v>986</c:v>
                </c:pt>
                <c:pt idx="961">
                  <c:v>987</c:v>
                </c:pt>
                <c:pt idx="962">
                  <c:v>988</c:v>
                </c:pt>
                <c:pt idx="963">
                  <c:v>989</c:v>
                </c:pt>
                <c:pt idx="964">
                  <c:v>990</c:v>
                </c:pt>
                <c:pt idx="965">
                  <c:v>991</c:v>
                </c:pt>
                <c:pt idx="966">
                  <c:v>992</c:v>
                </c:pt>
                <c:pt idx="967">
                  <c:v>993</c:v>
                </c:pt>
                <c:pt idx="968">
                  <c:v>994</c:v>
                </c:pt>
                <c:pt idx="969">
                  <c:v>995</c:v>
                </c:pt>
                <c:pt idx="970">
                  <c:v>996</c:v>
                </c:pt>
                <c:pt idx="971">
                  <c:v>997</c:v>
                </c:pt>
                <c:pt idx="972">
                  <c:v>998</c:v>
                </c:pt>
                <c:pt idx="973">
                  <c:v>999</c:v>
                </c:pt>
                <c:pt idx="974">
                  <c:v>1000</c:v>
                </c:pt>
                <c:pt idx="975">
                  <c:v>1001</c:v>
                </c:pt>
                <c:pt idx="976">
                  <c:v>1002</c:v>
                </c:pt>
                <c:pt idx="977">
                  <c:v>1003</c:v>
                </c:pt>
                <c:pt idx="978">
                  <c:v>1004</c:v>
                </c:pt>
                <c:pt idx="979">
                  <c:v>1005</c:v>
                </c:pt>
                <c:pt idx="980">
                  <c:v>1006</c:v>
                </c:pt>
                <c:pt idx="981">
                  <c:v>1007</c:v>
                </c:pt>
                <c:pt idx="982">
                  <c:v>1008</c:v>
                </c:pt>
                <c:pt idx="983">
                  <c:v>1009</c:v>
                </c:pt>
                <c:pt idx="984">
                  <c:v>1010</c:v>
                </c:pt>
                <c:pt idx="985">
                  <c:v>1011</c:v>
                </c:pt>
                <c:pt idx="986">
                  <c:v>1012</c:v>
                </c:pt>
                <c:pt idx="987">
                  <c:v>1013</c:v>
                </c:pt>
                <c:pt idx="988">
                  <c:v>1014</c:v>
                </c:pt>
                <c:pt idx="989">
                  <c:v>1015</c:v>
                </c:pt>
                <c:pt idx="990">
                  <c:v>1016</c:v>
                </c:pt>
                <c:pt idx="991">
                  <c:v>1017</c:v>
                </c:pt>
                <c:pt idx="992">
                  <c:v>1018</c:v>
                </c:pt>
                <c:pt idx="993">
                  <c:v>1019</c:v>
                </c:pt>
                <c:pt idx="994">
                  <c:v>1020</c:v>
                </c:pt>
                <c:pt idx="995">
                  <c:v>1021</c:v>
                </c:pt>
                <c:pt idx="996">
                  <c:v>1022</c:v>
                </c:pt>
                <c:pt idx="997">
                  <c:v>1023</c:v>
                </c:pt>
                <c:pt idx="998">
                  <c:v>1024</c:v>
                </c:pt>
              </c:numCache>
            </c:numRef>
          </c:xVal>
          <c:yVal>
            <c:numRef>
              <c:f>Sheet1!$L$3:$L$1001</c:f>
              <c:numCache>
                <c:formatCode>General</c:formatCode>
                <c:ptCount val="999"/>
                <c:pt idx="0">
                  <c:v>23.202418999999999</c:v>
                </c:pt>
                <c:pt idx="1">
                  <c:v>23.131609000000001</c:v>
                </c:pt>
                <c:pt idx="2">
                  <c:v>23.153542999999999</c:v>
                </c:pt>
                <c:pt idx="3">
                  <c:v>23.157119999999999</c:v>
                </c:pt>
                <c:pt idx="4">
                  <c:v>23.168324999999999</c:v>
                </c:pt>
                <c:pt idx="5">
                  <c:v>23.140668999999999</c:v>
                </c:pt>
                <c:pt idx="6">
                  <c:v>23.131132000000001</c:v>
                </c:pt>
                <c:pt idx="7">
                  <c:v>23.120403</c:v>
                </c:pt>
                <c:pt idx="8">
                  <c:v>23.139237999999999</c:v>
                </c:pt>
                <c:pt idx="9">
                  <c:v>23.128032999999999</c:v>
                </c:pt>
                <c:pt idx="10">
                  <c:v>23.133039</c:v>
                </c:pt>
                <c:pt idx="11">
                  <c:v>23.13447</c:v>
                </c:pt>
                <c:pt idx="12">
                  <c:v>23.141622999999999</c:v>
                </c:pt>
                <c:pt idx="13">
                  <c:v>23.153067</c:v>
                </c:pt>
                <c:pt idx="14">
                  <c:v>23.155927999999999</c:v>
                </c:pt>
                <c:pt idx="15">
                  <c:v>23.133278000000001</c:v>
                </c:pt>
                <c:pt idx="16">
                  <c:v>23.140906999999999</c:v>
                </c:pt>
                <c:pt idx="17">
                  <c:v>23.128986000000001</c:v>
                </c:pt>
                <c:pt idx="18">
                  <c:v>23.139237999999999</c:v>
                </c:pt>
                <c:pt idx="19">
                  <c:v>23.164511000000001</c:v>
                </c:pt>
                <c:pt idx="20">
                  <c:v>23.208856999999998</c:v>
                </c:pt>
                <c:pt idx="21">
                  <c:v>23.194075000000002</c:v>
                </c:pt>
                <c:pt idx="22">
                  <c:v>23.168801999999999</c:v>
                </c:pt>
                <c:pt idx="23">
                  <c:v>23.177624000000002</c:v>
                </c:pt>
                <c:pt idx="24">
                  <c:v>23.180008000000001</c:v>
                </c:pt>
                <c:pt idx="25">
                  <c:v>23.181438</c:v>
                </c:pt>
                <c:pt idx="26">
                  <c:v>23.213387000000001</c:v>
                </c:pt>
                <c:pt idx="27">
                  <c:v>23.189305999999998</c:v>
                </c:pt>
                <c:pt idx="28">
                  <c:v>23.225069000000001</c:v>
                </c:pt>
                <c:pt idx="29">
                  <c:v>23.239612999999999</c:v>
                </c:pt>
                <c:pt idx="30">
                  <c:v>23.231745</c:v>
                </c:pt>
                <c:pt idx="31">
                  <c:v>23.216963</c:v>
                </c:pt>
                <c:pt idx="32">
                  <c:v>23.213387000000001</c:v>
                </c:pt>
                <c:pt idx="33">
                  <c:v>23.228168</c:v>
                </c:pt>
                <c:pt idx="34">
                  <c:v>23.220300999999999</c:v>
                </c:pt>
                <c:pt idx="35">
                  <c:v>23.229361000000001</c:v>
                </c:pt>
                <c:pt idx="36">
                  <c:v>23.223638999999999</c:v>
                </c:pt>
                <c:pt idx="37">
                  <c:v>23.240805000000002</c:v>
                </c:pt>
                <c:pt idx="38">
                  <c:v>23.230314</c:v>
                </c:pt>
                <c:pt idx="39">
                  <c:v>23.210049000000001</c:v>
                </c:pt>
                <c:pt idx="40">
                  <c:v>23.243904000000001</c:v>
                </c:pt>
                <c:pt idx="41">
                  <c:v>23.243666000000001</c:v>
                </c:pt>
                <c:pt idx="42">
                  <c:v>23.287296000000001</c:v>
                </c:pt>
                <c:pt idx="43">
                  <c:v>23.26417</c:v>
                </c:pt>
                <c:pt idx="44">
                  <c:v>23.241520000000001</c:v>
                </c:pt>
                <c:pt idx="45">
                  <c:v>23.251771999999999</c:v>
                </c:pt>
                <c:pt idx="46">
                  <c:v>23.293972</c:v>
                </c:pt>
                <c:pt idx="47">
                  <c:v>23.235558999999999</c:v>
                </c:pt>
                <c:pt idx="48">
                  <c:v>23.247004</c:v>
                </c:pt>
                <c:pt idx="49">
                  <c:v>23.299216999999999</c:v>
                </c:pt>
                <c:pt idx="50">
                  <c:v>23.280381999999999</c:v>
                </c:pt>
                <c:pt idx="51">
                  <c:v>23.274899000000001</c:v>
                </c:pt>
                <c:pt idx="52">
                  <c:v>23.292065000000001</c:v>
                </c:pt>
                <c:pt idx="53">
                  <c:v>23.266553999999999</c:v>
                </c:pt>
                <c:pt idx="54">
                  <c:v>23.296355999999999</c:v>
                </c:pt>
                <c:pt idx="55">
                  <c:v>23.266314999999999</c:v>
                </c:pt>
                <c:pt idx="56">
                  <c:v>23.332595999999999</c:v>
                </c:pt>
                <c:pt idx="57">
                  <c:v>23.326874</c:v>
                </c:pt>
                <c:pt idx="58">
                  <c:v>23.287773000000001</c:v>
                </c:pt>
                <c:pt idx="59">
                  <c:v>23.308039000000001</c:v>
                </c:pt>
                <c:pt idx="60">
                  <c:v>23.293972</c:v>
                </c:pt>
                <c:pt idx="61">
                  <c:v>23.320913000000001</c:v>
                </c:pt>
                <c:pt idx="62">
                  <c:v>23.336172000000001</c:v>
                </c:pt>
                <c:pt idx="63">
                  <c:v>23.306370000000001</c:v>
                </c:pt>
                <c:pt idx="64">
                  <c:v>23.347138999999999</c:v>
                </c:pt>
                <c:pt idx="65">
                  <c:v>23.317813999999998</c:v>
                </c:pt>
                <c:pt idx="66">
                  <c:v>23.328303999999999</c:v>
                </c:pt>
                <c:pt idx="67">
                  <c:v>23.338079</c:v>
                </c:pt>
                <c:pt idx="68">
                  <c:v>23.341656</c:v>
                </c:pt>
                <c:pt idx="69">
                  <c:v>23.340464000000001</c:v>
                </c:pt>
                <c:pt idx="70">
                  <c:v>23.353577000000001</c:v>
                </c:pt>
                <c:pt idx="71">
                  <c:v>23.370504</c:v>
                </c:pt>
                <c:pt idx="72">
                  <c:v>23.372412000000001</c:v>
                </c:pt>
                <c:pt idx="73">
                  <c:v>23.355722</c:v>
                </c:pt>
                <c:pt idx="74">
                  <c:v>23.363112999999998</c:v>
                </c:pt>
                <c:pt idx="75">
                  <c:v>23.406981999999999</c:v>
                </c:pt>
                <c:pt idx="76">
                  <c:v>23.376702999999999</c:v>
                </c:pt>
                <c:pt idx="77">
                  <c:v>23.393393</c:v>
                </c:pt>
                <c:pt idx="78">
                  <c:v>23.390532</c:v>
                </c:pt>
                <c:pt idx="79">
                  <c:v>23.384809000000001</c:v>
                </c:pt>
                <c:pt idx="80">
                  <c:v>23.387671000000001</c:v>
                </c:pt>
                <c:pt idx="81">
                  <c:v>23.390532</c:v>
                </c:pt>
                <c:pt idx="82">
                  <c:v>23.422955999999999</c:v>
                </c:pt>
                <c:pt idx="83">
                  <c:v>23.428678999999999</c:v>
                </c:pt>
                <c:pt idx="84">
                  <c:v>23.416281000000001</c:v>
                </c:pt>
                <c:pt idx="85">
                  <c:v>23.435593000000001</c:v>
                </c:pt>
                <c:pt idx="86">
                  <c:v>23.476600999999999</c:v>
                </c:pt>
                <c:pt idx="87">
                  <c:v>23.435354</c:v>
                </c:pt>
                <c:pt idx="88">
                  <c:v>23.450613000000001</c:v>
                </c:pt>
                <c:pt idx="89">
                  <c:v>23.458241999999998</c:v>
                </c:pt>
                <c:pt idx="90">
                  <c:v>23.462057000000001</c:v>
                </c:pt>
                <c:pt idx="91">
                  <c:v>23.446321000000001</c:v>
                </c:pt>
                <c:pt idx="92">
                  <c:v>23.446321000000001</c:v>
                </c:pt>
                <c:pt idx="93">
                  <c:v>23.466825</c:v>
                </c:pt>
                <c:pt idx="94">
                  <c:v>23.450375000000001</c:v>
                </c:pt>
                <c:pt idx="95">
                  <c:v>23.472308999999999</c:v>
                </c:pt>
                <c:pt idx="96">
                  <c:v>23.464203000000001</c:v>
                </c:pt>
                <c:pt idx="97">
                  <c:v>23.486853</c:v>
                </c:pt>
                <c:pt idx="98">
                  <c:v>23.478985000000002</c:v>
                </c:pt>
                <c:pt idx="99">
                  <c:v>23.496389000000001</c:v>
                </c:pt>
                <c:pt idx="100">
                  <c:v>23.479700000000001</c:v>
                </c:pt>
                <c:pt idx="101">
                  <c:v>23.536443999999999</c:v>
                </c:pt>
                <c:pt idx="102">
                  <c:v>23.520947</c:v>
                </c:pt>
                <c:pt idx="103">
                  <c:v>23.670435000000001</c:v>
                </c:pt>
                <c:pt idx="104">
                  <c:v>23.686886000000001</c:v>
                </c:pt>
                <c:pt idx="105">
                  <c:v>23.704767</c:v>
                </c:pt>
                <c:pt idx="106">
                  <c:v>23.694037999999999</c:v>
                </c:pt>
                <c:pt idx="107">
                  <c:v>23.674965</c:v>
                </c:pt>
                <c:pt idx="108">
                  <c:v>23.700952999999998</c:v>
                </c:pt>
                <c:pt idx="109">
                  <c:v>23.6938</c:v>
                </c:pt>
                <c:pt idx="110">
                  <c:v>23.685694000000002</c:v>
                </c:pt>
                <c:pt idx="111">
                  <c:v>23.687601000000001</c:v>
                </c:pt>
                <c:pt idx="112">
                  <c:v>23.686171000000002</c:v>
                </c:pt>
                <c:pt idx="113">
                  <c:v>23.661137</c:v>
                </c:pt>
                <c:pt idx="114">
                  <c:v>23.650884999999999</c:v>
                </c:pt>
                <c:pt idx="115">
                  <c:v>23.684740000000001</c:v>
                </c:pt>
                <c:pt idx="116">
                  <c:v>23.677588</c:v>
                </c:pt>
                <c:pt idx="117">
                  <c:v>23.661137</c:v>
                </c:pt>
                <c:pt idx="118">
                  <c:v>23.649215999999999</c:v>
                </c:pt>
                <c:pt idx="119">
                  <c:v>23.647784999999999</c:v>
                </c:pt>
                <c:pt idx="120">
                  <c:v>23.664235999999999</c:v>
                </c:pt>
                <c:pt idx="121">
                  <c:v>23.660183</c:v>
                </c:pt>
                <c:pt idx="122">
                  <c:v>23.646832</c:v>
                </c:pt>
                <c:pt idx="123">
                  <c:v>23.656607000000001</c:v>
                </c:pt>
                <c:pt idx="124">
                  <c:v>23.657084000000001</c:v>
                </c:pt>
                <c:pt idx="125">
                  <c:v>23.665666999999999</c:v>
                </c:pt>
                <c:pt idx="126">
                  <c:v>23.685217000000002</c:v>
                </c:pt>
                <c:pt idx="127">
                  <c:v>23.67568</c:v>
                </c:pt>
                <c:pt idx="128">
                  <c:v>23.651838000000001</c:v>
                </c:pt>
                <c:pt idx="129">
                  <c:v>23.688793</c:v>
                </c:pt>
                <c:pt idx="130">
                  <c:v>23.684978000000001</c:v>
                </c:pt>
                <c:pt idx="131">
                  <c:v>23.679494999999999</c:v>
                </c:pt>
                <c:pt idx="132">
                  <c:v>23.679017999999999</c:v>
                </c:pt>
                <c:pt idx="133">
                  <c:v>23.662806</c:v>
                </c:pt>
                <c:pt idx="134">
                  <c:v>23.668050999999998</c:v>
                </c:pt>
                <c:pt idx="135">
                  <c:v>23.662806</c:v>
                </c:pt>
                <c:pt idx="136">
                  <c:v>23.661375</c:v>
                </c:pt>
                <c:pt idx="137">
                  <c:v>23.684740000000001</c:v>
                </c:pt>
                <c:pt idx="138">
                  <c:v>23.678540999999999</c:v>
                </c:pt>
                <c:pt idx="139">
                  <c:v>23.914576</c:v>
                </c:pt>
                <c:pt idx="140">
                  <c:v>23.677588</c:v>
                </c:pt>
                <c:pt idx="141">
                  <c:v>23.694754</c:v>
                </c:pt>
                <c:pt idx="142">
                  <c:v>23.685455000000001</c:v>
                </c:pt>
                <c:pt idx="143">
                  <c:v>23.729085999999999</c:v>
                </c:pt>
                <c:pt idx="144">
                  <c:v>23.689032000000001</c:v>
                </c:pt>
                <c:pt idx="145">
                  <c:v>23.721457000000001</c:v>
                </c:pt>
                <c:pt idx="146">
                  <c:v>23.717165000000001</c:v>
                </c:pt>
                <c:pt idx="147">
                  <c:v>23.726462999999999</c:v>
                </c:pt>
                <c:pt idx="148">
                  <c:v>23.707151</c:v>
                </c:pt>
                <c:pt idx="149">
                  <c:v>23.763656999999998</c:v>
                </c:pt>
                <c:pt idx="150">
                  <c:v>23.736477000000001</c:v>
                </c:pt>
                <c:pt idx="151">
                  <c:v>23.748875000000002</c:v>
                </c:pt>
                <c:pt idx="152">
                  <c:v>23.75102</c:v>
                </c:pt>
                <c:pt idx="153">
                  <c:v>23.741961</c:v>
                </c:pt>
                <c:pt idx="154">
                  <c:v>23.745297999999998</c:v>
                </c:pt>
                <c:pt idx="155">
                  <c:v>23.764372000000002</c:v>
                </c:pt>
                <c:pt idx="156">
                  <c:v>23.782253000000001</c:v>
                </c:pt>
                <c:pt idx="157">
                  <c:v>23.792266999999999</c:v>
                </c:pt>
                <c:pt idx="158">
                  <c:v>23.780584000000001</c:v>
                </c:pt>
                <c:pt idx="159">
                  <c:v>23.797512000000001</c:v>
                </c:pt>
                <c:pt idx="160">
                  <c:v>23.809432999999999</c:v>
                </c:pt>
                <c:pt idx="161">
                  <c:v>23.810625000000002</c:v>
                </c:pt>
                <c:pt idx="162">
                  <c:v>23.798466000000001</c:v>
                </c:pt>
                <c:pt idx="163">
                  <c:v>23.791312999999999</c:v>
                </c:pt>
                <c:pt idx="164">
                  <c:v>23.791074999999999</c:v>
                </c:pt>
                <c:pt idx="165">
                  <c:v>23.80228</c:v>
                </c:pt>
                <c:pt idx="166">
                  <c:v>23.832560000000001</c:v>
                </c:pt>
                <c:pt idx="167">
                  <c:v>23.813963000000001</c:v>
                </c:pt>
                <c:pt idx="168">
                  <c:v>23.824691999999999</c:v>
                </c:pt>
                <c:pt idx="169">
                  <c:v>23.815155000000001</c:v>
                </c:pt>
                <c:pt idx="170">
                  <c:v>23.827314000000001</c:v>
                </c:pt>
                <c:pt idx="171">
                  <c:v>23.976564</c:v>
                </c:pt>
                <c:pt idx="172">
                  <c:v>23.836373999999999</c:v>
                </c:pt>
                <c:pt idx="173">
                  <c:v>23.846149</c:v>
                </c:pt>
                <c:pt idx="174">
                  <c:v>23.859262000000001</c:v>
                </c:pt>
                <c:pt idx="175">
                  <c:v>23.851633</c:v>
                </c:pt>
                <c:pt idx="176">
                  <c:v>23.866892</c:v>
                </c:pt>
                <c:pt idx="177">
                  <c:v>23.856401000000002</c:v>
                </c:pt>
                <c:pt idx="178">
                  <c:v>23.856162999999999</c:v>
                </c:pt>
                <c:pt idx="179">
                  <c:v>23.861170000000001</c:v>
                </c:pt>
                <c:pt idx="180">
                  <c:v>23.871898999999999</c:v>
                </c:pt>
                <c:pt idx="181">
                  <c:v>23.864985000000001</c:v>
                </c:pt>
                <c:pt idx="182">
                  <c:v>23.891687000000001</c:v>
                </c:pt>
                <c:pt idx="183">
                  <c:v>23.886918999999999</c:v>
                </c:pt>
                <c:pt idx="184">
                  <c:v>23.884535</c:v>
                </c:pt>
                <c:pt idx="185">
                  <c:v>54.799079999999996</c:v>
                </c:pt>
                <c:pt idx="186">
                  <c:v>24.116516000000001</c:v>
                </c:pt>
                <c:pt idx="187">
                  <c:v>23.998975999999999</c:v>
                </c:pt>
                <c:pt idx="188">
                  <c:v>23.960352</c:v>
                </c:pt>
                <c:pt idx="189">
                  <c:v>23.957729</c:v>
                </c:pt>
                <c:pt idx="190">
                  <c:v>23.930073</c:v>
                </c:pt>
                <c:pt idx="191">
                  <c:v>23.961067</c:v>
                </c:pt>
                <c:pt idx="192">
                  <c:v>23.952483999999998</c:v>
                </c:pt>
                <c:pt idx="193">
                  <c:v>23.957491000000001</c:v>
                </c:pt>
                <c:pt idx="194">
                  <c:v>23.951291999999999</c:v>
                </c:pt>
                <c:pt idx="195">
                  <c:v>23.989439000000001</c:v>
                </c:pt>
                <c:pt idx="196">
                  <c:v>23.968696999999999</c:v>
                </c:pt>
                <c:pt idx="197">
                  <c:v>23.959398</c:v>
                </c:pt>
                <c:pt idx="198">
                  <c:v>23.970604000000002</c:v>
                </c:pt>
                <c:pt idx="199">
                  <c:v>23.979187</c:v>
                </c:pt>
                <c:pt idx="200">
                  <c:v>23.978949</c:v>
                </c:pt>
                <c:pt idx="201">
                  <c:v>24.017095999999999</c:v>
                </c:pt>
                <c:pt idx="202">
                  <c:v>23.999690999999999</c:v>
                </c:pt>
                <c:pt idx="203">
                  <c:v>24.001121999999999</c:v>
                </c:pt>
                <c:pt idx="204">
                  <c:v>23.987055000000002</c:v>
                </c:pt>
                <c:pt idx="205">
                  <c:v>24.026631999999999</c:v>
                </c:pt>
                <c:pt idx="206">
                  <c:v>24.017810999999998</c:v>
                </c:pt>
                <c:pt idx="207">
                  <c:v>24.015903000000002</c:v>
                </c:pt>
                <c:pt idx="208">
                  <c:v>24.019718000000001</c:v>
                </c:pt>
                <c:pt idx="209">
                  <c:v>23.988962000000001</c:v>
                </c:pt>
                <c:pt idx="210">
                  <c:v>24.024725</c:v>
                </c:pt>
                <c:pt idx="211">
                  <c:v>24.007082</c:v>
                </c:pt>
                <c:pt idx="212">
                  <c:v>24.063586999999998</c:v>
                </c:pt>
                <c:pt idx="213">
                  <c:v>24.052143000000001</c:v>
                </c:pt>
                <c:pt idx="214">
                  <c:v>24.055958</c:v>
                </c:pt>
                <c:pt idx="215">
                  <c:v>24.071693</c:v>
                </c:pt>
                <c:pt idx="216">
                  <c:v>24.014949999999999</c:v>
                </c:pt>
                <c:pt idx="217">
                  <c:v>24.064779000000001</c:v>
                </c:pt>
                <c:pt idx="218">
                  <c:v>24.031877999999999</c:v>
                </c:pt>
                <c:pt idx="219">
                  <c:v>24.053335000000001</c:v>
                </c:pt>
                <c:pt idx="220">
                  <c:v>24.058104</c:v>
                </c:pt>
                <c:pt idx="221">
                  <c:v>24.071932</c:v>
                </c:pt>
                <c:pt idx="222">
                  <c:v>24.075984999999999</c:v>
                </c:pt>
                <c:pt idx="223">
                  <c:v>24.065494999999999</c:v>
                </c:pt>
                <c:pt idx="224">
                  <c:v>24.071693</c:v>
                </c:pt>
                <c:pt idx="225">
                  <c:v>24.07217</c:v>
                </c:pt>
                <c:pt idx="226">
                  <c:v>24.108409999999999</c:v>
                </c:pt>
                <c:pt idx="227">
                  <c:v>24.07527</c:v>
                </c:pt>
                <c:pt idx="228">
                  <c:v>24.075507999999999</c:v>
                </c:pt>
                <c:pt idx="229">
                  <c:v>24.101973000000001</c:v>
                </c:pt>
                <c:pt idx="230">
                  <c:v>24.085522000000001</c:v>
                </c:pt>
                <c:pt idx="231">
                  <c:v>24.279118</c:v>
                </c:pt>
                <c:pt idx="232">
                  <c:v>24.258137000000001</c:v>
                </c:pt>
                <c:pt idx="233">
                  <c:v>24.271965000000002</c:v>
                </c:pt>
                <c:pt idx="234">
                  <c:v>24.296761</c:v>
                </c:pt>
                <c:pt idx="235">
                  <c:v>24.314641999999999</c:v>
                </c:pt>
                <c:pt idx="236">
                  <c:v>24.263144</c:v>
                </c:pt>
                <c:pt idx="237">
                  <c:v>24.297236999999999</c:v>
                </c:pt>
                <c:pt idx="238">
                  <c:v>24.277449000000001</c:v>
                </c:pt>
                <c:pt idx="239">
                  <c:v>24.299382999999999</c:v>
                </c:pt>
                <c:pt idx="240">
                  <c:v>24.293184</c:v>
                </c:pt>
                <c:pt idx="241">
                  <c:v>24.267196999999999</c:v>
                </c:pt>
                <c:pt idx="242">
                  <c:v>24.275541</c:v>
                </c:pt>
                <c:pt idx="243">
                  <c:v>24.315356999999999</c:v>
                </c:pt>
                <c:pt idx="244">
                  <c:v>24.278402</c:v>
                </c:pt>
                <c:pt idx="245">
                  <c:v>24.288893000000002</c:v>
                </c:pt>
                <c:pt idx="246">
                  <c:v>24.31345</c:v>
                </c:pt>
                <c:pt idx="247">
                  <c:v>24.267672999999998</c:v>
                </c:pt>
                <c:pt idx="248">
                  <c:v>24.274349000000001</c:v>
                </c:pt>
                <c:pt idx="249">
                  <c:v>24.291277000000001</c:v>
                </c:pt>
                <c:pt idx="250">
                  <c:v>24.248362</c:v>
                </c:pt>
                <c:pt idx="251">
                  <c:v>24.254560000000001</c:v>
                </c:pt>
                <c:pt idx="252">
                  <c:v>24.311543</c:v>
                </c:pt>
                <c:pt idx="253">
                  <c:v>24.270295999999998</c:v>
                </c:pt>
                <c:pt idx="254">
                  <c:v>24.280071</c:v>
                </c:pt>
                <c:pt idx="255">
                  <c:v>24.310112</c:v>
                </c:pt>
                <c:pt idx="256">
                  <c:v>24.266242999999999</c:v>
                </c:pt>
                <c:pt idx="257">
                  <c:v>24.323225000000001</c:v>
                </c:pt>
                <c:pt idx="258">
                  <c:v>24.269580999999999</c:v>
                </c:pt>
                <c:pt idx="259">
                  <c:v>24.271011000000001</c:v>
                </c:pt>
                <c:pt idx="260">
                  <c:v>24.296522</c:v>
                </c:pt>
                <c:pt idx="261">
                  <c:v>24.283408999999999</c:v>
                </c:pt>
                <c:pt idx="262">
                  <c:v>24.279833</c:v>
                </c:pt>
                <c:pt idx="263">
                  <c:v>24.291992</c:v>
                </c:pt>
                <c:pt idx="264">
                  <c:v>24.285793000000002</c:v>
                </c:pt>
                <c:pt idx="265">
                  <c:v>24.302720999999998</c:v>
                </c:pt>
                <c:pt idx="266">
                  <c:v>24.311066</c:v>
                </c:pt>
                <c:pt idx="267">
                  <c:v>24.280548</c:v>
                </c:pt>
                <c:pt idx="268">
                  <c:v>24.293184</c:v>
                </c:pt>
                <c:pt idx="269">
                  <c:v>24.291992</c:v>
                </c:pt>
                <c:pt idx="270">
                  <c:v>24.293423000000001</c:v>
                </c:pt>
                <c:pt idx="271">
                  <c:v>24.309397000000001</c:v>
                </c:pt>
                <c:pt idx="272">
                  <c:v>24.297236999999999</c:v>
                </c:pt>
                <c:pt idx="273">
                  <c:v>24.313687999999999</c:v>
                </c:pt>
                <c:pt idx="274">
                  <c:v>24.323702000000001</c:v>
                </c:pt>
                <c:pt idx="275">
                  <c:v>24.288654000000001</c:v>
                </c:pt>
                <c:pt idx="276">
                  <c:v>24.328946999999999</c:v>
                </c:pt>
                <c:pt idx="277">
                  <c:v>24.368763000000001</c:v>
                </c:pt>
                <c:pt idx="278">
                  <c:v>24.320841000000001</c:v>
                </c:pt>
                <c:pt idx="279">
                  <c:v>24.361134</c:v>
                </c:pt>
                <c:pt idx="280">
                  <c:v>24.357557</c:v>
                </c:pt>
                <c:pt idx="281">
                  <c:v>24.358034</c:v>
                </c:pt>
                <c:pt idx="282">
                  <c:v>24.337530000000001</c:v>
                </c:pt>
                <c:pt idx="283">
                  <c:v>24.403334000000001</c:v>
                </c:pt>
                <c:pt idx="284">
                  <c:v>24.346112999999999</c:v>
                </c:pt>
                <c:pt idx="285">
                  <c:v>24.348496999999998</c:v>
                </c:pt>
                <c:pt idx="286">
                  <c:v>24.346589999999999</c:v>
                </c:pt>
                <c:pt idx="287">
                  <c:v>24.374962</c:v>
                </c:pt>
                <c:pt idx="288">
                  <c:v>24.348258999999999</c:v>
                </c:pt>
                <c:pt idx="289">
                  <c:v>24.388552000000001</c:v>
                </c:pt>
                <c:pt idx="290">
                  <c:v>24.360894999999999</c:v>
                </c:pt>
                <c:pt idx="291">
                  <c:v>24.382829999999998</c:v>
                </c:pt>
                <c:pt idx="292">
                  <c:v>24.361134</c:v>
                </c:pt>
                <c:pt idx="293">
                  <c:v>24.415254999999998</c:v>
                </c:pt>
                <c:pt idx="294">
                  <c:v>24.441004</c:v>
                </c:pt>
                <c:pt idx="295">
                  <c:v>24.405718</c:v>
                </c:pt>
                <c:pt idx="296">
                  <c:v>24.403572</c:v>
                </c:pt>
                <c:pt idx="297">
                  <c:v>24.397373000000002</c:v>
                </c:pt>
                <c:pt idx="298">
                  <c:v>24.396657999999999</c:v>
                </c:pt>
                <c:pt idx="299">
                  <c:v>24.412631999999999</c:v>
                </c:pt>
                <c:pt idx="300">
                  <c:v>24.398565000000001</c:v>
                </c:pt>
                <c:pt idx="301">
                  <c:v>24.408816999999999</c:v>
                </c:pt>
                <c:pt idx="302">
                  <c:v>24.433613000000001</c:v>
                </c:pt>
                <c:pt idx="303">
                  <c:v>24.411200999999998</c:v>
                </c:pt>
                <c:pt idx="304">
                  <c:v>24.440526999999999</c:v>
                </c:pt>
                <c:pt idx="305">
                  <c:v>24.426221999999999</c:v>
                </c:pt>
                <c:pt idx="306">
                  <c:v>24.488688</c:v>
                </c:pt>
                <c:pt idx="307">
                  <c:v>24.458169999999999</c:v>
                </c:pt>
                <c:pt idx="308">
                  <c:v>24.444818000000001</c:v>
                </c:pt>
                <c:pt idx="309">
                  <c:v>24.470806</c:v>
                </c:pt>
                <c:pt idx="310">
                  <c:v>24.467945</c:v>
                </c:pt>
                <c:pt idx="311">
                  <c:v>24.459123999999999</c:v>
                </c:pt>
                <c:pt idx="312">
                  <c:v>24.481058000000001</c:v>
                </c:pt>
                <c:pt idx="313">
                  <c:v>24.467707000000001</c:v>
                </c:pt>
                <c:pt idx="314">
                  <c:v>24.455309</c:v>
                </c:pt>
                <c:pt idx="315">
                  <c:v>24.485111</c:v>
                </c:pt>
                <c:pt idx="316">
                  <c:v>24.496317000000001</c:v>
                </c:pt>
                <c:pt idx="317">
                  <c:v>24.484634</c:v>
                </c:pt>
                <c:pt idx="318">
                  <c:v>24.482965</c:v>
                </c:pt>
                <c:pt idx="319">
                  <c:v>24.528027000000002</c:v>
                </c:pt>
                <c:pt idx="320">
                  <c:v>24.495363000000001</c:v>
                </c:pt>
                <c:pt idx="321">
                  <c:v>24.557113999999999</c:v>
                </c:pt>
                <c:pt idx="322">
                  <c:v>24.492025000000002</c:v>
                </c:pt>
                <c:pt idx="323">
                  <c:v>24.497271000000001</c:v>
                </c:pt>
                <c:pt idx="324">
                  <c:v>24.520873999999999</c:v>
                </c:pt>
                <c:pt idx="325">
                  <c:v>24.503708</c:v>
                </c:pt>
                <c:pt idx="326">
                  <c:v>24.548292</c:v>
                </c:pt>
                <c:pt idx="327">
                  <c:v>24.528027000000002</c:v>
                </c:pt>
                <c:pt idx="328">
                  <c:v>24.531364</c:v>
                </c:pt>
                <c:pt idx="329">
                  <c:v>24.535893999999999</c:v>
                </c:pt>
                <c:pt idx="330">
                  <c:v>24.553298999999999</c:v>
                </c:pt>
                <c:pt idx="331">
                  <c:v>24.559975000000001</c:v>
                </c:pt>
                <c:pt idx="332">
                  <c:v>24.585961999999999</c:v>
                </c:pt>
                <c:pt idx="333">
                  <c:v>24.556159999999998</c:v>
                </c:pt>
                <c:pt idx="334">
                  <c:v>24.568318999999999</c:v>
                </c:pt>
                <c:pt idx="335">
                  <c:v>24.595261000000001</c:v>
                </c:pt>
                <c:pt idx="336">
                  <c:v>24.575233000000001</c:v>
                </c:pt>
                <c:pt idx="337">
                  <c:v>24.565935</c:v>
                </c:pt>
                <c:pt idx="338">
                  <c:v>24.579763</c:v>
                </c:pt>
                <c:pt idx="339">
                  <c:v>24.572610999999998</c:v>
                </c:pt>
                <c:pt idx="340">
                  <c:v>24.573564999999999</c:v>
                </c:pt>
                <c:pt idx="341">
                  <c:v>24.603366999999999</c:v>
                </c:pt>
                <c:pt idx="342">
                  <c:v>24.601935999999998</c:v>
                </c:pt>
                <c:pt idx="343">
                  <c:v>24.486065</c:v>
                </c:pt>
                <c:pt idx="344">
                  <c:v>24.482965</c:v>
                </c:pt>
                <c:pt idx="345">
                  <c:v>24.482012000000001</c:v>
                </c:pt>
                <c:pt idx="346">
                  <c:v>24.65868</c:v>
                </c:pt>
                <c:pt idx="347">
                  <c:v>24.504899999999999</c:v>
                </c:pt>
                <c:pt idx="348">
                  <c:v>24.498701000000001</c:v>
                </c:pt>
                <c:pt idx="349">
                  <c:v>24.504185</c:v>
                </c:pt>
                <c:pt idx="350">
                  <c:v>24.535893999999999</c:v>
                </c:pt>
                <c:pt idx="351">
                  <c:v>24.514198</c:v>
                </c:pt>
                <c:pt idx="352">
                  <c:v>24.516106000000001</c:v>
                </c:pt>
                <c:pt idx="353">
                  <c:v>24.534701999999999</c:v>
                </c:pt>
                <c:pt idx="354">
                  <c:v>24.515152</c:v>
                </c:pt>
                <c:pt idx="355">
                  <c:v>24.536370999999999</c:v>
                </c:pt>
                <c:pt idx="356">
                  <c:v>24.53661</c:v>
                </c:pt>
                <c:pt idx="357">
                  <c:v>24.575472000000001</c:v>
                </c:pt>
                <c:pt idx="358">
                  <c:v>24.5502</c:v>
                </c:pt>
                <c:pt idx="359">
                  <c:v>24.579525</c:v>
                </c:pt>
                <c:pt idx="360">
                  <c:v>24.566889</c:v>
                </c:pt>
                <c:pt idx="361">
                  <c:v>24.575472000000001</c:v>
                </c:pt>
                <c:pt idx="362">
                  <c:v>24.586677999999999</c:v>
                </c:pt>
                <c:pt idx="363">
                  <c:v>24.574995000000001</c:v>
                </c:pt>
                <c:pt idx="364">
                  <c:v>24.573326000000002</c:v>
                </c:pt>
                <c:pt idx="365">
                  <c:v>24.579287000000001</c:v>
                </c:pt>
                <c:pt idx="366">
                  <c:v>24.577618000000001</c:v>
                </c:pt>
                <c:pt idx="367">
                  <c:v>24.587154000000002</c:v>
                </c:pt>
                <c:pt idx="368">
                  <c:v>24.586915999999999</c:v>
                </c:pt>
                <c:pt idx="369">
                  <c:v>24.581671</c:v>
                </c:pt>
                <c:pt idx="370">
                  <c:v>24.582386</c:v>
                </c:pt>
                <c:pt idx="371">
                  <c:v>24.566649999999999</c:v>
                </c:pt>
                <c:pt idx="372">
                  <c:v>24.581909</c:v>
                </c:pt>
                <c:pt idx="373">
                  <c:v>24.586915999999999</c:v>
                </c:pt>
                <c:pt idx="374">
                  <c:v>24.581432</c:v>
                </c:pt>
                <c:pt idx="375">
                  <c:v>24.586200999999999</c:v>
                </c:pt>
                <c:pt idx="376">
                  <c:v>24.571179999999998</c:v>
                </c:pt>
                <c:pt idx="377">
                  <c:v>24.637222000000001</c:v>
                </c:pt>
                <c:pt idx="378">
                  <c:v>24.585961999999999</c:v>
                </c:pt>
                <c:pt idx="379">
                  <c:v>24.585723999999999</c:v>
                </c:pt>
                <c:pt idx="380">
                  <c:v>24.581432</c:v>
                </c:pt>
                <c:pt idx="381">
                  <c:v>24.597168</c:v>
                </c:pt>
                <c:pt idx="382">
                  <c:v>24.590731000000002</c:v>
                </c:pt>
                <c:pt idx="383">
                  <c:v>24.588823000000001</c:v>
                </c:pt>
                <c:pt idx="384">
                  <c:v>24.576187000000001</c:v>
                </c:pt>
                <c:pt idx="385">
                  <c:v>24.593115000000001</c:v>
                </c:pt>
                <c:pt idx="386">
                  <c:v>24.606466000000001</c:v>
                </c:pt>
                <c:pt idx="387">
                  <c:v>24.581432</c:v>
                </c:pt>
                <c:pt idx="388">
                  <c:v>24.603366999999999</c:v>
                </c:pt>
                <c:pt idx="389">
                  <c:v>24.601697999999999</c:v>
                </c:pt>
                <c:pt idx="390">
                  <c:v>24.606466000000001</c:v>
                </c:pt>
                <c:pt idx="391">
                  <c:v>24.475097999999999</c:v>
                </c:pt>
                <c:pt idx="392">
                  <c:v>24.465561000000001</c:v>
                </c:pt>
                <c:pt idx="393">
                  <c:v>24.459599999999998</c:v>
                </c:pt>
                <c:pt idx="394">
                  <c:v>24.511814000000001</c:v>
                </c:pt>
                <c:pt idx="395">
                  <c:v>24.463892000000001</c:v>
                </c:pt>
                <c:pt idx="396">
                  <c:v>24.458407999999999</c:v>
                </c:pt>
                <c:pt idx="397">
                  <c:v>24.436951000000001</c:v>
                </c:pt>
                <c:pt idx="398">
                  <c:v>24.455546999999999</c:v>
                </c:pt>
                <c:pt idx="399">
                  <c:v>24.475574000000002</c:v>
                </c:pt>
                <c:pt idx="400">
                  <c:v>24.458646999999999</c:v>
                </c:pt>
                <c:pt idx="401">
                  <c:v>24.445056999999998</c:v>
                </c:pt>
                <c:pt idx="402">
                  <c:v>24.460553999999998</c:v>
                </c:pt>
                <c:pt idx="403">
                  <c:v>24.464369000000001</c:v>
                </c:pt>
                <c:pt idx="404">
                  <c:v>24.471997999999999</c:v>
                </c:pt>
                <c:pt idx="405">
                  <c:v>24.480581000000001</c:v>
                </c:pt>
                <c:pt idx="406">
                  <c:v>24.456738999999999</c:v>
                </c:pt>
                <c:pt idx="407">
                  <c:v>24.480104000000001</c:v>
                </c:pt>
                <c:pt idx="408">
                  <c:v>24.497986000000001</c:v>
                </c:pt>
                <c:pt idx="409">
                  <c:v>24.487494999999999</c:v>
                </c:pt>
                <c:pt idx="410">
                  <c:v>24.468899</c:v>
                </c:pt>
                <c:pt idx="411">
                  <c:v>24.497747</c:v>
                </c:pt>
                <c:pt idx="412">
                  <c:v>24.483204000000001</c:v>
                </c:pt>
                <c:pt idx="413">
                  <c:v>24.478197000000002</c:v>
                </c:pt>
                <c:pt idx="414">
                  <c:v>24.464607000000001</c:v>
                </c:pt>
                <c:pt idx="415">
                  <c:v>24.476766999999999</c:v>
                </c:pt>
                <c:pt idx="416">
                  <c:v>24.485825999999999</c:v>
                </c:pt>
                <c:pt idx="417">
                  <c:v>24.482489000000001</c:v>
                </c:pt>
                <c:pt idx="418">
                  <c:v>24.504899999999999</c:v>
                </c:pt>
                <c:pt idx="419">
                  <c:v>24.487971999999999</c:v>
                </c:pt>
                <c:pt idx="420">
                  <c:v>24.509191999999999</c:v>
                </c:pt>
                <c:pt idx="421">
                  <c:v>24.495363000000001</c:v>
                </c:pt>
                <c:pt idx="422">
                  <c:v>24.510383999999998</c:v>
                </c:pt>
                <c:pt idx="423">
                  <c:v>24.370909000000001</c:v>
                </c:pt>
                <c:pt idx="424">
                  <c:v>24.367332000000001</c:v>
                </c:pt>
                <c:pt idx="425">
                  <c:v>24.381875999999998</c:v>
                </c:pt>
                <c:pt idx="426">
                  <c:v>24.394988999999999</c:v>
                </c:pt>
                <c:pt idx="427">
                  <c:v>24.380683999999999</c:v>
                </c:pt>
                <c:pt idx="428">
                  <c:v>24.367094000000002</c:v>
                </c:pt>
                <c:pt idx="429">
                  <c:v>24.402618</c:v>
                </c:pt>
                <c:pt idx="430">
                  <c:v>24.368763000000001</c:v>
                </c:pt>
                <c:pt idx="431">
                  <c:v>24.389267</c:v>
                </c:pt>
                <c:pt idx="432">
                  <c:v>24.427890999999999</c:v>
                </c:pt>
                <c:pt idx="433">
                  <c:v>24.569510999999999</c:v>
                </c:pt>
                <c:pt idx="434">
                  <c:v>24.384260000000001</c:v>
                </c:pt>
                <c:pt idx="435">
                  <c:v>24.383783000000001</c:v>
                </c:pt>
                <c:pt idx="436">
                  <c:v>24.396896000000002</c:v>
                </c:pt>
                <c:pt idx="437">
                  <c:v>24.414300999999998</c:v>
                </c:pt>
                <c:pt idx="438">
                  <c:v>24.403334000000001</c:v>
                </c:pt>
                <c:pt idx="439">
                  <c:v>24.402380000000001</c:v>
                </c:pt>
                <c:pt idx="440">
                  <c:v>24.396180999999999</c:v>
                </c:pt>
                <c:pt idx="441">
                  <c:v>24.411200999999998</c:v>
                </c:pt>
                <c:pt idx="442">
                  <c:v>24.396657999999999</c:v>
                </c:pt>
                <c:pt idx="443">
                  <c:v>24.417639000000001</c:v>
                </c:pt>
                <c:pt idx="444">
                  <c:v>24.416924000000002</c:v>
                </c:pt>
                <c:pt idx="445">
                  <c:v>24.419069</c:v>
                </c:pt>
                <c:pt idx="446">
                  <c:v>24.452209</c:v>
                </c:pt>
                <c:pt idx="447">
                  <c:v>24.417162000000001</c:v>
                </c:pt>
                <c:pt idx="448">
                  <c:v>24.452925</c:v>
                </c:pt>
                <c:pt idx="449">
                  <c:v>24.473905999999999</c:v>
                </c:pt>
                <c:pt idx="450">
                  <c:v>24.454355</c:v>
                </c:pt>
                <c:pt idx="451">
                  <c:v>24.456500999999999</c:v>
                </c:pt>
                <c:pt idx="452">
                  <c:v>24.446487000000001</c:v>
                </c:pt>
                <c:pt idx="453">
                  <c:v>24.457692999999999</c:v>
                </c:pt>
                <c:pt idx="454">
                  <c:v>24.491548999999999</c:v>
                </c:pt>
                <c:pt idx="455">
                  <c:v>24.456023999999999</c:v>
                </c:pt>
                <c:pt idx="456">
                  <c:v>24.451971</c:v>
                </c:pt>
                <c:pt idx="457">
                  <c:v>24.476050999999998</c:v>
                </c:pt>
                <c:pt idx="458">
                  <c:v>24.482012000000001</c:v>
                </c:pt>
                <c:pt idx="459">
                  <c:v>24.465084000000001</c:v>
                </c:pt>
                <c:pt idx="460">
                  <c:v>24.496317000000001</c:v>
                </c:pt>
                <c:pt idx="461">
                  <c:v>24.485588</c:v>
                </c:pt>
                <c:pt idx="462">
                  <c:v>24.496555000000001</c:v>
                </c:pt>
                <c:pt idx="463">
                  <c:v>24.508714999999999</c:v>
                </c:pt>
                <c:pt idx="464">
                  <c:v>24.484158000000001</c:v>
                </c:pt>
                <c:pt idx="465">
                  <c:v>24.475574000000002</c:v>
                </c:pt>
                <c:pt idx="466">
                  <c:v>24.476050999999998</c:v>
                </c:pt>
                <c:pt idx="467">
                  <c:v>24.525642000000001</c:v>
                </c:pt>
                <c:pt idx="468">
                  <c:v>24.50037</c:v>
                </c:pt>
                <c:pt idx="469">
                  <c:v>24.508476000000002</c:v>
                </c:pt>
                <c:pt idx="470">
                  <c:v>24.511337000000001</c:v>
                </c:pt>
                <c:pt idx="471">
                  <c:v>24.358034</c:v>
                </c:pt>
                <c:pt idx="472">
                  <c:v>24.331330999999999</c:v>
                </c:pt>
                <c:pt idx="473">
                  <c:v>24.362563999999999</c:v>
                </c:pt>
                <c:pt idx="474">
                  <c:v>24.351597000000002</c:v>
                </c:pt>
                <c:pt idx="475">
                  <c:v>24.373293</c:v>
                </c:pt>
                <c:pt idx="476">
                  <c:v>24.360894999999999</c:v>
                </c:pt>
                <c:pt idx="477">
                  <c:v>24.377583999999999</c:v>
                </c:pt>
                <c:pt idx="478">
                  <c:v>24.375677</c:v>
                </c:pt>
                <c:pt idx="479">
                  <c:v>24.395465999999999</c:v>
                </c:pt>
                <c:pt idx="480">
                  <c:v>24.367571000000002</c:v>
                </c:pt>
                <c:pt idx="481">
                  <c:v>24.387598000000001</c:v>
                </c:pt>
                <c:pt idx="482">
                  <c:v>24.382352999999998</c:v>
                </c:pt>
                <c:pt idx="483">
                  <c:v>24.369240000000001</c:v>
                </c:pt>
                <c:pt idx="484">
                  <c:v>24.375677</c:v>
                </c:pt>
                <c:pt idx="485">
                  <c:v>24.404049000000001</c:v>
                </c:pt>
                <c:pt idx="486">
                  <c:v>24.381637999999999</c:v>
                </c:pt>
                <c:pt idx="487">
                  <c:v>24.570941999999999</c:v>
                </c:pt>
                <c:pt idx="488">
                  <c:v>24.548054</c:v>
                </c:pt>
                <c:pt idx="489">
                  <c:v>24.558306000000002</c:v>
                </c:pt>
                <c:pt idx="490">
                  <c:v>24.550675999999999</c:v>
                </c:pt>
                <c:pt idx="491">
                  <c:v>24.560690000000001</c:v>
                </c:pt>
                <c:pt idx="492">
                  <c:v>24.559498000000001</c:v>
                </c:pt>
                <c:pt idx="493">
                  <c:v>24.552344999999999</c:v>
                </c:pt>
                <c:pt idx="494">
                  <c:v>24.532795</c:v>
                </c:pt>
                <c:pt idx="495">
                  <c:v>24.557113999999999</c:v>
                </c:pt>
                <c:pt idx="496">
                  <c:v>24.554013999999999</c:v>
                </c:pt>
                <c:pt idx="497">
                  <c:v>24.599551999999999</c:v>
                </c:pt>
                <c:pt idx="498">
                  <c:v>24.589300000000001</c:v>
                </c:pt>
                <c:pt idx="499">
                  <c:v>24.570226999999999</c:v>
                </c:pt>
                <c:pt idx="500">
                  <c:v>24.588584999999998</c:v>
                </c:pt>
                <c:pt idx="501">
                  <c:v>24.582386</c:v>
                </c:pt>
                <c:pt idx="502">
                  <c:v>24.579048</c:v>
                </c:pt>
                <c:pt idx="503">
                  <c:v>24.589300000000001</c:v>
                </c:pt>
                <c:pt idx="504">
                  <c:v>24.464607000000001</c:v>
                </c:pt>
                <c:pt idx="505">
                  <c:v>24.479389000000001</c:v>
                </c:pt>
                <c:pt idx="506">
                  <c:v>24.459123999999999</c:v>
                </c:pt>
                <c:pt idx="507">
                  <c:v>24.468899</c:v>
                </c:pt>
                <c:pt idx="508">
                  <c:v>24.449825000000001</c:v>
                </c:pt>
                <c:pt idx="509">
                  <c:v>24.509668000000001</c:v>
                </c:pt>
                <c:pt idx="510">
                  <c:v>24.461269000000001</c:v>
                </c:pt>
                <c:pt idx="511">
                  <c:v>24.492740999999999</c:v>
                </c:pt>
                <c:pt idx="512">
                  <c:v>24.486542</c:v>
                </c:pt>
                <c:pt idx="513">
                  <c:v>24.473189999999999</c:v>
                </c:pt>
                <c:pt idx="514">
                  <c:v>24.497986000000001</c:v>
                </c:pt>
                <c:pt idx="515">
                  <c:v>24.482012000000001</c:v>
                </c:pt>
                <c:pt idx="516">
                  <c:v>24.484634</c:v>
                </c:pt>
                <c:pt idx="517">
                  <c:v>24.501801</c:v>
                </c:pt>
                <c:pt idx="518">
                  <c:v>24.475097999999999</c:v>
                </c:pt>
                <c:pt idx="519">
                  <c:v>24.510860000000001</c:v>
                </c:pt>
                <c:pt idx="520">
                  <c:v>24.507283999999999</c:v>
                </c:pt>
                <c:pt idx="521">
                  <c:v>24.499893</c:v>
                </c:pt>
                <c:pt idx="522">
                  <c:v>24.503231</c:v>
                </c:pt>
                <c:pt idx="523">
                  <c:v>24.482965</c:v>
                </c:pt>
                <c:pt idx="524">
                  <c:v>24.511576000000002</c:v>
                </c:pt>
                <c:pt idx="525">
                  <c:v>24.509668000000001</c:v>
                </c:pt>
                <c:pt idx="526">
                  <c:v>24.507283999999999</c:v>
                </c:pt>
                <c:pt idx="527">
                  <c:v>24.486065</c:v>
                </c:pt>
                <c:pt idx="528">
                  <c:v>24.510860000000001</c:v>
                </c:pt>
                <c:pt idx="529">
                  <c:v>24.527550000000002</c:v>
                </c:pt>
                <c:pt idx="530">
                  <c:v>24.508237999999999</c:v>
                </c:pt>
                <c:pt idx="531">
                  <c:v>24.522065999999999</c:v>
                </c:pt>
                <c:pt idx="532">
                  <c:v>24.512529000000001</c:v>
                </c:pt>
                <c:pt idx="533">
                  <c:v>24.569987999999999</c:v>
                </c:pt>
                <c:pt idx="534">
                  <c:v>24.552584</c:v>
                </c:pt>
                <c:pt idx="535">
                  <c:v>24.560213000000001</c:v>
                </c:pt>
                <c:pt idx="536">
                  <c:v>24.538754999999998</c:v>
                </c:pt>
                <c:pt idx="537">
                  <c:v>24.530172</c:v>
                </c:pt>
                <c:pt idx="538">
                  <c:v>24.550438</c:v>
                </c:pt>
                <c:pt idx="539">
                  <c:v>24.538754999999998</c:v>
                </c:pt>
                <c:pt idx="540">
                  <c:v>24.567126999999999</c:v>
                </c:pt>
                <c:pt idx="541">
                  <c:v>24.564743</c:v>
                </c:pt>
                <c:pt idx="542">
                  <c:v>24.556159999999998</c:v>
                </c:pt>
                <c:pt idx="543">
                  <c:v>24.569749999999999</c:v>
                </c:pt>
                <c:pt idx="544">
                  <c:v>24.580002</c:v>
                </c:pt>
                <c:pt idx="545">
                  <c:v>24.561644000000001</c:v>
                </c:pt>
                <c:pt idx="546">
                  <c:v>24.575233000000001</c:v>
                </c:pt>
                <c:pt idx="547">
                  <c:v>24.571656999999998</c:v>
                </c:pt>
                <c:pt idx="548">
                  <c:v>24.576187000000001</c:v>
                </c:pt>
                <c:pt idx="549">
                  <c:v>24.568795999999999</c:v>
                </c:pt>
                <c:pt idx="550">
                  <c:v>24.588823000000001</c:v>
                </c:pt>
                <c:pt idx="551">
                  <c:v>24.578094</c:v>
                </c:pt>
                <c:pt idx="552">
                  <c:v>24.566412</c:v>
                </c:pt>
                <c:pt idx="553">
                  <c:v>24.592400000000001</c:v>
                </c:pt>
                <c:pt idx="554">
                  <c:v>24.558067000000001</c:v>
                </c:pt>
                <c:pt idx="555">
                  <c:v>24.579048</c:v>
                </c:pt>
                <c:pt idx="556">
                  <c:v>24.619102000000002</c:v>
                </c:pt>
                <c:pt idx="557">
                  <c:v>24.607897000000001</c:v>
                </c:pt>
                <c:pt idx="558">
                  <c:v>24.618148999999999</c:v>
                </c:pt>
                <c:pt idx="559">
                  <c:v>24.620771000000001</c:v>
                </c:pt>
                <c:pt idx="560">
                  <c:v>24.610996</c:v>
                </c:pt>
                <c:pt idx="561">
                  <c:v>24.608135000000001</c:v>
                </c:pt>
                <c:pt idx="562">
                  <c:v>24.624348000000001</c:v>
                </c:pt>
                <c:pt idx="563">
                  <c:v>24.606466000000001</c:v>
                </c:pt>
                <c:pt idx="564">
                  <c:v>24.622679000000002</c:v>
                </c:pt>
                <c:pt idx="565">
                  <c:v>24.62697</c:v>
                </c:pt>
                <c:pt idx="566">
                  <c:v>24.602412999999999</c:v>
                </c:pt>
                <c:pt idx="567">
                  <c:v>24.470091</c:v>
                </c:pt>
                <c:pt idx="568">
                  <c:v>24.441004</c:v>
                </c:pt>
                <c:pt idx="569">
                  <c:v>24.447202999999998</c:v>
                </c:pt>
                <c:pt idx="570">
                  <c:v>24.435043</c:v>
                </c:pt>
                <c:pt idx="571">
                  <c:v>24.444341999999999</c:v>
                </c:pt>
                <c:pt idx="572">
                  <c:v>24.459361999999999</c:v>
                </c:pt>
                <c:pt idx="573">
                  <c:v>24.500847</c:v>
                </c:pt>
                <c:pt idx="574">
                  <c:v>24.450779000000001</c:v>
                </c:pt>
                <c:pt idx="575">
                  <c:v>24.461269000000001</c:v>
                </c:pt>
                <c:pt idx="576">
                  <c:v>24.471283</c:v>
                </c:pt>
                <c:pt idx="577">
                  <c:v>24.478197000000002</c:v>
                </c:pt>
                <c:pt idx="578">
                  <c:v>24.444818000000001</c:v>
                </c:pt>
                <c:pt idx="579">
                  <c:v>24.476050999999998</c:v>
                </c:pt>
                <c:pt idx="580">
                  <c:v>24.469614</c:v>
                </c:pt>
                <c:pt idx="581">
                  <c:v>24.463653999999998</c:v>
                </c:pt>
                <c:pt idx="582">
                  <c:v>24.642944</c:v>
                </c:pt>
                <c:pt idx="583">
                  <c:v>24.482727000000001</c:v>
                </c:pt>
                <c:pt idx="584">
                  <c:v>24.481535000000001</c:v>
                </c:pt>
                <c:pt idx="585">
                  <c:v>24.479628000000002</c:v>
                </c:pt>
                <c:pt idx="586">
                  <c:v>24.484396</c:v>
                </c:pt>
                <c:pt idx="587">
                  <c:v>24.477243000000001</c:v>
                </c:pt>
                <c:pt idx="588">
                  <c:v>24.496555000000001</c:v>
                </c:pt>
                <c:pt idx="589">
                  <c:v>24.522304999999999</c:v>
                </c:pt>
                <c:pt idx="590">
                  <c:v>24.495125000000002</c:v>
                </c:pt>
                <c:pt idx="591">
                  <c:v>24.544477000000001</c:v>
                </c:pt>
                <c:pt idx="592">
                  <c:v>24.487494999999999</c:v>
                </c:pt>
                <c:pt idx="593">
                  <c:v>24.513960000000001</c:v>
                </c:pt>
                <c:pt idx="594">
                  <c:v>24.495602000000002</c:v>
                </c:pt>
                <c:pt idx="595">
                  <c:v>24.511576000000002</c:v>
                </c:pt>
                <c:pt idx="596">
                  <c:v>24.483442</c:v>
                </c:pt>
                <c:pt idx="597">
                  <c:v>24.508237999999999</c:v>
                </c:pt>
                <c:pt idx="598">
                  <c:v>24.532795</c:v>
                </c:pt>
                <c:pt idx="599">
                  <c:v>24.527788000000001</c:v>
                </c:pt>
                <c:pt idx="600">
                  <c:v>24.507522999999999</c:v>
                </c:pt>
                <c:pt idx="601">
                  <c:v>24.507283999999999</c:v>
                </c:pt>
                <c:pt idx="602">
                  <c:v>24.506091999999999</c:v>
                </c:pt>
                <c:pt idx="603">
                  <c:v>24.519919999999999</c:v>
                </c:pt>
                <c:pt idx="604">
                  <c:v>24.530649</c:v>
                </c:pt>
                <c:pt idx="605">
                  <c:v>24.508714999999999</c:v>
                </c:pt>
                <c:pt idx="606">
                  <c:v>24.517536</c:v>
                </c:pt>
                <c:pt idx="607">
                  <c:v>24.509906999999998</c:v>
                </c:pt>
                <c:pt idx="608">
                  <c:v>24.535418</c:v>
                </c:pt>
                <c:pt idx="609">
                  <c:v>24.578571</c:v>
                </c:pt>
                <c:pt idx="610">
                  <c:v>24.523496999999999</c:v>
                </c:pt>
                <c:pt idx="611">
                  <c:v>24.538278999999999</c:v>
                </c:pt>
                <c:pt idx="612">
                  <c:v>24.556398000000002</c:v>
                </c:pt>
                <c:pt idx="613">
                  <c:v>24.532795</c:v>
                </c:pt>
                <c:pt idx="614">
                  <c:v>24.568080999999999</c:v>
                </c:pt>
                <c:pt idx="615">
                  <c:v>24.677752999999999</c:v>
                </c:pt>
                <c:pt idx="616">
                  <c:v>24.685144000000001</c:v>
                </c:pt>
                <c:pt idx="617">
                  <c:v>24.685621000000001</c:v>
                </c:pt>
                <c:pt idx="618">
                  <c:v>24.690390000000001</c:v>
                </c:pt>
                <c:pt idx="619">
                  <c:v>24.708033</c:v>
                </c:pt>
                <c:pt idx="620">
                  <c:v>24.700880000000002</c:v>
                </c:pt>
                <c:pt idx="621">
                  <c:v>24.690628</c:v>
                </c:pt>
                <c:pt idx="622">
                  <c:v>24.704218000000001</c:v>
                </c:pt>
                <c:pt idx="623">
                  <c:v>24.681806999999999</c:v>
                </c:pt>
                <c:pt idx="624">
                  <c:v>24.707079</c:v>
                </c:pt>
                <c:pt idx="625">
                  <c:v>24.698018999999999</c:v>
                </c:pt>
                <c:pt idx="626">
                  <c:v>24.730920999999999</c:v>
                </c:pt>
                <c:pt idx="627">
                  <c:v>24.729728999999999</c:v>
                </c:pt>
                <c:pt idx="628">
                  <c:v>24.72353</c:v>
                </c:pt>
                <c:pt idx="629">
                  <c:v>24.707317</c:v>
                </c:pt>
                <c:pt idx="630">
                  <c:v>24.720669000000001</c:v>
                </c:pt>
                <c:pt idx="631">
                  <c:v>24.068117000000001</c:v>
                </c:pt>
                <c:pt idx="632">
                  <c:v>24.056435</c:v>
                </c:pt>
                <c:pt idx="633">
                  <c:v>24.042368</c:v>
                </c:pt>
                <c:pt idx="634">
                  <c:v>24.060725999999999</c:v>
                </c:pt>
                <c:pt idx="635">
                  <c:v>24.033546000000001</c:v>
                </c:pt>
                <c:pt idx="636">
                  <c:v>24.062633999999999</c:v>
                </c:pt>
                <c:pt idx="637">
                  <c:v>24.037600000000001</c:v>
                </c:pt>
                <c:pt idx="638">
                  <c:v>24.032831000000002</c:v>
                </c:pt>
                <c:pt idx="639">
                  <c:v>24.055004</c:v>
                </c:pt>
                <c:pt idx="640">
                  <c:v>24.062633999999999</c:v>
                </c:pt>
                <c:pt idx="641">
                  <c:v>24.086237000000001</c:v>
                </c:pt>
                <c:pt idx="642">
                  <c:v>24.063110000000002</c:v>
                </c:pt>
                <c:pt idx="643">
                  <c:v>24.070263000000001</c:v>
                </c:pt>
                <c:pt idx="644">
                  <c:v>24.063586999999998</c:v>
                </c:pt>
                <c:pt idx="645">
                  <c:v>24.071932</c:v>
                </c:pt>
                <c:pt idx="646">
                  <c:v>24.064779000000001</c:v>
                </c:pt>
                <c:pt idx="647">
                  <c:v>24.059533999999999</c:v>
                </c:pt>
                <c:pt idx="648">
                  <c:v>24.049997000000001</c:v>
                </c:pt>
                <c:pt idx="649">
                  <c:v>24.063110000000002</c:v>
                </c:pt>
                <c:pt idx="650">
                  <c:v>24.086237000000001</c:v>
                </c:pt>
                <c:pt idx="651">
                  <c:v>24.085999000000001</c:v>
                </c:pt>
                <c:pt idx="652">
                  <c:v>24.09029</c:v>
                </c:pt>
                <c:pt idx="653">
                  <c:v>24.076461999999999</c:v>
                </c:pt>
                <c:pt idx="654">
                  <c:v>24.081468999999998</c:v>
                </c:pt>
                <c:pt idx="655">
                  <c:v>24.095773999999999</c:v>
                </c:pt>
                <c:pt idx="656">
                  <c:v>24.086952</c:v>
                </c:pt>
                <c:pt idx="657">
                  <c:v>24.097681000000001</c:v>
                </c:pt>
                <c:pt idx="658">
                  <c:v>24.077891999999999</c:v>
                </c:pt>
                <c:pt idx="659">
                  <c:v>24.109363999999999</c:v>
                </c:pt>
                <c:pt idx="660">
                  <c:v>24.088621</c:v>
                </c:pt>
                <c:pt idx="661">
                  <c:v>24.080753000000001</c:v>
                </c:pt>
                <c:pt idx="662">
                  <c:v>24.099350000000001</c:v>
                </c:pt>
                <c:pt idx="663">
                  <c:v>24.093627999999999</c:v>
                </c:pt>
                <c:pt idx="664">
                  <c:v>24.106503</c:v>
                </c:pt>
                <c:pt idx="665">
                  <c:v>24.158238999999998</c:v>
                </c:pt>
                <c:pt idx="666">
                  <c:v>24.103165000000001</c:v>
                </c:pt>
                <c:pt idx="667">
                  <c:v>24.089812999999999</c:v>
                </c:pt>
                <c:pt idx="668">
                  <c:v>24.103403</c:v>
                </c:pt>
                <c:pt idx="669">
                  <c:v>24.092912999999999</c:v>
                </c:pt>
                <c:pt idx="670">
                  <c:v>24.108647999999999</c:v>
                </c:pt>
                <c:pt idx="671">
                  <c:v>24.130106000000001</c:v>
                </c:pt>
                <c:pt idx="672">
                  <c:v>24.140595999999999</c:v>
                </c:pt>
                <c:pt idx="673">
                  <c:v>24.101734</c:v>
                </c:pt>
                <c:pt idx="674">
                  <c:v>24.109839999999998</c:v>
                </c:pt>
                <c:pt idx="675">
                  <c:v>24.119139000000001</c:v>
                </c:pt>
                <c:pt idx="676">
                  <c:v>24.102211</c:v>
                </c:pt>
                <c:pt idx="677">
                  <c:v>24.127721999999999</c:v>
                </c:pt>
                <c:pt idx="678">
                  <c:v>24.136066</c:v>
                </c:pt>
                <c:pt idx="679">
                  <c:v>24.106263999999999</c:v>
                </c:pt>
                <c:pt idx="680">
                  <c:v>24.14012</c:v>
                </c:pt>
                <c:pt idx="681">
                  <c:v>24.112701000000001</c:v>
                </c:pt>
                <c:pt idx="682">
                  <c:v>24.120569</c:v>
                </c:pt>
                <c:pt idx="683">
                  <c:v>24.145126000000001</c:v>
                </c:pt>
                <c:pt idx="684">
                  <c:v>24.182558</c:v>
                </c:pt>
                <c:pt idx="685">
                  <c:v>24.121760999999999</c:v>
                </c:pt>
                <c:pt idx="686">
                  <c:v>24.13702</c:v>
                </c:pt>
                <c:pt idx="687">
                  <c:v>24.144888000000002</c:v>
                </c:pt>
                <c:pt idx="688">
                  <c:v>24.15061</c:v>
                </c:pt>
                <c:pt idx="689">
                  <c:v>24.144649999999999</c:v>
                </c:pt>
                <c:pt idx="690">
                  <c:v>24.139165999999999</c:v>
                </c:pt>
                <c:pt idx="691">
                  <c:v>24.174213000000002</c:v>
                </c:pt>
                <c:pt idx="692">
                  <c:v>24.166107</c:v>
                </c:pt>
                <c:pt idx="693">
                  <c:v>24.158000999999999</c:v>
                </c:pt>
                <c:pt idx="694">
                  <c:v>24.167538</c:v>
                </c:pt>
                <c:pt idx="695">
                  <c:v>24.189710999999999</c:v>
                </c:pt>
                <c:pt idx="696">
                  <c:v>24.164677000000001</c:v>
                </c:pt>
                <c:pt idx="697">
                  <c:v>24.169207</c:v>
                </c:pt>
                <c:pt idx="698">
                  <c:v>24.161100000000001</c:v>
                </c:pt>
                <c:pt idx="699">
                  <c:v>24.163485000000001</c:v>
                </c:pt>
                <c:pt idx="700">
                  <c:v>24.209976000000001</c:v>
                </c:pt>
                <c:pt idx="701">
                  <c:v>24.174689999999998</c:v>
                </c:pt>
                <c:pt idx="702">
                  <c:v>24.197102000000001</c:v>
                </c:pt>
                <c:pt idx="703">
                  <c:v>24.169207</c:v>
                </c:pt>
                <c:pt idx="704">
                  <c:v>24.170159999999999</c:v>
                </c:pt>
                <c:pt idx="705">
                  <c:v>24.166822</c:v>
                </c:pt>
                <c:pt idx="706">
                  <c:v>24.177074000000001</c:v>
                </c:pt>
                <c:pt idx="707">
                  <c:v>24.204253999999999</c:v>
                </c:pt>
                <c:pt idx="708">
                  <c:v>24.208068999999998</c:v>
                </c:pt>
                <c:pt idx="709">
                  <c:v>24.207830000000001</c:v>
                </c:pt>
                <c:pt idx="710">
                  <c:v>24.208784000000001</c:v>
                </c:pt>
                <c:pt idx="711">
                  <c:v>24.072886</c:v>
                </c:pt>
                <c:pt idx="712">
                  <c:v>24.038553</c:v>
                </c:pt>
                <c:pt idx="713">
                  <c:v>24.037361000000001</c:v>
                </c:pt>
                <c:pt idx="714">
                  <c:v>24.047612999999998</c:v>
                </c:pt>
                <c:pt idx="715">
                  <c:v>24.064063999999998</c:v>
                </c:pt>
                <c:pt idx="716">
                  <c:v>24.084330000000001</c:v>
                </c:pt>
                <c:pt idx="717">
                  <c:v>24.067879000000001</c:v>
                </c:pt>
                <c:pt idx="718">
                  <c:v>24.064302000000001</c:v>
                </c:pt>
                <c:pt idx="719">
                  <c:v>24.050236000000002</c:v>
                </c:pt>
                <c:pt idx="720">
                  <c:v>24.058579999999999</c:v>
                </c:pt>
                <c:pt idx="721">
                  <c:v>24.046897999999999</c:v>
                </c:pt>
                <c:pt idx="722">
                  <c:v>24.075747</c:v>
                </c:pt>
                <c:pt idx="723">
                  <c:v>24.060964999999999</c:v>
                </c:pt>
                <c:pt idx="724">
                  <c:v>24.087429</c:v>
                </c:pt>
                <c:pt idx="725">
                  <c:v>24.079799999999999</c:v>
                </c:pt>
                <c:pt idx="726">
                  <c:v>24.103642000000001</c:v>
                </c:pt>
                <c:pt idx="727">
                  <c:v>24.328946999999999</c:v>
                </c:pt>
                <c:pt idx="728">
                  <c:v>24.080753000000001</c:v>
                </c:pt>
                <c:pt idx="729">
                  <c:v>24.068117000000001</c:v>
                </c:pt>
                <c:pt idx="730">
                  <c:v>24.070978</c:v>
                </c:pt>
                <c:pt idx="731">
                  <c:v>24.070978</c:v>
                </c:pt>
                <c:pt idx="732">
                  <c:v>24.103403</c:v>
                </c:pt>
                <c:pt idx="733">
                  <c:v>24.105309999999999</c:v>
                </c:pt>
                <c:pt idx="734">
                  <c:v>24.126290999999998</c:v>
                </c:pt>
                <c:pt idx="735">
                  <c:v>24.108170999999999</c:v>
                </c:pt>
                <c:pt idx="736">
                  <c:v>24.085760000000001</c:v>
                </c:pt>
                <c:pt idx="737">
                  <c:v>24.10078</c:v>
                </c:pt>
                <c:pt idx="738">
                  <c:v>24.118185</c:v>
                </c:pt>
                <c:pt idx="739">
                  <c:v>24.095296999999999</c:v>
                </c:pt>
                <c:pt idx="740">
                  <c:v>24.139643</c:v>
                </c:pt>
                <c:pt idx="741">
                  <c:v>24.105309999999999</c:v>
                </c:pt>
                <c:pt idx="742">
                  <c:v>24.106978999999999</c:v>
                </c:pt>
                <c:pt idx="743">
                  <c:v>24.060487999999999</c:v>
                </c:pt>
                <c:pt idx="744">
                  <c:v>24.062394999999999</c:v>
                </c:pt>
                <c:pt idx="745">
                  <c:v>24.080753000000001</c:v>
                </c:pt>
                <c:pt idx="746">
                  <c:v>24.064540999999998</c:v>
                </c:pt>
                <c:pt idx="747">
                  <c:v>24.074078</c:v>
                </c:pt>
                <c:pt idx="748">
                  <c:v>24.074078</c:v>
                </c:pt>
                <c:pt idx="749">
                  <c:v>24.068356000000001</c:v>
                </c:pt>
                <c:pt idx="750">
                  <c:v>24.083853000000001</c:v>
                </c:pt>
                <c:pt idx="751">
                  <c:v>24.095058000000002</c:v>
                </c:pt>
                <c:pt idx="752">
                  <c:v>24.085283</c:v>
                </c:pt>
                <c:pt idx="753">
                  <c:v>24.065256000000002</c:v>
                </c:pt>
                <c:pt idx="754">
                  <c:v>24.094342999999999</c:v>
                </c:pt>
                <c:pt idx="755">
                  <c:v>24.094581999999999</c:v>
                </c:pt>
                <c:pt idx="756">
                  <c:v>24.101496000000001</c:v>
                </c:pt>
                <c:pt idx="757">
                  <c:v>24.111032000000002</c:v>
                </c:pt>
                <c:pt idx="758">
                  <c:v>24.115801000000001</c:v>
                </c:pt>
                <c:pt idx="759">
                  <c:v>24.127006999999999</c:v>
                </c:pt>
                <c:pt idx="760">
                  <c:v>24.098635000000002</c:v>
                </c:pt>
                <c:pt idx="761">
                  <c:v>24.159192999999998</c:v>
                </c:pt>
                <c:pt idx="762">
                  <c:v>24.121523</c:v>
                </c:pt>
                <c:pt idx="763">
                  <c:v>24.121523</c:v>
                </c:pt>
                <c:pt idx="764">
                  <c:v>24.130344000000001</c:v>
                </c:pt>
                <c:pt idx="765">
                  <c:v>24.120808</c:v>
                </c:pt>
                <c:pt idx="766">
                  <c:v>24.127960000000002</c:v>
                </c:pt>
                <c:pt idx="767">
                  <c:v>24.134398000000001</c:v>
                </c:pt>
                <c:pt idx="768">
                  <c:v>24.129629000000001</c:v>
                </c:pt>
                <c:pt idx="769">
                  <c:v>24.129629000000001</c:v>
                </c:pt>
                <c:pt idx="770">
                  <c:v>24.134636</c:v>
                </c:pt>
                <c:pt idx="771">
                  <c:v>24.132967000000001</c:v>
                </c:pt>
                <c:pt idx="772">
                  <c:v>24.161577000000001</c:v>
                </c:pt>
                <c:pt idx="773">
                  <c:v>24.147034000000001</c:v>
                </c:pt>
                <c:pt idx="774">
                  <c:v>24.146318000000001</c:v>
                </c:pt>
                <c:pt idx="775">
                  <c:v>24.137974</c:v>
                </c:pt>
                <c:pt idx="776">
                  <c:v>24.148226000000001</c:v>
                </c:pt>
                <c:pt idx="777">
                  <c:v>24.135351</c:v>
                </c:pt>
                <c:pt idx="778">
                  <c:v>24.135828</c:v>
                </c:pt>
                <c:pt idx="779">
                  <c:v>24.116755000000001</c:v>
                </c:pt>
                <c:pt idx="780">
                  <c:v>24.112701000000001</c:v>
                </c:pt>
                <c:pt idx="781">
                  <c:v>24.126052999999999</c:v>
                </c:pt>
                <c:pt idx="782">
                  <c:v>24.129152000000001</c:v>
                </c:pt>
                <c:pt idx="783">
                  <c:v>24.132013000000001</c:v>
                </c:pt>
                <c:pt idx="784">
                  <c:v>24.117470000000001</c:v>
                </c:pt>
                <c:pt idx="785">
                  <c:v>24.161100000000001</c:v>
                </c:pt>
                <c:pt idx="786">
                  <c:v>24.151802</c:v>
                </c:pt>
                <c:pt idx="787">
                  <c:v>24.136782</c:v>
                </c:pt>
                <c:pt idx="788">
                  <c:v>24.150372000000001</c:v>
                </c:pt>
                <c:pt idx="789">
                  <c:v>24.172543999999998</c:v>
                </c:pt>
                <c:pt idx="790">
                  <c:v>24.162769000000001</c:v>
                </c:pt>
                <c:pt idx="791">
                  <c:v>24.180174000000001</c:v>
                </c:pt>
                <c:pt idx="792">
                  <c:v>24.170876</c:v>
                </c:pt>
                <c:pt idx="793">
                  <c:v>24.169922</c:v>
                </c:pt>
                <c:pt idx="794">
                  <c:v>24.15061</c:v>
                </c:pt>
                <c:pt idx="795">
                  <c:v>24.183512</c:v>
                </c:pt>
                <c:pt idx="796">
                  <c:v>24.161816000000002</c:v>
                </c:pt>
                <c:pt idx="797">
                  <c:v>24.163961</c:v>
                </c:pt>
                <c:pt idx="798">
                  <c:v>24.215221</c:v>
                </c:pt>
                <c:pt idx="799">
                  <c:v>24.175882000000001</c:v>
                </c:pt>
                <c:pt idx="800">
                  <c:v>24.161816000000002</c:v>
                </c:pt>
                <c:pt idx="801">
                  <c:v>24.165869000000001</c:v>
                </c:pt>
                <c:pt idx="802">
                  <c:v>24.166822</c:v>
                </c:pt>
                <c:pt idx="803">
                  <c:v>24.174451999999999</c:v>
                </c:pt>
                <c:pt idx="804">
                  <c:v>24.168253</c:v>
                </c:pt>
                <c:pt idx="805">
                  <c:v>24.187802999999999</c:v>
                </c:pt>
                <c:pt idx="806">
                  <c:v>24.172543999999998</c:v>
                </c:pt>
                <c:pt idx="807">
                  <c:v>24.195433000000001</c:v>
                </c:pt>
                <c:pt idx="808">
                  <c:v>24.188756999999999</c:v>
                </c:pt>
                <c:pt idx="809">
                  <c:v>24.178982000000001</c:v>
                </c:pt>
                <c:pt idx="810">
                  <c:v>24.171113999999999</c:v>
                </c:pt>
                <c:pt idx="811">
                  <c:v>24.179697000000001</c:v>
                </c:pt>
                <c:pt idx="812">
                  <c:v>24.199724</c:v>
                </c:pt>
                <c:pt idx="813">
                  <c:v>24.197578</c:v>
                </c:pt>
                <c:pt idx="814">
                  <c:v>24.207592000000002</c:v>
                </c:pt>
                <c:pt idx="815">
                  <c:v>24.215221</c:v>
                </c:pt>
                <c:pt idx="816">
                  <c:v>24.224281000000001</c:v>
                </c:pt>
                <c:pt idx="817">
                  <c:v>24.207592000000002</c:v>
                </c:pt>
                <c:pt idx="818">
                  <c:v>24.194717000000001</c:v>
                </c:pt>
                <c:pt idx="819">
                  <c:v>24.209976000000001</c:v>
                </c:pt>
                <c:pt idx="820">
                  <c:v>24.218081999999999</c:v>
                </c:pt>
                <c:pt idx="821">
                  <c:v>24.191617999999998</c:v>
                </c:pt>
                <c:pt idx="822">
                  <c:v>24.195433000000001</c:v>
                </c:pt>
                <c:pt idx="823">
                  <c:v>24.014472999999999</c:v>
                </c:pt>
                <c:pt idx="824">
                  <c:v>23.989201000000001</c:v>
                </c:pt>
                <c:pt idx="825">
                  <c:v>23.985862999999998</c:v>
                </c:pt>
                <c:pt idx="826">
                  <c:v>24.005175000000001</c:v>
                </c:pt>
                <c:pt idx="827">
                  <c:v>24.010657999999999</c:v>
                </c:pt>
                <c:pt idx="828">
                  <c:v>24.009228</c:v>
                </c:pt>
                <c:pt idx="829">
                  <c:v>23.999690999999999</c:v>
                </c:pt>
                <c:pt idx="830">
                  <c:v>23.995875999999999</c:v>
                </c:pt>
                <c:pt idx="831">
                  <c:v>24.020672000000001</c:v>
                </c:pt>
                <c:pt idx="832">
                  <c:v>24.004221000000001</c:v>
                </c:pt>
                <c:pt idx="833">
                  <c:v>23.998259999999998</c:v>
                </c:pt>
                <c:pt idx="834">
                  <c:v>23.977041</c:v>
                </c:pt>
                <c:pt idx="835">
                  <c:v>23.983001999999999</c:v>
                </c:pt>
                <c:pt idx="836">
                  <c:v>23.984193999999999</c:v>
                </c:pt>
                <c:pt idx="837">
                  <c:v>24.029731999999999</c:v>
                </c:pt>
                <c:pt idx="838">
                  <c:v>23.995161</c:v>
                </c:pt>
                <c:pt idx="839">
                  <c:v>23.995398999999999</c:v>
                </c:pt>
                <c:pt idx="840">
                  <c:v>23.97871</c:v>
                </c:pt>
                <c:pt idx="841">
                  <c:v>23.970604000000002</c:v>
                </c:pt>
                <c:pt idx="842">
                  <c:v>23.997067999999999</c:v>
                </c:pt>
                <c:pt idx="843">
                  <c:v>23.97418</c:v>
                </c:pt>
                <c:pt idx="844">
                  <c:v>23.979187</c:v>
                </c:pt>
                <c:pt idx="845">
                  <c:v>23.977995</c:v>
                </c:pt>
                <c:pt idx="846">
                  <c:v>23.977041</c:v>
                </c:pt>
                <c:pt idx="847">
                  <c:v>23.981093999999999</c:v>
                </c:pt>
                <c:pt idx="848">
                  <c:v>23.977757</c:v>
                </c:pt>
                <c:pt idx="849">
                  <c:v>23.972034000000001</c:v>
                </c:pt>
                <c:pt idx="850">
                  <c:v>23.991823</c:v>
                </c:pt>
                <c:pt idx="851">
                  <c:v>23.985862999999998</c:v>
                </c:pt>
                <c:pt idx="852">
                  <c:v>23.993492</c:v>
                </c:pt>
                <c:pt idx="853">
                  <c:v>24.003029000000002</c:v>
                </c:pt>
                <c:pt idx="854">
                  <c:v>23.994923</c:v>
                </c:pt>
                <c:pt idx="855">
                  <c:v>24.002313999999998</c:v>
                </c:pt>
                <c:pt idx="856">
                  <c:v>23.990631</c:v>
                </c:pt>
                <c:pt idx="857">
                  <c:v>24.012803999999999</c:v>
                </c:pt>
                <c:pt idx="858">
                  <c:v>24.039745</c:v>
                </c:pt>
                <c:pt idx="859">
                  <c:v>23.999213999999998</c:v>
                </c:pt>
                <c:pt idx="860">
                  <c:v>24.035692000000001</c:v>
                </c:pt>
                <c:pt idx="861">
                  <c:v>23.985385999999998</c:v>
                </c:pt>
                <c:pt idx="862">
                  <c:v>24.021626000000001</c:v>
                </c:pt>
                <c:pt idx="863">
                  <c:v>23.992062000000001</c:v>
                </c:pt>
                <c:pt idx="864">
                  <c:v>24.007559000000001</c:v>
                </c:pt>
                <c:pt idx="865">
                  <c:v>24.003506000000002</c:v>
                </c:pt>
                <c:pt idx="866">
                  <c:v>24.037600000000001</c:v>
                </c:pt>
                <c:pt idx="867">
                  <c:v>24.013518999999999</c:v>
                </c:pt>
                <c:pt idx="868">
                  <c:v>24.016618999999999</c:v>
                </c:pt>
                <c:pt idx="869">
                  <c:v>24.002790000000001</c:v>
                </c:pt>
                <c:pt idx="870">
                  <c:v>24.020910000000001</c:v>
                </c:pt>
                <c:pt idx="871">
                  <c:v>24.013041999999999</c:v>
                </c:pt>
                <c:pt idx="872">
                  <c:v>23.990631</c:v>
                </c:pt>
                <c:pt idx="873">
                  <c:v>23.986816000000001</c:v>
                </c:pt>
                <c:pt idx="874">
                  <c:v>24.008989</c:v>
                </c:pt>
                <c:pt idx="875">
                  <c:v>23.996592</c:v>
                </c:pt>
                <c:pt idx="876">
                  <c:v>23.990631</c:v>
                </c:pt>
                <c:pt idx="877">
                  <c:v>24.038315000000001</c:v>
                </c:pt>
                <c:pt idx="878">
                  <c:v>23.983716999999999</c:v>
                </c:pt>
                <c:pt idx="879">
                  <c:v>24.031161999999998</c:v>
                </c:pt>
                <c:pt idx="880">
                  <c:v>24.009943</c:v>
                </c:pt>
                <c:pt idx="881">
                  <c:v>24.011134999999999</c:v>
                </c:pt>
                <c:pt idx="882">
                  <c:v>23.999929000000002</c:v>
                </c:pt>
                <c:pt idx="883">
                  <c:v>23.995161</c:v>
                </c:pt>
                <c:pt idx="884">
                  <c:v>24.021149000000001</c:v>
                </c:pt>
                <c:pt idx="885">
                  <c:v>24.026154999999999</c:v>
                </c:pt>
                <c:pt idx="886">
                  <c:v>24.028300999999999</c:v>
                </c:pt>
                <c:pt idx="887">
                  <c:v>24.024010000000001</c:v>
                </c:pt>
                <c:pt idx="888">
                  <c:v>24.018287999999998</c:v>
                </c:pt>
                <c:pt idx="889">
                  <c:v>24.000883000000002</c:v>
                </c:pt>
                <c:pt idx="890">
                  <c:v>24.035454000000001</c:v>
                </c:pt>
                <c:pt idx="891">
                  <c:v>24.024963</c:v>
                </c:pt>
                <c:pt idx="892">
                  <c:v>24.024248</c:v>
                </c:pt>
                <c:pt idx="893">
                  <c:v>24.019241000000001</c:v>
                </c:pt>
                <c:pt idx="894">
                  <c:v>24.021626000000001</c:v>
                </c:pt>
                <c:pt idx="895">
                  <c:v>24.019480000000001</c:v>
                </c:pt>
                <c:pt idx="896">
                  <c:v>24.041176</c:v>
                </c:pt>
                <c:pt idx="897">
                  <c:v>24.041653</c:v>
                </c:pt>
                <c:pt idx="898">
                  <c:v>24.02544</c:v>
                </c:pt>
                <c:pt idx="899">
                  <c:v>24.041891</c:v>
                </c:pt>
                <c:pt idx="900">
                  <c:v>24.030446999999999</c:v>
                </c:pt>
                <c:pt idx="901">
                  <c:v>24.057627</c:v>
                </c:pt>
                <c:pt idx="902">
                  <c:v>24.064063999999998</c:v>
                </c:pt>
                <c:pt idx="903">
                  <c:v>24.060248999999999</c:v>
                </c:pt>
                <c:pt idx="904">
                  <c:v>24.047374999999999</c:v>
                </c:pt>
                <c:pt idx="905">
                  <c:v>24.053812000000001</c:v>
                </c:pt>
                <c:pt idx="906">
                  <c:v>24.044751999999999</c:v>
                </c:pt>
                <c:pt idx="907">
                  <c:v>24.062156999999999</c:v>
                </c:pt>
                <c:pt idx="908">
                  <c:v>24.07527</c:v>
                </c:pt>
                <c:pt idx="909">
                  <c:v>24.060010999999999</c:v>
                </c:pt>
                <c:pt idx="910">
                  <c:v>24.070263000000001</c:v>
                </c:pt>
                <c:pt idx="911">
                  <c:v>24.094104999999999</c:v>
                </c:pt>
                <c:pt idx="912">
                  <c:v>24.076222999999999</c:v>
                </c:pt>
                <c:pt idx="913">
                  <c:v>24.064540999999998</c:v>
                </c:pt>
                <c:pt idx="914">
                  <c:v>24.066448000000001</c:v>
                </c:pt>
                <c:pt idx="915">
                  <c:v>24.050712999999998</c:v>
                </c:pt>
                <c:pt idx="916">
                  <c:v>24.081707000000002</c:v>
                </c:pt>
                <c:pt idx="917">
                  <c:v>24.091481999999999</c:v>
                </c:pt>
                <c:pt idx="918">
                  <c:v>24.08886</c:v>
                </c:pt>
                <c:pt idx="919">
                  <c:v>24.084806</c:v>
                </c:pt>
                <c:pt idx="920">
                  <c:v>24.084806</c:v>
                </c:pt>
                <c:pt idx="921">
                  <c:v>24.077653999999999</c:v>
                </c:pt>
                <c:pt idx="922">
                  <c:v>24.085283</c:v>
                </c:pt>
                <c:pt idx="923">
                  <c:v>24.085760000000001</c:v>
                </c:pt>
                <c:pt idx="924">
                  <c:v>24.083614000000001</c:v>
                </c:pt>
                <c:pt idx="925">
                  <c:v>24.085283</c:v>
                </c:pt>
                <c:pt idx="926">
                  <c:v>24.069786000000001</c:v>
                </c:pt>
                <c:pt idx="927">
                  <c:v>24.108886999999999</c:v>
                </c:pt>
                <c:pt idx="928">
                  <c:v>24.075030999999999</c:v>
                </c:pt>
                <c:pt idx="929">
                  <c:v>24.101019000000001</c:v>
                </c:pt>
                <c:pt idx="930">
                  <c:v>24.110078999999999</c:v>
                </c:pt>
                <c:pt idx="931">
                  <c:v>24.125813999999998</c:v>
                </c:pt>
                <c:pt idx="932">
                  <c:v>24.090767</c:v>
                </c:pt>
                <c:pt idx="933">
                  <c:v>24.115562000000001</c:v>
                </c:pt>
                <c:pt idx="934">
                  <c:v>24.126290999999998</c:v>
                </c:pt>
                <c:pt idx="935">
                  <c:v>24.099588000000001</c:v>
                </c:pt>
                <c:pt idx="936">
                  <c:v>24.149179</c:v>
                </c:pt>
                <c:pt idx="937">
                  <c:v>24.114132000000001</c:v>
                </c:pt>
                <c:pt idx="938">
                  <c:v>24.123192</c:v>
                </c:pt>
                <c:pt idx="939">
                  <c:v>24.101019000000001</c:v>
                </c:pt>
                <c:pt idx="940">
                  <c:v>24.127483000000002</c:v>
                </c:pt>
                <c:pt idx="941">
                  <c:v>24.122237999999999</c:v>
                </c:pt>
                <c:pt idx="942">
                  <c:v>24.139403999999999</c:v>
                </c:pt>
                <c:pt idx="943">
                  <c:v>24.134398000000001</c:v>
                </c:pt>
                <c:pt idx="944">
                  <c:v>24.123906999999999</c:v>
                </c:pt>
                <c:pt idx="945">
                  <c:v>24.128675000000001</c:v>
                </c:pt>
                <c:pt idx="946">
                  <c:v>24.127006999999999</c:v>
                </c:pt>
                <c:pt idx="947">
                  <c:v>24.120569</c:v>
                </c:pt>
                <c:pt idx="948">
                  <c:v>24.135828</c:v>
                </c:pt>
                <c:pt idx="949">
                  <c:v>24.124383999999999</c:v>
                </c:pt>
                <c:pt idx="950">
                  <c:v>24.112224999999999</c:v>
                </c:pt>
                <c:pt idx="951">
                  <c:v>24.162054000000001</c:v>
                </c:pt>
                <c:pt idx="952">
                  <c:v>24.105072</c:v>
                </c:pt>
                <c:pt idx="953">
                  <c:v>24.126767999999998</c:v>
                </c:pt>
                <c:pt idx="954">
                  <c:v>24.126290999999998</c:v>
                </c:pt>
                <c:pt idx="955">
                  <c:v>24.130106000000001</c:v>
                </c:pt>
                <c:pt idx="956">
                  <c:v>24.153471</c:v>
                </c:pt>
                <c:pt idx="957">
                  <c:v>24.142980999999999</c:v>
                </c:pt>
                <c:pt idx="958">
                  <c:v>24.141787999999998</c:v>
                </c:pt>
                <c:pt idx="959">
                  <c:v>24.130344000000001</c:v>
                </c:pt>
                <c:pt idx="960">
                  <c:v>24.156569999999999</c:v>
                </c:pt>
                <c:pt idx="961">
                  <c:v>24.154425</c:v>
                </c:pt>
                <c:pt idx="962">
                  <c:v>24.152994</c:v>
                </c:pt>
                <c:pt idx="963">
                  <c:v>24.154662999999999</c:v>
                </c:pt>
                <c:pt idx="964">
                  <c:v>24.157523999999999</c:v>
                </c:pt>
                <c:pt idx="965">
                  <c:v>24.158477999999999</c:v>
                </c:pt>
                <c:pt idx="966">
                  <c:v>24.181366000000001</c:v>
                </c:pt>
                <c:pt idx="967">
                  <c:v>23.997544999999999</c:v>
                </c:pt>
                <c:pt idx="968">
                  <c:v>23.985862999999998</c:v>
                </c:pt>
                <c:pt idx="969">
                  <c:v>23.984432000000002</c:v>
                </c:pt>
                <c:pt idx="970">
                  <c:v>23.983955000000002</c:v>
                </c:pt>
                <c:pt idx="971">
                  <c:v>23.987055000000002</c:v>
                </c:pt>
                <c:pt idx="972">
                  <c:v>23.993731</c:v>
                </c:pt>
                <c:pt idx="973">
                  <c:v>24.040222</c:v>
                </c:pt>
                <c:pt idx="974">
                  <c:v>24.009943</c:v>
                </c:pt>
                <c:pt idx="975">
                  <c:v>23.981809999999999</c:v>
                </c:pt>
                <c:pt idx="976">
                  <c:v>23.981093999999999</c:v>
                </c:pt>
                <c:pt idx="977">
                  <c:v>23.997306999999999</c:v>
                </c:pt>
                <c:pt idx="978">
                  <c:v>23.992062000000001</c:v>
                </c:pt>
                <c:pt idx="979">
                  <c:v>23.998975999999999</c:v>
                </c:pt>
                <c:pt idx="980">
                  <c:v>23.982762999999998</c:v>
                </c:pt>
                <c:pt idx="981">
                  <c:v>23.987293000000001</c:v>
                </c:pt>
                <c:pt idx="982">
                  <c:v>24.022579</c:v>
                </c:pt>
                <c:pt idx="983">
                  <c:v>23.987055000000002</c:v>
                </c:pt>
                <c:pt idx="984">
                  <c:v>23.987770000000001</c:v>
                </c:pt>
                <c:pt idx="985">
                  <c:v>23.997067999999999</c:v>
                </c:pt>
                <c:pt idx="986">
                  <c:v>23.985385999999998</c:v>
                </c:pt>
                <c:pt idx="987">
                  <c:v>23.990870000000001</c:v>
                </c:pt>
                <c:pt idx="988">
                  <c:v>24.035454000000001</c:v>
                </c:pt>
                <c:pt idx="989">
                  <c:v>24.012089</c:v>
                </c:pt>
                <c:pt idx="990">
                  <c:v>23.990631</c:v>
                </c:pt>
                <c:pt idx="991">
                  <c:v>24.021149000000001</c:v>
                </c:pt>
                <c:pt idx="992">
                  <c:v>24.008512</c:v>
                </c:pt>
                <c:pt idx="993">
                  <c:v>24.004221000000001</c:v>
                </c:pt>
                <c:pt idx="994">
                  <c:v>24.059296</c:v>
                </c:pt>
                <c:pt idx="995">
                  <c:v>23.999929000000002</c:v>
                </c:pt>
                <c:pt idx="996">
                  <c:v>24.198532</c:v>
                </c:pt>
                <c:pt idx="997">
                  <c:v>24.027108999999999</c:v>
                </c:pt>
                <c:pt idx="998">
                  <c:v>24.548531000000001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573D-47ED-A3FF-68FE3EBD4416}"/>
            </c:ext>
          </c:extLst>
        </c:ser>
        <c:ser>
          <c:idx val="11"/>
          <c:order val="11"/>
          <c:tx>
            <c:strRef>
              <c:f>Sheet1!$M$1</c:f>
              <c:strCache>
                <c:ptCount val="1"/>
                <c:pt idx="0">
                  <c:v>vllm gevent 32B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Sheet1!$A$3:$A$1001</c:f>
              <c:numCache>
                <c:formatCode>General</c:formatCode>
                <c:ptCount val="999"/>
                <c:pt idx="0">
                  <c:v>26</c:v>
                </c:pt>
                <c:pt idx="1">
                  <c:v>27</c:v>
                </c:pt>
                <c:pt idx="2">
                  <c:v>28</c:v>
                </c:pt>
                <c:pt idx="3">
                  <c:v>29</c:v>
                </c:pt>
                <c:pt idx="4">
                  <c:v>30</c:v>
                </c:pt>
                <c:pt idx="5">
                  <c:v>31</c:v>
                </c:pt>
                <c:pt idx="6">
                  <c:v>32</c:v>
                </c:pt>
                <c:pt idx="7">
                  <c:v>33</c:v>
                </c:pt>
                <c:pt idx="8">
                  <c:v>34</c:v>
                </c:pt>
                <c:pt idx="9">
                  <c:v>35</c:v>
                </c:pt>
                <c:pt idx="10">
                  <c:v>36</c:v>
                </c:pt>
                <c:pt idx="11">
                  <c:v>37</c:v>
                </c:pt>
                <c:pt idx="12">
                  <c:v>38</c:v>
                </c:pt>
                <c:pt idx="13">
                  <c:v>39</c:v>
                </c:pt>
                <c:pt idx="14">
                  <c:v>40</c:v>
                </c:pt>
                <c:pt idx="15">
                  <c:v>41</c:v>
                </c:pt>
                <c:pt idx="16">
                  <c:v>42</c:v>
                </c:pt>
                <c:pt idx="17">
                  <c:v>43</c:v>
                </c:pt>
                <c:pt idx="18">
                  <c:v>44</c:v>
                </c:pt>
                <c:pt idx="19">
                  <c:v>45</c:v>
                </c:pt>
                <c:pt idx="20">
                  <c:v>46</c:v>
                </c:pt>
                <c:pt idx="21">
                  <c:v>47</c:v>
                </c:pt>
                <c:pt idx="22">
                  <c:v>48</c:v>
                </c:pt>
                <c:pt idx="23">
                  <c:v>49</c:v>
                </c:pt>
                <c:pt idx="24">
                  <c:v>50</c:v>
                </c:pt>
                <c:pt idx="25">
                  <c:v>51</c:v>
                </c:pt>
                <c:pt idx="26">
                  <c:v>52</c:v>
                </c:pt>
                <c:pt idx="27">
                  <c:v>53</c:v>
                </c:pt>
                <c:pt idx="28">
                  <c:v>54</c:v>
                </c:pt>
                <c:pt idx="29">
                  <c:v>55</c:v>
                </c:pt>
                <c:pt idx="30">
                  <c:v>56</c:v>
                </c:pt>
                <c:pt idx="31">
                  <c:v>57</c:v>
                </c:pt>
                <c:pt idx="32">
                  <c:v>58</c:v>
                </c:pt>
                <c:pt idx="33">
                  <c:v>59</c:v>
                </c:pt>
                <c:pt idx="34">
                  <c:v>60</c:v>
                </c:pt>
                <c:pt idx="35">
                  <c:v>61</c:v>
                </c:pt>
                <c:pt idx="36">
                  <c:v>62</c:v>
                </c:pt>
                <c:pt idx="37">
                  <c:v>63</c:v>
                </c:pt>
                <c:pt idx="38">
                  <c:v>64</c:v>
                </c:pt>
                <c:pt idx="39">
                  <c:v>65</c:v>
                </c:pt>
                <c:pt idx="40">
                  <c:v>66</c:v>
                </c:pt>
                <c:pt idx="41">
                  <c:v>67</c:v>
                </c:pt>
                <c:pt idx="42">
                  <c:v>68</c:v>
                </c:pt>
                <c:pt idx="43">
                  <c:v>69</c:v>
                </c:pt>
                <c:pt idx="44">
                  <c:v>70</c:v>
                </c:pt>
                <c:pt idx="45">
                  <c:v>71</c:v>
                </c:pt>
                <c:pt idx="46">
                  <c:v>72</c:v>
                </c:pt>
                <c:pt idx="47">
                  <c:v>73</c:v>
                </c:pt>
                <c:pt idx="48">
                  <c:v>74</c:v>
                </c:pt>
                <c:pt idx="49">
                  <c:v>75</c:v>
                </c:pt>
                <c:pt idx="50">
                  <c:v>76</c:v>
                </c:pt>
                <c:pt idx="51">
                  <c:v>77</c:v>
                </c:pt>
                <c:pt idx="52">
                  <c:v>78</c:v>
                </c:pt>
                <c:pt idx="53">
                  <c:v>79</c:v>
                </c:pt>
                <c:pt idx="54">
                  <c:v>80</c:v>
                </c:pt>
                <c:pt idx="55">
                  <c:v>81</c:v>
                </c:pt>
                <c:pt idx="56">
                  <c:v>82</c:v>
                </c:pt>
                <c:pt idx="57">
                  <c:v>83</c:v>
                </c:pt>
                <c:pt idx="58">
                  <c:v>84</c:v>
                </c:pt>
                <c:pt idx="59">
                  <c:v>85</c:v>
                </c:pt>
                <c:pt idx="60">
                  <c:v>86</c:v>
                </c:pt>
                <c:pt idx="61">
                  <c:v>87</c:v>
                </c:pt>
                <c:pt idx="62">
                  <c:v>88</c:v>
                </c:pt>
                <c:pt idx="63">
                  <c:v>89</c:v>
                </c:pt>
                <c:pt idx="64">
                  <c:v>90</c:v>
                </c:pt>
                <c:pt idx="65">
                  <c:v>91</c:v>
                </c:pt>
                <c:pt idx="66">
                  <c:v>92</c:v>
                </c:pt>
                <c:pt idx="67">
                  <c:v>93</c:v>
                </c:pt>
                <c:pt idx="68">
                  <c:v>94</c:v>
                </c:pt>
                <c:pt idx="69">
                  <c:v>95</c:v>
                </c:pt>
                <c:pt idx="70">
                  <c:v>96</c:v>
                </c:pt>
                <c:pt idx="71">
                  <c:v>97</c:v>
                </c:pt>
                <c:pt idx="72">
                  <c:v>98</c:v>
                </c:pt>
                <c:pt idx="73">
                  <c:v>99</c:v>
                </c:pt>
                <c:pt idx="74">
                  <c:v>100</c:v>
                </c:pt>
                <c:pt idx="75">
                  <c:v>101</c:v>
                </c:pt>
                <c:pt idx="76">
                  <c:v>102</c:v>
                </c:pt>
                <c:pt idx="77">
                  <c:v>103</c:v>
                </c:pt>
                <c:pt idx="78">
                  <c:v>104</c:v>
                </c:pt>
                <c:pt idx="79">
                  <c:v>105</c:v>
                </c:pt>
                <c:pt idx="80">
                  <c:v>106</c:v>
                </c:pt>
                <c:pt idx="81">
                  <c:v>107</c:v>
                </c:pt>
                <c:pt idx="82">
                  <c:v>108</c:v>
                </c:pt>
                <c:pt idx="83">
                  <c:v>109</c:v>
                </c:pt>
                <c:pt idx="84">
                  <c:v>110</c:v>
                </c:pt>
                <c:pt idx="85">
                  <c:v>111</c:v>
                </c:pt>
                <c:pt idx="86">
                  <c:v>112</c:v>
                </c:pt>
                <c:pt idx="87">
                  <c:v>113</c:v>
                </c:pt>
                <c:pt idx="88">
                  <c:v>114</c:v>
                </c:pt>
                <c:pt idx="89">
                  <c:v>115</c:v>
                </c:pt>
                <c:pt idx="90">
                  <c:v>116</c:v>
                </c:pt>
                <c:pt idx="91">
                  <c:v>117</c:v>
                </c:pt>
                <c:pt idx="92">
                  <c:v>118</c:v>
                </c:pt>
                <c:pt idx="93">
                  <c:v>119</c:v>
                </c:pt>
                <c:pt idx="94">
                  <c:v>120</c:v>
                </c:pt>
                <c:pt idx="95">
                  <c:v>121</c:v>
                </c:pt>
                <c:pt idx="96">
                  <c:v>122</c:v>
                </c:pt>
                <c:pt idx="97">
                  <c:v>123</c:v>
                </c:pt>
                <c:pt idx="98">
                  <c:v>124</c:v>
                </c:pt>
                <c:pt idx="99">
                  <c:v>125</c:v>
                </c:pt>
                <c:pt idx="100">
                  <c:v>126</c:v>
                </c:pt>
                <c:pt idx="101">
                  <c:v>127</c:v>
                </c:pt>
                <c:pt idx="102">
                  <c:v>128</c:v>
                </c:pt>
                <c:pt idx="103">
                  <c:v>129</c:v>
                </c:pt>
                <c:pt idx="104">
                  <c:v>130</c:v>
                </c:pt>
                <c:pt idx="105">
                  <c:v>131</c:v>
                </c:pt>
                <c:pt idx="106">
                  <c:v>132</c:v>
                </c:pt>
                <c:pt idx="107">
                  <c:v>133</c:v>
                </c:pt>
                <c:pt idx="108">
                  <c:v>134</c:v>
                </c:pt>
                <c:pt idx="109">
                  <c:v>135</c:v>
                </c:pt>
                <c:pt idx="110">
                  <c:v>136</c:v>
                </c:pt>
                <c:pt idx="111">
                  <c:v>137</c:v>
                </c:pt>
                <c:pt idx="112">
                  <c:v>138</c:v>
                </c:pt>
                <c:pt idx="113">
                  <c:v>139</c:v>
                </c:pt>
                <c:pt idx="114">
                  <c:v>140</c:v>
                </c:pt>
                <c:pt idx="115">
                  <c:v>141</c:v>
                </c:pt>
                <c:pt idx="116">
                  <c:v>142</c:v>
                </c:pt>
                <c:pt idx="117">
                  <c:v>143</c:v>
                </c:pt>
                <c:pt idx="118">
                  <c:v>144</c:v>
                </c:pt>
                <c:pt idx="119">
                  <c:v>145</c:v>
                </c:pt>
                <c:pt idx="120">
                  <c:v>146</c:v>
                </c:pt>
                <c:pt idx="121">
                  <c:v>147</c:v>
                </c:pt>
                <c:pt idx="122">
                  <c:v>148</c:v>
                </c:pt>
                <c:pt idx="123">
                  <c:v>149</c:v>
                </c:pt>
                <c:pt idx="124">
                  <c:v>150</c:v>
                </c:pt>
                <c:pt idx="125">
                  <c:v>151</c:v>
                </c:pt>
                <c:pt idx="126">
                  <c:v>152</c:v>
                </c:pt>
                <c:pt idx="127">
                  <c:v>153</c:v>
                </c:pt>
                <c:pt idx="128">
                  <c:v>154</c:v>
                </c:pt>
                <c:pt idx="129">
                  <c:v>155</c:v>
                </c:pt>
                <c:pt idx="130">
                  <c:v>156</c:v>
                </c:pt>
                <c:pt idx="131">
                  <c:v>157</c:v>
                </c:pt>
                <c:pt idx="132">
                  <c:v>158</c:v>
                </c:pt>
                <c:pt idx="133">
                  <c:v>159</c:v>
                </c:pt>
                <c:pt idx="134">
                  <c:v>160</c:v>
                </c:pt>
                <c:pt idx="135">
                  <c:v>161</c:v>
                </c:pt>
                <c:pt idx="136">
                  <c:v>162</c:v>
                </c:pt>
                <c:pt idx="137">
                  <c:v>163</c:v>
                </c:pt>
                <c:pt idx="138">
                  <c:v>164</c:v>
                </c:pt>
                <c:pt idx="139">
                  <c:v>165</c:v>
                </c:pt>
                <c:pt idx="140">
                  <c:v>166</c:v>
                </c:pt>
                <c:pt idx="141">
                  <c:v>167</c:v>
                </c:pt>
                <c:pt idx="142">
                  <c:v>168</c:v>
                </c:pt>
                <c:pt idx="143">
                  <c:v>169</c:v>
                </c:pt>
                <c:pt idx="144">
                  <c:v>170</c:v>
                </c:pt>
                <c:pt idx="145">
                  <c:v>171</c:v>
                </c:pt>
                <c:pt idx="146">
                  <c:v>172</c:v>
                </c:pt>
                <c:pt idx="147">
                  <c:v>173</c:v>
                </c:pt>
                <c:pt idx="148">
                  <c:v>174</c:v>
                </c:pt>
                <c:pt idx="149">
                  <c:v>175</c:v>
                </c:pt>
                <c:pt idx="150">
                  <c:v>176</c:v>
                </c:pt>
                <c:pt idx="151">
                  <c:v>177</c:v>
                </c:pt>
                <c:pt idx="152">
                  <c:v>178</c:v>
                </c:pt>
                <c:pt idx="153">
                  <c:v>179</c:v>
                </c:pt>
                <c:pt idx="154">
                  <c:v>180</c:v>
                </c:pt>
                <c:pt idx="155">
                  <c:v>181</c:v>
                </c:pt>
                <c:pt idx="156">
                  <c:v>182</c:v>
                </c:pt>
                <c:pt idx="157">
                  <c:v>183</c:v>
                </c:pt>
                <c:pt idx="158">
                  <c:v>184</c:v>
                </c:pt>
                <c:pt idx="159">
                  <c:v>185</c:v>
                </c:pt>
                <c:pt idx="160">
                  <c:v>186</c:v>
                </c:pt>
                <c:pt idx="161">
                  <c:v>187</c:v>
                </c:pt>
                <c:pt idx="162">
                  <c:v>188</c:v>
                </c:pt>
                <c:pt idx="163">
                  <c:v>189</c:v>
                </c:pt>
                <c:pt idx="164">
                  <c:v>190</c:v>
                </c:pt>
                <c:pt idx="165">
                  <c:v>191</c:v>
                </c:pt>
                <c:pt idx="166">
                  <c:v>192</c:v>
                </c:pt>
                <c:pt idx="167">
                  <c:v>193</c:v>
                </c:pt>
                <c:pt idx="168">
                  <c:v>194</c:v>
                </c:pt>
                <c:pt idx="169">
                  <c:v>195</c:v>
                </c:pt>
                <c:pt idx="170">
                  <c:v>196</c:v>
                </c:pt>
                <c:pt idx="171">
                  <c:v>197</c:v>
                </c:pt>
                <c:pt idx="172">
                  <c:v>198</c:v>
                </c:pt>
                <c:pt idx="173">
                  <c:v>199</c:v>
                </c:pt>
                <c:pt idx="174">
                  <c:v>200</c:v>
                </c:pt>
                <c:pt idx="175">
                  <c:v>201</c:v>
                </c:pt>
                <c:pt idx="176">
                  <c:v>202</c:v>
                </c:pt>
                <c:pt idx="177">
                  <c:v>203</c:v>
                </c:pt>
                <c:pt idx="178">
                  <c:v>204</c:v>
                </c:pt>
                <c:pt idx="179">
                  <c:v>205</c:v>
                </c:pt>
                <c:pt idx="180">
                  <c:v>206</c:v>
                </c:pt>
                <c:pt idx="181">
                  <c:v>207</c:v>
                </c:pt>
                <c:pt idx="182">
                  <c:v>208</c:v>
                </c:pt>
                <c:pt idx="183">
                  <c:v>209</c:v>
                </c:pt>
                <c:pt idx="184">
                  <c:v>210</c:v>
                </c:pt>
                <c:pt idx="185">
                  <c:v>211</c:v>
                </c:pt>
                <c:pt idx="186">
                  <c:v>212</c:v>
                </c:pt>
                <c:pt idx="187">
                  <c:v>213</c:v>
                </c:pt>
                <c:pt idx="188">
                  <c:v>214</c:v>
                </c:pt>
                <c:pt idx="189">
                  <c:v>215</c:v>
                </c:pt>
                <c:pt idx="190">
                  <c:v>216</c:v>
                </c:pt>
                <c:pt idx="191">
                  <c:v>217</c:v>
                </c:pt>
                <c:pt idx="192">
                  <c:v>218</c:v>
                </c:pt>
                <c:pt idx="193">
                  <c:v>219</c:v>
                </c:pt>
                <c:pt idx="194">
                  <c:v>220</c:v>
                </c:pt>
                <c:pt idx="195">
                  <c:v>221</c:v>
                </c:pt>
                <c:pt idx="196">
                  <c:v>222</c:v>
                </c:pt>
                <c:pt idx="197">
                  <c:v>223</c:v>
                </c:pt>
                <c:pt idx="198">
                  <c:v>224</c:v>
                </c:pt>
                <c:pt idx="199">
                  <c:v>225</c:v>
                </c:pt>
                <c:pt idx="200">
                  <c:v>226</c:v>
                </c:pt>
                <c:pt idx="201">
                  <c:v>227</c:v>
                </c:pt>
                <c:pt idx="202">
                  <c:v>228</c:v>
                </c:pt>
                <c:pt idx="203">
                  <c:v>229</c:v>
                </c:pt>
                <c:pt idx="204">
                  <c:v>230</c:v>
                </c:pt>
                <c:pt idx="205">
                  <c:v>231</c:v>
                </c:pt>
                <c:pt idx="206">
                  <c:v>232</c:v>
                </c:pt>
                <c:pt idx="207">
                  <c:v>233</c:v>
                </c:pt>
                <c:pt idx="208">
                  <c:v>234</c:v>
                </c:pt>
                <c:pt idx="209">
                  <c:v>235</c:v>
                </c:pt>
                <c:pt idx="210">
                  <c:v>236</c:v>
                </c:pt>
                <c:pt idx="211">
                  <c:v>237</c:v>
                </c:pt>
                <c:pt idx="212">
                  <c:v>238</c:v>
                </c:pt>
                <c:pt idx="213">
                  <c:v>239</c:v>
                </c:pt>
                <c:pt idx="214">
                  <c:v>240</c:v>
                </c:pt>
                <c:pt idx="215">
                  <c:v>241</c:v>
                </c:pt>
                <c:pt idx="216">
                  <c:v>242</c:v>
                </c:pt>
                <c:pt idx="217">
                  <c:v>243</c:v>
                </c:pt>
                <c:pt idx="218">
                  <c:v>244</c:v>
                </c:pt>
                <c:pt idx="219">
                  <c:v>245</c:v>
                </c:pt>
                <c:pt idx="220">
                  <c:v>246</c:v>
                </c:pt>
                <c:pt idx="221">
                  <c:v>247</c:v>
                </c:pt>
                <c:pt idx="222">
                  <c:v>248</c:v>
                </c:pt>
                <c:pt idx="223">
                  <c:v>249</c:v>
                </c:pt>
                <c:pt idx="224">
                  <c:v>250</c:v>
                </c:pt>
                <c:pt idx="225">
                  <c:v>251</c:v>
                </c:pt>
                <c:pt idx="226">
                  <c:v>252</c:v>
                </c:pt>
                <c:pt idx="227">
                  <c:v>253</c:v>
                </c:pt>
                <c:pt idx="228">
                  <c:v>254</c:v>
                </c:pt>
                <c:pt idx="229">
                  <c:v>255</c:v>
                </c:pt>
                <c:pt idx="230">
                  <c:v>256</c:v>
                </c:pt>
                <c:pt idx="231">
                  <c:v>257</c:v>
                </c:pt>
                <c:pt idx="232">
                  <c:v>258</c:v>
                </c:pt>
                <c:pt idx="233">
                  <c:v>259</c:v>
                </c:pt>
                <c:pt idx="234">
                  <c:v>260</c:v>
                </c:pt>
                <c:pt idx="235">
                  <c:v>261</c:v>
                </c:pt>
                <c:pt idx="236">
                  <c:v>262</c:v>
                </c:pt>
                <c:pt idx="237">
                  <c:v>263</c:v>
                </c:pt>
                <c:pt idx="238">
                  <c:v>264</c:v>
                </c:pt>
                <c:pt idx="239">
                  <c:v>265</c:v>
                </c:pt>
                <c:pt idx="240">
                  <c:v>266</c:v>
                </c:pt>
                <c:pt idx="241">
                  <c:v>267</c:v>
                </c:pt>
                <c:pt idx="242">
                  <c:v>268</c:v>
                </c:pt>
                <c:pt idx="243">
                  <c:v>269</c:v>
                </c:pt>
                <c:pt idx="244">
                  <c:v>270</c:v>
                </c:pt>
                <c:pt idx="245">
                  <c:v>271</c:v>
                </c:pt>
                <c:pt idx="246">
                  <c:v>272</c:v>
                </c:pt>
                <c:pt idx="247">
                  <c:v>273</c:v>
                </c:pt>
                <c:pt idx="248">
                  <c:v>274</c:v>
                </c:pt>
                <c:pt idx="249">
                  <c:v>275</c:v>
                </c:pt>
                <c:pt idx="250">
                  <c:v>276</c:v>
                </c:pt>
                <c:pt idx="251">
                  <c:v>277</c:v>
                </c:pt>
                <c:pt idx="252">
                  <c:v>278</c:v>
                </c:pt>
                <c:pt idx="253">
                  <c:v>279</c:v>
                </c:pt>
                <c:pt idx="254">
                  <c:v>280</c:v>
                </c:pt>
                <c:pt idx="255">
                  <c:v>281</c:v>
                </c:pt>
                <c:pt idx="256">
                  <c:v>282</c:v>
                </c:pt>
                <c:pt idx="257">
                  <c:v>283</c:v>
                </c:pt>
                <c:pt idx="258">
                  <c:v>284</c:v>
                </c:pt>
                <c:pt idx="259">
                  <c:v>285</c:v>
                </c:pt>
                <c:pt idx="260">
                  <c:v>286</c:v>
                </c:pt>
                <c:pt idx="261">
                  <c:v>287</c:v>
                </c:pt>
                <c:pt idx="262">
                  <c:v>288</c:v>
                </c:pt>
                <c:pt idx="263">
                  <c:v>289</c:v>
                </c:pt>
                <c:pt idx="264">
                  <c:v>290</c:v>
                </c:pt>
                <c:pt idx="265">
                  <c:v>291</c:v>
                </c:pt>
                <c:pt idx="266">
                  <c:v>292</c:v>
                </c:pt>
                <c:pt idx="267">
                  <c:v>293</c:v>
                </c:pt>
                <c:pt idx="268">
                  <c:v>294</c:v>
                </c:pt>
                <c:pt idx="269">
                  <c:v>295</c:v>
                </c:pt>
                <c:pt idx="270">
                  <c:v>296</c:v>
                </c:pt>
                <c:pt idx="271">
                  <c:v>297</c:v>
                </c:pt>
                <c:pt idx="272">
                  <c:v>298</c:v>
                </c:pt>
                <c:pt idx="273">
                  <c:v>299</c:v>
                </c:pt>
                <c:pt idx="274">
                  <c:v>300</c:v>
                </c:pt>
                <c:pt idx="275">
                  <c:v>301</c:v>
                </c:pt>
                <c:pt idx="276">
                  <c:v>302</c:v>
                </c:pt>
                <c:pt idx="277">
                  <c:v>303</c:v>
                </c:pt>
                <c:pt idx="278">
                  <c:v>304</c:v>
                </c:pt>
                <c:pt idx="279">
                  <c:v>305</c:v>
                </c:pt>
                <c:pt idx="280">
                  <c:v>306</c:v>
                </c:pt>
                <c:pt idx="281">
                  <c:v>307</c:v>
                </c:pt>
                <c:pt idx="282">
                  <c:v>308</c:v>
                </c:pt>
                <c:pt idx="283">
                  <c:v>309</c:v>
                </c:pt>
                <c:pt idx="284">
                  <c:v>310</c:v>
                </c:pt>
                <c:pt idx="285">
                  <c:v>311</c:v>
                </c:pt>
                <c:pt idx="286">
                  <c:v>312</c:v>
                </c:pt>
                <c:pt idx="287">
                  <c:v>313</c:v>
                </c:pt>
                <c:pt idx="288">
                  <c:v>314</c:v>
                </c:pt>
                <c:pt idx="289">
                  <c:v>315</c:v>
                </c:pt>
                <c:pt idx="290">
                  <c:v>316</c:v>
                </c:pt>
                <c:pt idx="291">
                  <c:v>317</c:v>
                </c:pt>
                <c:pt idx="292">
                  <c:v>318</c:v>
                </c:pt>
                <c:pt idx="293">
                  <c:v>319</c:v>
                </c:pt>
                <c:pt idx="294">
                  <c:v>320</c:v>
                </c:pt>
                <c:pt idx="295">
                  <c:v>321</c:v>
                </c:pt>
                <c:pt idx="296">
                  <c:v>322</c:v>
                </c:pt>
                <c:pt idx="297">
                  <c:v>323</c:v>
                </c:pt>
                <c:pt idx="298">
                  <c:v>324</c:v>
                </c:pt>
                <c:pt idx="299">
                  <c:v>325</c:v>
                </c:pt>
                <c:pt idx="300">
                  <c:v>326</c:v>
                </c:pt>
                <c:pt idx="301">
                  <c:v>327</c:v>
                </c:pt>
                <c:pt idx="302">
                  <c:v>328</c:v>
                </c:pt>
                <c:pt idx="303">
                  <c:v>329</c:v>
                </c:pt>
                <c:pt idx="304">
                  <c:v>330</c:v>
                </c:pt>
                <c:pt idx="305">
                  <c:v>331</c:v>
                </c:pt>
                <c:pt idx="306">
                  <c:v>332</c:v>
                </c:pt>
                <c:pt idx="307">
                  <c:v>333</c:v>
                </c:pt>
                <c:pt idx="308">
                  <c:v>334</c:v>
                </c:pt>
                <c:pt idx="309">
                  <c:v>335</c:v>
                </c:pt>
                <c:pt idx="310">
                  <c:v>336</c:v>
                </c:pt>
                <c:pt idx="311">
                  <c:v>337</c:v>
                </c:pt>
                <c:pt idx="312">
                  <c:v>338</c:v>
                </c:pt>
                <c:pt idx="313">
                  <c:v>339</c:v>
                </c:pt>
                <c:pt idx="314">
                  <c:v>340</c:v>
                </c:pt>
                <c:pt idx="315">
                  <c:v>341</c:v>
                </c:pt>
                <c:pt idx="316">
                  <c:v>342</c:v>
                </c:pt>
                <c:pt idx="317">
                  <c:v>343</c:v>
                </c:pt>
                <c:pt idx="318">
                  <c:v>344</c:v>
                </c:pt>
                <c:pt idx="319">
                  <c:v>345</c:v>
                </c:pt>
                <c:pt idx="320">
                  <c:v>346</c:v>
                </c:pt>
                <c:pt idx="321">
                  <c:v>347</c:v>
                </c:pt>
                <c:pt idx="322">
                  <c:v>348</c:v>
                </c:pt>
                <c:pt idx="323">
                  <c:v>349</c:v>
                </c:pt>
                <c:pt idx="324">
                  <c:v>350</c:v>
                </c:pt>
                <c:pt idx="325">
                  <c:v>351</c:v>
                </c:pt>
                <c:pt idx="326">
                  <c:v>352</c:v>
                </c:pt>
                <c:pt idx="327">
                  <c:v>353</c:v>
                </c:pt>
                <c:pt idx="328">
                  <c:v>354</c:v>
                </c:pt>
                <c:pt idx="329">
                  <c:v>355</c:v>
                </c:pt>
                <c:pt idx="330">
                  <c:v>356</c:v>
                </c:pt>
                <c:pt idx="331">
                  <c:v>357</c:v>
                </c:pt>
                <c:pt idx="332">
                  <c:v>358</c:v>
                </c:pt>
                <c:pt idx="333">
                  <c:v>359</c:v>
                </c:pt>
                <c:pt idx="334">
                  <c:v>360</c:v>
                </c:pt>
                <c:pt idx="335">
                  <c:v>361</c:v>
                </c:pt>
                <c:pt idx="336">
                  <c:v>362</c:v>
                </c:pt>
                <c:pt idx="337">
                  <c:v>363</c:v>
                </c:pt>
                <c:pt idx="338">
                  <c:v>364</c:v>
                </c:pt>
                <c:pt idx="339">
                  <c:v>365</c:v>
                </c:pt>
                <c:pt idx="340">
                  <c:v>366</c:v>
                </c:pt>
                <c:pt idx="341">
                  <c:v>367</c:v>
                </c:pt>
                <c:pt idx="342">
                  <c:v>368</c:v>
                </c:pt>
                <c:pt idx="343">
                  <c:v>369</c:v>
                </c:pt>
                <c:pt idx="344">
                  <c:v>370</c:v>
                </c:pt>
                <c:pt idx="345">
                  <c:v>371</c:v>
                </c:pt>
                <c:pt idx="346">
                  <c:v>372</c:v>
                </c:pt>
                <c:pt idx="347">
                  <c:v>373</c:v>
                </c:pt>
                <c:pt idx="348">
                  <c:v>374</c:v>
                </c:pt>
                <c:pt idx="349">
                  <c:v>375</c:v>
                </c:pt>
                <c:pt idx="350">
                  <c:v>376</c:v>
                </c:pt>
                <c:pt idx="351">
                  <c:v>377</c:v>
                </c:pt>
                <c:pt idx="352">
                  <c:v>378</c:v>
                </c:pt>
                <c:pt idx="353">
                  <c:v>379</c:v>
                </c:pt>
                <c:pt idx="354">
                  <c:v>380</c:v>
                </c:pt>
                <c:pt idx="355">
                  <c:v>381</c:v>
                </c:pt>
                <c:pt idx="356">
                  <c:v>382</c:v>
                </c:pt>
                <c:pt idx="357">
                  <c:v>383</c:v>
                </c:pt>
                <c:pt idx="358">
                  <c:v>384</c:v>
                </c:pt>
                <c:pt idx="359">
                  <c:v>385</c:v>
                </c:pt>
                <c:pt idx="360">
                  <c:v>386</c:v>
                </c:pt>
                <c:pt idx="361">
                  <c:v>387</c:v>
                </c:pt>
                <c:pt idx="362">
                  <c:v>388</c:v>
                </c:pt>
                <c:pt idx="363">
                  <c:v>389</c:v>
                </c:pt>
                <c:pt idx="364">
                  <c:v>390</c:v>
                </c:pt>
                <c:pt idx="365">
                  <c:v>391</c:v>
                </c:pt>
                <c:pt idx="366">
                  <c:v>392</c:v>
                </c:pt>
                <c:pt idx="367">
                  <c:v>393</c:v>
                </c:pt>
                <c:pt idx="368">
                  <c:v>394</c:v>
                </c:pt>
                <c:pt idx="369">
                  <c:v>395</c:v>
                </c:pt>
                <c:pt idx="370">
                  <c:v>396</c:v>
                </c:pt>
                <c:pt idx="371">
                  <c:v>397</c:v>
                </c:pt>
                <c:pt idx="372">
                  <c:v>398</c:v>
                </c:pt>
                <c:pt idx="373">
                  <c:v>399</c:v>
                </c:pt>
                <c:pt idx="374">
                  <c:v>400</c:v>
                </c:pt>
                <c:pt idx="375">
                  <c:v>401</c:v>
                </c:pt>
                <c:pt idx="376">
                  <c:v>402</c:v>
                </c:pt>
                <c:pt idx="377">
                  <c:v>403</c:v>
                </c:pt>
                <c:pt idx="378">
                  <c:v>404</c:v>
                </c:pt>
                <c:pt idx="379">
                  <c:v>405</c:v>
                </c:pt>
                <c:pt idx="380">
                  <c:v>406</c:v>
                </c:pt>
                <c:pt idx="381">
                  <c:v>407</c:v>
                </c:pt>
                <c:pt idx="382">
                  <c:v>408</c:v>
                </c:pt>
                <c:pt idx="383">
                  <c:v>409</c:v>
                </c:pt>
                <c:pt idx="384">
                  <c:v>410</c:v>
                </c:pt>
                <c:pt idx="385">
                  <c:v>411</c:v>
                </c:pt>
                <c:pt idx="386">
                  <c:v>412</c:v>
                </c:pt>
                <c:pt idx="387">
                  <c:v>413</c:v>
                </c:pt>
                <c:pt idx="388">
                  <c:v>414</c:v>
                </c:pt>
                <c:pt idx="389">
                  <c:v>415</c:v>
                </c:pt>
                <c:pt idx="390">
                  <c:v>416</c:v>
                </c:pt>
                <c:pt idx="391">
                  <c:v>417</c:v>
                </c:pt>
                <c:pt idx="392">
                  <c:v>418</c:v>
                </c:pt>
                <c:pt idx="393">
                  <c:v>419</c:v>
                </c:pt>
                <c:pt idx="394">
                  <c:v>420</c:v>
                </c:pt>
                <c:pt idx="395">
                  <c:v>421</c:v>
                </c:pt>
                <c:pt idx="396">
                  <c:v>422</c:v>
                </c:pt>
                <c:pt idx="397">
                  <c:v>423</c:v>
                </c:pt>
                <c:pt idx="398">
                  <c:v>424</c:v>
                </c:pt>
                <c:pt idx="399">
                  <c:v>425</c:v>
                </c:pt>
                <c:pt idx="400">
                  <c:v>426</c:v>
                </c:pt>
                <c:pt idx="401">
                  <c:v>427</c:v>
                </c:pt>
                <c:pt idx="402">
                  <c:v>428</c:v>
                </c:pt>
                <c:pt idx="403">
                  <c:v>429</c:v>
                </c:pt>
                <c:pt idx="404">
                  <c:v>430</c:v>
                </c:pt>
                <c:pt idx="405">
                  <c:v>431</c:v>
                </c:pt>
                <c:pt idx="406">
                  <c:v>432</c:v>
                </c:pt>
                <c:pt idx="407">
                  <c:v>433</c:v>
                </c:pt>
                <c:pt idx="408">
                  <c:v>434</c:v>
                </c:pt>
                <c:pt idx="409">
                  <c:v>435</c:v>
                </c:pt>
                <c:pt idx="410">
                  <c:v>436</c:v>
                </c:pt>
                <c:pt idx="411">
                  <c:v>437</c:v>
                </c:pt>
                <c:pt idx="412">
                  <c:v>438</c:v>
                </c:pt>
                <c:pt idx="413">
                  <c:v>439</c:v>
                </c:pt>
                <c:pt idx="414">
                  <c:v>440</c:v>
                </c:pt>
                <c:pt idx="415">
                  <c:v>441</c:v>
                </c:pt>
                <c:pt idx="416">
                  <c:v>442</c:v>
                </c:pt>
                <c:pt idx="417">
                  <c:v>443</c:v>
                </c:pt>
                <c:pt idx="418">
                  <c:v>444</c:v>
                </c:pt>
                <c:pt idx="419">
                  <c:v>445</c:v>
                </c:pt>
                <c:pt idx="420">
                  <c:v>446</c:v>
                </c:pt>
                <c:pt idx="421">
                  <c:v>447</c:v>
                </c:pt>
                <c:pt idx="422">
                  <c:v>448</c:v>
                </c:pt>
                <c:pt idx="423">
                  <c:v>449</c:v>
                </c:pt>
                <c:pt idx="424">
                  <c:v>450</c:v>
                </c:pt>
                <c:pt idx="425">
                  <c:v>451</c:v>
                </c:pt>
                <c:pt idx="426">
                  <c:v>452</c:v>
                </c:pt>
                <c:pt idx="427">
                  <c:v>453</c:v>
                </c:pt>
                <c:pt idx="428">
                  <c:v>454</c:v>
                </c:pt>
                <c:pt idx="429">
                  <c:v>455</c:v>
                </c:pt>
                <c:pt idx="430">
                  <c:v>456</c:v>
                </c:pt>
                <c:pt idx="431">
                  <c:v>457</c:v>
                </c:pt>
                <c:pt idx="432">
                  <c:v>458</c:v>
                </c:pt>
                <c:pt idx="433">
                  <c:v>459</c:v>
                </c:pt>
                <c:pt idx="434">
                  <c:v>460</c:v>
                </c:pt>
                <c:pt idx="435">
                  <c:v>461</c:v>
                </c:pt>
                <c:pt idx="436">
                  <c:v>462</c:v>
                </c:pt>
                <c:pt idx="437">
                  <c:v>463</c:v>
                </c:pt>
                <c:pt idx="438">
                  <c:v>464</c:v>
                </c:pt>
                <c:pt idx="439">
                  <c:v>465</c:v>
                </c:pt>
                <c:pt idx="440">
                  <c:v>466</c:v>
                </c:pt>
                <c:pt idx="441">
                  <c:v>467</c:v>
                </c:pt>
                <c:pt idx="442">
                  <c:v>468</c:v>
                </c:pt>
                <c:pt idx="443">
                  <c:v>469</c:v>
                </c:pt>
                <c:pt idx="444">
                  <c:v>470</c:v>
                </c:pt>
                <c:pt idx="445">
                  <c:v>471</c:v>
                </c:pt>
                <c:pt idx="446">
                  <c:v>472</c:v>
                </c:pt>
                <c:pt idx="447">
                  <c:v>473</c:v>
                </c:pt>
                <c:pt idx="448">
                  <c:v>474</c:v>
                </c:pt>
                <c:pt idx="449">
                  <c:v>475</c:v>
                </c:pt>
                <c:pt idx="450">
                  <c:v>476</c:v>
                </c:pt>
                <c:pt idx="451">
                  <c:v>477</c:v>
                </c:pt>
                <c:pt idx="452">
                  <c:v>478</c:v>
                </c:pt>
                <c:pt idx="453">
                  <c:v>479</c:v>
                </c:pt>
                <c:pt idx="454">
                  <c:v>480</c:v>
                </c:pt>
                <c:pt idx="455">
                  <c:v>481</c:v>
                </c:pt>
                <c:pt idx="456">
                  <c:v>482</c:v>
                </c:pt>
                <c:pt idx="457">
                  <c:v>483</c:v>
                </c:pt>
                <c:pt idx="458">
                  <c:v>484</c:v>
                </c:pt>
                <c:pt idx="459">
                  <c:v>485</c:v>
                </c:pt>
                <c:pt idx="460">
                  <c:v>486</c:v>
                </c:pt>
                <c:pt idx="461">
                  <c:v>487</c:v>
                </c:pt>
                <c:pt idx="462">
                  <c:v>488</c:v>
                </c:pt>
                <c:pt idx="463">
                  <c:v>489</c:v>
                </c:pt>
                <c:pt idx="464">
                  <c:v>490</c:v>
                </c:pt>
                <c:pt idx="465">
                  <c:v>491</c:v>
                </c:pt>
                <c:pt idx="466">
                  <c:v>492</c:v>
                </c:pt>
                <c:pt idx="467">
                  <c:v>493</c:v>
                </c:pt>
                <c:pt idx="468">
                  <c:v>494</c:v>
                </c:pt>
                <c:pt idx="469">
                  <c:v>495</c:v>
                </c:pt>
                <c:pt idx="470">
                  <c:v>496</c:v>
                </c:pt>
                <c:pt idx="471">
                  <c:v>497</c:v>
                </c:pt>
                <c:pt idx="472">
                  <c:v>498</c:v>
                </c:pt>
                <c:pt idx="473">
                  <c:v>499</c:v>
                </c:pt>
                <c:pt idx="474">
                  <c:v>500</c:v>
                </c:pt>
                <c:pt idx="475">
                  <c:v>501</c:v>
                </c:pt>
                <c:pt idx="476">
                  <c:v>502</c:v>
                </c:pt>
                <c:pt idx="477">
                  <c:v>503</c:v>
                </c:pt>
                <c:pt idx="478">
                  <c:v>504</c:v>
                </c:pt>
                <c:pt idx="479">
                  <c:v>505</c:v>
                </c:pt>
                <c:pt idx="480">
                  <c:v>506</c:v>
                </c:pt>
                <c:pt idx="481">
                  <c:v>507</c:v>
                </c:pt>
                <c:pt idx="482">
                  <c:v>508</c:v>
                </c:pt>
                <c:pt idx="483">
                  <c:v>509</c:v>
                </c:pt>
                <c:pt idx="484">
                  <c:v>510</c:v>
                </c:pt>
                <c:pt idx="485">
                  <c:v>511</c:v>
                </c:pt>
                <c:pt idx="486">
                  <c:v>512</c:v>
                </c:pt>
                <c:pt idx="487">
                  <c:v>513</c:v>
                </c:pt>
                <c:pt idx="488">
                  <c:v>514</c:v>
                </c:pt>
                <c:pt idx="489">
                  <c:v>515</c:v>
                </c:pt>
                <c:pt idx="490">
                  <c:v>516</c:v>
                </c:pt>
                <c:pt idx="491">
                  <c:v>517</c:v>
                </c:pt>
                <c:pt idx="492">
                  <c:v>518</c:v>
                </c:pt>
                <c:pt idx="493">
                  <c:v>519</c:v>
                </c:pt>
                <c:pt idx="494">
                  <c:v>520</c:v>
                </c:pt>
                <c:pt idx="495">
                  <c:v>521</c:v>
                </c:pt>
                <c:pt idx="496">
                  <c:v>522</c:v>
                </c:pt>
                <c:pt idx="497">
                  <c:v>523</c:v>
                </c:pt>
                <c:pt idx="498">
                  <c:v>524</c:v>
                </c:pt>
                <c:pt idx="499">
                  <c:v>525</c:v>
                </c:pt>
                <c:pt idx="500">
                  <c:v>526</c:v>
                </c:pt>
                <c:pt idx="501">
                  <c:v>527</c:v>
                </c:pt>
                <c:pt idx="502">
                  <c:v>528</c:v>
                </c:pt>
                <c:pt idx="503">
                  <c:v>529</c:v>
                </c:pt>
                <c:pt idx="504">
                  <c:v>530</c:v>
                </c:pt>
                <c:pt idx="505">
                  <c:v>531</c:v>
                </c:pt>
                <c:pt idx="506">
                  <c:v>532</c:v>
                </c:pt>
                <c:pt idx="507">
                  <c:v>533</c:v>
                </c:pt>
                <c:pt idx="508">
                  <c:v>534</c:v>
                </c:pt>
                <c:pt idx="509">
                  <c:v>535</c:v>
                </c:pt>
                <c:pt idx="510">
                  <c:v>536</c:v>
                </c:pt>
                <c:pt idx="511">
                  <c:v>537</c:v>
                </c:pt>
                <c:pt idx="512">
                  <c:v>538</c:v>
                </c:pt>
                <c:pt idx="513">
                  <c:v>539</c:v>
                </c:pt>
                <c:pt idx="514">
                  <c:v>540</c:v>
                </c:pt>
                <c:pt idx="515">
                  <c:v>541</c:v>
                </c:pt>
                <c:pt idx="516">
                  <c:v>542</c:v>
                </c:pt>
                <c:pt idx="517">
                  <c:v>543</c:v>
                </c:pt>
                <c:pt idx="518">
                  <c:v>544</c:v>
                </c:pt>
                <c:pt idx="519">
                  <c:v>545</c:v>
                </c:pt>
                <c:pt idx="520">
                  <c:v>546</c:v>
                </c:pt>
                <c:pt idx="521">
                  <c:v>547</c:v>
                </c:pt>
                <c:pt idx="522">
                  <c:v>548</c:v>
                </c:pt>
                <c:pt idx="523">
                  <c:v>549</c:v>
                </c:pt>
                <c:pt idx="524">
                  <c:v>550</c:v>
                </c:pt>
                <c:pt idx="525">
                  <c:v>551</c:v>
                </c:pt>
                <c:pt idx="526">
                  <c:v>552</c:v>
                </c:pt>
                <c:pt idx="527">
                  <c:v>553</c:v>
                </c:pt>
                <c:pt idx="528">
                  <c:v>554</c:v>
                </c:pt>
                <c:pt idx="529">
                  <c:v>555</c:v>
                </c:pt>
                <c:pt idx="530">
                  <c:v>556</c:v>
                </c:pt>
                <c:pt idx="531">
                  <c:v>557</c:v>
                </c:pt>
                <c:pt idx="532">
                  <c:v>558</c:v>
                </c:pt>
                <c:pt idx="533">
                  <c:v>559</c:v>
                </c:pt>
                <c:pt idx="534">
                  <c:v>560</c:v>
                </c:pt>
                <c:pt idx="535">
                  <c:v>561</c:v>
                </c:pt>
                <c:pt idx="536">
                  <c:v>562</c:v>
                </c:pt>
                <c:pt idx="537">
                  <c:v>563</c:v>
                </c:pt>
                <c:pt idx="538">
                  <c:v>564</c:v>
                </c:pt>
                <c:pt idx="539">
                  <c:v>565</c:v>
                </c:pt>
                <c:pt idx="540">
                  <c:v>566</c:v>
                </c:pt>
                <c:pt idx="541">
                  <c:v>567</c:v>
                </c:pt>
                <c:pt idx="542">
                  <c:v>568</c:v>
                </c:pt>
                <c:pt idx="543">
                  <c:v>569</c:v>
                </c:pt>
                <c:pt idx="544">
                  <c:v>570</c:v>
                </c:pt>
                <c:pt idx="545">
                  <c:v>571</c:v>
                </c:pt>
                <c:pt idx="546">
                  <c:v>572</c:v>
                </c:pt>
                <c:pt idx="547">
                  <c:v>573</c:v>
                </c:pt>
                <c:pt idx="548">
                  <c:v>574</c:v>
                </c:pt>
                <c:pt idx="549">
                  <c:v>575</c:v>
                </c:pt>
                <c:pt idx="550">
                  <c:v>576</c:v>
                </c:pt>
                <c:pt idx="551">
                  <c:v>577</c:v>
                </c:pt>
                <c:pt idx="552">
                  <c:v>578</c:v>
                </c:pt>
                <c:pt idx="553">
                  <c:v>579</c:v>
                </c:pt>
                <c:pt idx="554">
                  <c:v>580</c:v>
                </c:pt>
                <c:pt idx="555">
                  <c:v>581</c:v>
                </c:pt>
                <c:pt idx="556">
                  <c:v>582</c:v>
                </c:pt>
                <c:pt idx="557">
                  <c:v>583</c:v>
                </c:pt>
                <c:pt idx="558">
                  <c:v>584</c:v>
                </c:pt>
                <c:pt idx="559">
                  <c:v>585</c:v>
                </c:pt>
                <c:pt idx="560">
                  <c:v>586</c:v>
                </c:pt>
                <c:pt idx="561">
                  <c:v>587</c:v>
                </c:pt>
                <c:pt idx="562">
                  <c:v>588</c:v>
                </c:pt>
                <c:pt idx="563">
                  <c:v>589</c:v>
                </c:pt>
                <c:pt idx="564">
                  <c:v>590</c:v>
                </c:pt>
                <c:pt idx="565">
                  <c:v>591</c:v>
                </c:pt>
                <c:pt idx="566">
                  <c:v>592</c:v>
                </c:pt>
                <c:pt idx="567">
                  <c:v>593</c:v>
                </c:pt>
                <c:pt idx="568">
                  <c:v>594</c:v>
                </c:pt>
                <c:pt idx="569">
                  <c:v>595</c:v>
                </c:pt>
                <c:pt idx="570">
                  <c:v>596</c:v>
                </c:pt>
                <c:pt idx="571">
                  <c:v>597</c:v>
                </c:pt>
                <c:pt idx="572">
                  <c:v>598</c:v>
                </c:pt>
                <c:pt idx="573">
                  <c:v>599</c:v>
                </c:pt>
                <c:pt idx="574">
                  <c:v>600</c:v>
                </c:pt>
                <c:pt idx="575">
                  <c:v>601</c:v>
                </c:pt>
                <c:pt idx="576">
                  <c:v>602</c:v>
                </c:pt>
                <c:pt idx="577">
                  <c:v>603</c:v>
                </c:pt>
                <c:pt idx="578">
                  <c:v>604</c:v>
                </c:pt>
                <c:pt idx="579">
                  <c:v>605</c:v>
                </c:pt>
                <c:pt idx="580">
                  <c:v>606</c:v>
                </c:pt>
                <c:pt idx="581">
                  <c:v>607</c:v>
                </c:pt>
                <c:pt idx="582">
                  <c:v>608</c:v>
                </c:pt>
                <c:pt idx="583">
                  <c:v>609</c:v>
                </c:pt>
                <c:pt idx="584">
                  <c:v>610</c:v>
                </c:pt>
                <c:pt idx="585">
                  <c:v>611</c:v>
                </c:pt>
                <c:pt idx="586">
                  <c:v>612</c:v>
                </c:pt>
                <c:pt idx="587">
                  <c:v>613</c:v>
                </c:pt>
                <c:pt idx="588">
                  <c:v>614</c:v>
                </c:pt>
                <c:pt idx="589">
                  <c:v>615</c:v>
                </c:pt>
                <c:pt idx="590">
                  <c:v>616</c:v>
                </c:pt>
                <c:pt idx="591">
                  <c:v>617</c:v>
                </c:pt>
                <c:pt idx="592">
                  <c:v>618</c:v>
                </c:pt>
                <c:pt idx="593">
                  <c:v>619</c:v>
                </c:pt>
                <c:pt idx="594">
                  <c:v>620</c:v>
                </c:pt>
                <c:pt idx="595">
                  <c:v>621</c:v>
                </c:pt>
                <c:pt idx="596">
                  <c:v>622</c:v>
                </c:pt>
                <c:pt idx="597">
                  <c:v>623</c:v>
                </c:pt>
                <c:pt idx="598">
                  <c:v>624</c:v>
                </c:pt>
                <c:pt idx="599">
                  <c:v>625</c:v>
                </c:pt>
                <c:pt idx="600">
                  <c:v>626</c:v>
                </c:pt>
                <c:pt idx="601">
                  <c:v>627</c:v>
                </c:pt>
                <c:pt idx="602">
                  <c:v>628</c:v>
                </c:pt>
                <c:pt idx="603">
                  <c:v>629</c:v>
                </c:pt>
                <c:pt idx="604">
                  <c:v>630</c:v>
                </c:pt>
                <c:pt idx="605">
                  <c:v>631</c:v>
                </c:pt>
                <c:pt idx="606">
                  <c:v>632</c:v>
                </c:pt>
                <c:pt idx="607">
                  <c:v>633</c:v>
                </c:pt>
                <c:pt idx="608">
                  <c:v>634</c:v>
                </c:pt>
                <c:pt idx="609">
                  <c:v>635</c:v>
                </c:pt>
                <c:pt idx="610">
                  <c:v>636</c:v>
                </c:pt>
                <c:pt idx="611">
                  <c:v>637</c:v>
                </c:pt>
                <c:pt idx="612">
                  <c:v>638</c:v>
                </c:pt>
                <c:pt idx="613">
                  <c:v>639</c:v>
                </c:pt>
                <c:pt idx="614">
                  <c:v>640</c:v>
                </c:pt>
                <c:pt idx="615">
                  <c:v>641</c:v>
                </c:pt>
                <c:pt idx="616">
                  <c:v>642</c:v>
                </c:pt>
                <c:pt idx="617">
                  <c:v>643</c:v>
                </c:pt>
                <c:pt idx="618">
                  <c:v>644</c:v>
                </c:pt>
                <c:pt idx="619">
                  <c:v>645</c:v>
                </c:pt>
                <c:pt idx="620">
                  <c:v>646</c:v>
                </c:pt>
                <c:pt idx="621">
                  <c:v>647</c:v>
                </c:pt>
                <c:pt idx="622">
                  <c:v>648</c:v>
                </c:pt>
                <c:pt idx="623">
                  <c:v>649</c:v>
                </c:pt>
                <c:pt idx="624">
                  <c:v>650</c:v>
                </c:pt>
                <c:pt idx="625">
                  <c:v>651</c:v>
                </c:pt>
                <c:pt idx="626">
                  <c:v>652</c:v>
                </c:pt>
                <c:pt idx="627">
                  <c:v>653</c:v>
                </c:pt>
                <c:pt idx="628">
                  <c:v>654</c:v>
                </c:pt>
                <c:pt idx="629">
                  <c:v>655</c:v>
                </c:pt>
                <c:pt idx="630">
                  <c:v>656</c:v>
                </c:pt>
                <c:pt idx="631">
                  <c:v>657</c:v>
                </c:pt>
                <c:pt idx="632">
                  <c:v>658</c:v>
                </c:pt>
                <c:pt idx="633">
                  <c:v>659</c:v>
                </c:pt>
                <c:pt idx="634">
                  <c:v>660</c:v>
                </c:pt>
                <c:pt idx="635">
                  <c:v>661</c:v>
                </c:pt>
                <c:pt idx="636">
                  <c:v>662</c:v>
                </c:pt>
                <c:pt idx="637">
                  <c:v>663</c:v>
                </c:pt>
                <c:pt idx="638">
                  <c:v>664</c:v>
                </c:pt>
                <c:pt idx="639">
                  <c:v>665</c:v>
                </c:pt>
                <c:pt idx="640">
                  <c:v>666</c:v>
                </c:pt>
                <c:pt idx="641">
                  <c:v>667</c:v>
                </c:pt>
                <c:pt idx="642">
                  <c:v>668</c:v>
                </c:pt>
                <c:pt idx="643">
                  <c:v>669</c:v>
                </c:pt>
                <c:pt idx="644">
                  <c:v>670</c:v>
                </c:pt>
                <c:pt idx="645">
                  <c:v>671</c:v>
                </c:pt>
                <c:pt idx="646">
                  <c:v>672</c:v>
                </c:pt>
                <c:pt idx="647">
                  <c:v>673</c:v>
                </c:pt>
                <c:pt idx="648">
                  <c:v>674</c:v>
                </c:pt>
                <c:pt idx="649">
                  <c:v>675</c:v>
                </c:pt>
                <c:pt idx="650">
                  <c:v>676</c:v>
                </c:pt>
                <c:pt idx="651">
                  <c:v>677</c:v>
                </c:pt>
                <c:pt idx="652">
                  <c:v>678</c:v>
                </c:pt>
                <c:pt idx="653">
                  <c:v>679</c:v>
                </c:pt>
                <c:pt idx="654">
                  <c:v>680</c:v>
                </c:pt>
                <c:pt idx="655">
                  <c:v>681</c:v>
                </c:pt>
                <c:pt idx="656">
                  <c:v>682</c:v>
                </c:pt>
                <c:pt idx="657">
                  <c:v>683</c:v>
                </c:pt>
                <c:pt idx="658">
                  <c:v>684</c:v>
                </c:pt>
                <c:pt idx="659">
                  <c:v>685</c:v>
                </c:pt>
                <c:pt idx="660">
                  <c:v>686</c:v>
                </c:pt>
                <c:pt idx="661">
                  <c:v>687</c:v>
                </c:pt>
                <c:pt idx="662">
                  <c:v>688</c:v>
                </c:pt>
                <c:pt idx="663">
                  <c:v>689</c:v>
                </c:pt>
                <c:pt idx="664">
                  <c:v>690</c:v>
                </c:pt>
                <c:pt idx="665">
                  <c:v>691</c:v>
                </c:pt>
                <c:pt idx="666">
                  <c:v>692</c:v>
                </c:pt>
                <c:pt idx="667">
                  <c:v>693</c:v>
                </c:pt>
                <c:pt idx="668">
                  <c:v>694</c:v>
                </c:pt>
                <c:pt idx="669">
                  <c:v>695</c:v>
                </c:pt>
                <c:pt idx="670">
                  <c:v>696</c:v>
                </c:pt>
                <c:pt idx="671">
                  <c:v>697</c:v>
                </c:pt>
                <c:pt idx="672">
                  <c:v>698</c:v>
                </c:pt>
                <c:pt idx="673">
                  <c:v>699</c:v>
                </c:pt>
                <c:pt idx="674">
                  <c:v>700</c:v>
                </c:pt>
                <c:pt idx="675">
                  <c:v>701</c:v>
                </c:pt>
                <c:pt idx="676">
                  <c:v>702</c:v>
                </c:pt>
                <c:pt idx="677">
                  <c:v>703</c:v>
                </c:pt>
                <c:pt idx="678">
                  <c:v>704</c:v>
                </c:pt>
                <c:pt idx="679">
                  <c:v>705</c:v>
                </c:pt>
                <c:pt idx="680">
                  <c:v>706</c:v>
                </c:pt>
                <c:pt idx="681">
                  <c:v>707</c:v>
                </c:pt>
                <c:pt idx="682">
                  <c:v>708</c:v>
                </c:pt>
                <c:pt idx="683">
                  <c:v>709</c:v>
                </c:pt>
                <c:pt idx="684">
                  <c:v>710</c:v>
                </c:pt>
                <c:pt idx="685">
                  <c:v>711</c:v>
                </c:pt>
                <c:pt idx="686">
                  <c:v>712</c:v>
                </c:pt>
                <c:pt idx="687">
                  <c:v>713</c:v>
                </c:pt>
                <c:pt idx="688">
                  <c:v>714</c:v>
                </c:pt>
                <c:pt idx="689">
                  <c:v>715</c:v>
                </c:pt>
                <c:pt idx="690">
                  <c:v>716</c:v>
                </c:pt>
                <c:pt idx="691">
                  <c:v>717</c:v>
                </c:pt>
                <c:pt idx="692">
                  <c:v>718</c:v>
                </c:pt>
                <c:pt idx="693">
                  <c:v>719</c:v>
                </c:pt>
                <c:pt idx="694">
                  <c:v>720</c:v>
                </c:pt>
                <c:pt idx="695">
                  <c:v>721</c:v>
                </c:pt>
                <c:pt idx="696">
                  <c:v>722</c:v>
                </c:pt>
                <c:pt idx="697">
                  <c:v>723</c:v>
                </c:pt>
                <c:pt idx="698">
                  <c:v>724</c:v>
                </c:pt>
                <c:pt idx="699">
                  <c:v>725</c:v>
                </c:pt>
                <c:pt idx="700">
                  <c:v>726</c:v>
                </c:pt>
                <c:pt idx="701">
                  <c:v>727</c:v>
                </c:pt>
                <c:pt idx="702">
                  <c:v>728</c:v>
                </c:pt>
                <c:pt idx="703">
                  <c:v>729</c:v>
                </c:pt>
                <c:pt idx="704">
                  <c:v>730</c:v>
                </c:pt>
                <c:pt idx="705">
                  <c:v>731</c:v>
                </c:pt>
                <c:pt idx="706">
                  <c:v>732</c:v>
                </c:pt>
                <c:pt idx="707">
                  <c:v>733</c:v>
                </c:pt>
                <c:pt idx="708">
                  <c:v>734</c:v>
                </c:pt>
                <c:pt idx="709">
                  <c:v>735</c:v>
                </c:pt>
                <c:pt idx="710">
                  <c:v>736</c:v>
                </c:pt>
                <c:pt idx="711">
                  <c:v>737</c:v>
                </c:pt>
                <c:pt idx="712">
                  <c:v>738</c:v>
                </c:pt>
                <c:pt idx="713">
                  <c:v>739</c:v>
                </c:pt>
                <c:pt idx="714">
                  <c:v>740</c:v>
                </c:pt>
                <c:pt idx="715">
                  <c:v>741</c:v>
                </c:pt>
                <c:pt idx="716">
                  <c:v>742</c:v>
                </c:pt>
                <c:pt idx="717">
                  <c:v>743</c:v>
                </c:pt>
                <c:pt idx="718">
                  <c:v>744</c:v>
                </c:pt>
                <c:pt idx="719">
                  <c:v>745</c:v>
                </c:pt>
                <c:pt idx="720">
                  <c:v>746</c:v>
                </c:pt>
                <c:pt idx="721">
                  <c:v>747</c:v>
                </c:pt>
                <c:pt idx="722">
                  <c:v>748</c:v>
                </c:pt>
                <c:pt idx="723">
                  <c:v>749</c:v>
                </c:pt>
                <c:pt idx="724">
                  <c:v>750</c:v>
                </c:pt>
                <c:pt idx="725">
                  <c:v>751</c:v>
                </c:pt>
                <c:pt idx="726">
                  <c:v>752</c:v>
                </c:pt>
                <c:pt idx="727">
                  <c:v>753</c:v>
                </c:pt>
                <c:pt idx="728">
                  <c:v>754</c:v>
                </c:pt>
                <c:pt idx="729">
                  <c:v>755</c:v>
                </c:pt>
                <c:pt idx="730">
                  <c:v>756</c:v>
                </c:pt>
                <c:pt idx="731">
                  <c:v>757</c:v>
                </c:pt>
                <c:pt idx="732">
                  <c:v>758</c:v>
                </c:pt>
                <c:pt idx="733">
                  <c:v>759</c:v>
                </c:pt>
                <c:pt idx="734">
                  <c:v>760</c:v>
                </c:pt>
                <c:pt idx="735">
                  <c:v>761</c:v>
                </c:pt>
                <c:pt idx="736">
                  <c:v>762</c:v>
                </c:pt>
                <c:pt idx="737">
                  <c:v>763</c:v>
                </c:pt>
                <c:pt idx="738">
                  <c:v>764</c:v>
                </c:pt>
                <c:pt idx="739">
                  <c:v>765</c:v>
                </c:pt>
                <c:pt idx="740">
                  <c:v>766</c:v>
                </c:pt>
                <c:pt idx="741">
                  <c:v>767</c:v>
                </c:pt>
                <c:pt idx="742">
                  <c:v>768</c:v>
                </c:pt>
                <c:pt idx="743">
                  <c:v>769</c:v>
                </c:pt>
                <c:pt idx="744">
                  <c:v>770</c:v>
                </c:pt>
                <c:pt idx="745">
                  <c:v>771</c:v>
                </c:pt>
                <c:pt idx="746">
                  <c:v>772</c:v>
                </c:pt>
                <c:pt idx="747">
                  <c:v>773</c:v>
                </c:pt>
                <c:pt idx="748">
                  <c:v>774</c:v>
                </c:pt>
                <c:pt idx="749">
                  <c:v>775</c:v>
                </c:pt>
                <c:pt idx="750">
                  <c:v>776</c:v>
                </c:pt>
                <c:pt idx="751">
                  <c:v>777</c:v>
                </c:pt>
                <c:pt idx="752">
                  <c:v>778</c:v>
                </c:pt>
                <c:pt idx="753">
                  <c:v>779</c:v>
                </c:pt>
                <c:pt idx="754">
                  <c:v>780</c:v>
                </c:pt>
                <c:pt idx="755">
                  <c:v>781</c:v>
                </c:pt>
                <c:pt idx="756">
                  <c:v>782</c:v>
                </c:pt>
                <c:pt idx="757">
                  <c:v>783</c:v>
                </c:pt>
                <c:pt idx="758">
                  <c:v>784</c:v>
                </c:pt>
                <c:pt idx="759">
                  <c:v>785</c:v>
                </c:pt>
                <c:pt idx="760">
                  <c:v>786</c:v>
                </c:pt>
                <c:pt idx="761">
                  <c:v>787</c:v>
                </c:pt>
                <c:pt idx="762">
                  <c:v>788</c:v>
                </c:pt>
                <c:pt idx="763">
                  <c:v>789</c:v>
                </c:pt>
                <c:pt idx="764">
                  <c:v>790</c:v>
                </c:pt>
                <c:pt idx="765">
                  <c:v>791</c:v>
                </c:pt>
                <c:pt idx="766">
                  <c:v>792</c:v>
                </c:pt>
                <c:pt idx="767">
                  <c:v>793</c:v>
                </c:pt>
                <c:pt idx="768">
                  <c:v>794</c:v>
                </c:pt>
                <c:pt idx="769">
                  <c:v>795</c:v>
                </c:pt>
                <c:pt idx="770">
                  <c:v>796</c:v>
                </c:pt>
                <c:pt idx="771">
                  <c:v>797</c:v>
                </c:pt>
                <c:pt idx="772">
                  <c:v>798</c:v>
                </c:pt>
                <c:pt idx="773">
                  <c:v>799</c:v>
                </c:pt>
                <c:pt idx="774">
                  <c:v>800</c:v>
                </c:pt>
                <c:pt idx="775">
                  <c:v>801</c:v>
                </c:pt>
                <c:pt idx="776">
                  <c:v>802</c:v>
                </c:pt>
                <c:pt idx="777">
                  <c:v>803</c:v>
                </c:pt>
                <c:pt idx="778">
                  <c:v>804</c:v>
                </c:pt>
                <c:pt idx="779">
                  <c:v>805</c:v>
                </c:pt>
                <c:pt idx="780">
                  <c:v>806</c:v>
                </c:pt>
                <c:pt idx="781">
                  <c:v>807</c:v>
                </c:pt>
                <c:pt idx="782">
                  <c:v>808</c:v>
                </c:pt>
                <c:pt idx="783">
                  <c:v>809</c:v>
                </c:pt>
                <c:pt idx="784">
                  <c:v>810</c:v>
                </c:pt>
                <c:pt idx="785">
                  <c:v>811</c:v>
                </c:pt>
                <c:pt idx="786">
                  <c:v>812</c:v>
                </c:pt>
                <c:pt idx="787">
                  <c:v>813</c:v>
                </c:pt>
                <c:pt idx="788">
                  <c:v>814</c:v>
                </c:pt>
                <c:pt idx="789">
                  <c:v>815</c:v>
                </c:pt>
                <c:pt idx="790">
                  <c:v>816</c:v>
                </c:pt>
                <c:pt idx="791">
                  <c:v>817</c:v>
                </c:pt>
                <c:pt idx="792">
                  <c:v>818</c:v>
                </c:pt>
                <c:pt idx="793">
                  <c:v>819</c:v>
                </c:pt>
                <c:pt idx="794">
                  <c:v>820</c:v>
                </c:pt>
                <c:pt idx="795">
                  <c:v>821</c:v>
                </c:pt>
                <c:pt idx="796">
                  <c:v>822</c:v>
                </c:pt>
                <c:pt idx="797">
                  <c:v>823</c:v>
                </c:pt>
                <c:pt idx="798">
                  <c:v>824</c:v>
                </c:pt>
                <c:pt idx="799">
                  <c:v>825</c:v>
                </c:pt>
                <c:pt idx="800">
                  <c:v>826</c:v>
                </c:pt>
                <c:pt idx="801">
                  <c:v>827</c:v>
                </c:pt>
                <c:pt idx="802">
                  <c:v>828</c:v>
                </c:pt>
                <c:pt idx="803">
                  <c:v>829</c:v>
                </c:pt>
                <c:pt idx="804">
                  <c:v>830</c:v>
                </c:pt>
                <c:pt idx="805">
                  <c:v>831</c:v>
                </c:pt>
                <c:pt idx="806">
                  <c:v>832</c:v>
                </c:pt>
                <c:pt idx="807">
                  <c:v>833</c:v>
                </c:pt>
                <c:pt idx="808">
                  <c:v>834</c:v>
                </c:pt>
                <c:pt idx="809">
                  <c:v>835</c:v>
                </c:pt>
                <c:pt idx="810">
                  <c:v>836</c:v>
                </c:pt>
                <c:pt idx="811">
                  <c:v>837</c:v>
                </c:pt>
                <c:pt idx="812">
                  <c:v>838</c:v>
                </c:pt>
                <c:pt idx="813">
                  <c:v>839</c:v>
                </c:pt>
                <c:pt idx="814">
                  <c:v>840</c:v>
                </c:pt>
                <c:pt idx="815">
                  <c:v>841</c:v>
                </c:pt>
                <c:pt idx="816">
                  <c:v>842</c:v>
                </c:pt>
                <c:pt idx="817">
                  <c:v>843</c:v>
                </c:pt>
                <c:pt idx="818">
                  <c:v>844</c:v>
                </c:pt>
                <c:pt idx="819">
                  <c:v>845</c:v>
                </c:pt>
                <c:pt idx="820">
                  <c:v>846</c:v>
                </c:pt>
                <c:pt idx="821">
                  <c:v>847</c:v>
                </c:pt>
                <c:pt idx="822">
                  <c:v>848</c:v>
                </c:pt>
                <c:pt idx="823">
                  <c:v>849</c:v>
                </c:pt>
                <c:pt idx="824">
                  <c:v>850</c:v>
                </c:pt>
                <c:pt idx="825">
                  <c:v>851</c:v>
                </c:pt>
                <c:pt idx="826">
                  <c:v>852</c:v>
                </c:pt>
                <c:pt idx="827">
                  <c:v>853</c:v>
                </c:pt>
                <c:pt idx="828">
                  <c:v>854</c:v>
                </c:pt>
                <c:pt idx="829">
                  <c:v>855</c:v>
                </c:pt>
                <c:pt idx="830">
                  <c:v>856</c:v>
                </c:pt>
                <c:pt idx="831">
                  <c:v>857</c:v>
                </c:pt>
                <c:pt idx="832">
                  <c:v>858</c:v>
                </c:pt>
                <c:pt idx="833">
                  <c:v>859</c:v>
                </c:pt>
                <c:pt idx="834">
                  <c:v>860</c:v>
                </c:pt>
                <c:pt idx="835">
                  <c:v>861</c:v>
                </c:pt>
                <c:pt idx="836">
                  <c:v>862</c:v>
                </c:pt>
                <c:pt idx="837">
                  <c:v>863</c:v>
                </c:pt>
                <c:pt idx="838">
                  <c:v>864</c:v>
                </c:pt>
                <c:pt idx="839">
                  <c:v>865</c:v>
                </c:pt>
                <c:pt idx="840">
                  <c:v>866</c:v>
                </c:pt>
                <c:pt idx="841">
                  <c:v>867</c:v>
                </c:pt>
                <c:pt idx="842">
                  <c:v>868</c:v>
                </c:pt>
                <c:pt idx="843">
                  <c:v>869</c:v>
                </c:pt>
                <c:pt idx="844">
                  <c:v>870</c:v>
                </c:pt>
                <c:pt idx="845">
                  <c:v>871</c:v>
                </c:pt>
                <c:pt idx="846">
                  <c:v>872</c:v>
                </c:pt>
                <c:pt idx="847">
                  <c:v>873</c:v>
                </c:pt>
                <c:pt idx="848">
                  <c:v>874</c:v>
                </c:pt>
                <c:pt idx="849">
                  <c:v>875</c:v>
                </c:pt>
                <c:pt idx="850">
                  <c:v>876</c:v>
                </c:pt>
                <c:pt idx="851">
                  <c:v>877</c:v>
                </c:pt>
                <c:pt idx="852">
                  <c:v>878</c:v>
                </c:pt>
                <c:pt idx="853">
                  <c:v>879</c:v>
                </c:pt>
                <c:pt idx="854">
                  <c:v>880</c:v>
                </c:pt>
                <c:pt idx="855">
                  <c:v>881</c:v>
                </c:pt>
                <c:pt idx="856">
                  <c:v>882</c:v>
                </c:pt>
                <c:pt idx="857">
                  <c:v>883</c:v>
                </c:pt>
                <c:pt idx="858">
                  <c:v>884</c:v>
                </c:pt>
                <c:pt idx="859">
                  <c:v>885</c:v>
                </c:pt>
                <c:pt idx="860">
                  <c:v>886</c:v>
                </c:pt>
                <c:pt idx="861">
                  <c:v>887</c:v>
                </c:pt>
                <c:pt idx="862">
                  <c:v>888</c:v>
                </c:pt>
                <c:pt idx="863">
                  <c:v>889</c:v>
                </c:pt>
                <c:pt idx="864">
                  <c:v>890</c:v>
                </c:pt>
                <c:pt idx="865">
                  <c:v>891</c:v>
                </c:pt>
                <c:pt idx="866">
                  <c:v>892</c:v>
                </c:pt>
                <c:pt idx="867">
                  <c:v>893</c:v>
                </c:pt>
                <c:pt idx="868">
                  <c:v>894</c:v>
                </c:pt>
                <c:pt idx="869">
                  <c:v>895</c:v>
                </c:pt>
                <c:pt idx="870">
                  <c:v>896</c:v>
                </c:pt>
                <c:pt idx="871">
                  <c:v>897</c:v>
                </c:pt>
                <c:pt idx="872">
                  <c:v>898</c:v>
                </c:pt>
                <c:pt idx="873">
                  <c:v>899</c:v>
                </c:pt>
                <c:pt idx="874">
                  <c:v>900</c:v>
                </c:pt>
                <c:pt idx="875">
                  <c:v>901</c:v>
                </c:pt>
                <c:pt idx="876">
                  <c:v>902</c:v>
                </c:pt>
                <c:pt idx="877">
                  <c:v>903</c:v>
                </c:pt>
                <c:pt idx="878">
                  <c:v>904</c:v>
                </c:pt>
                <c:pt idx="879">
                  <c:v>905</c:v>
                </c:pt>
                <c:pt idx="880">
                  <c:v>906</c:v>
                </c:pt>
                <c:pt idx="881">
                  <c:v>907</c:v>
                </c:pt>
                <c:pt idx="882">
                  <c:v>908</c:v>
                </c:pt>
                <c:pt idx="883">
                  <c:v>909</c:v>
                </c:pt>
                <c:pt idx="884">
                  <c:v>910</c:v>
                </c:pt>
                <c:pt idx="885">
                  <c:v>911</c:v>
                </c:pt>
                <c:pt idx="886">
                  <c:v>912</c:v>
                </c:pt>
                <c:pt idx="887">
                  <c:v>913</c:v>
                </c:pt>
                <c:pt idx="888">
                  <c:v>914</c:v>
                </c:pt>
                <c:pt idx="889">
                  <c:v>915</c:v>
                </c:pt>
                <c:pt idx="890">
                  <c:v>916</c:v>
                </c:pt>
                <c:pt idx="891">
                  <c:v>917</c:v>
                </c:pt>
                <c:pt idx="892">
                  <c:v>918</c:v>
                </c:pt>
                <c:pt idx="893">
                  <c:v>919</c:v>
                </c:pt>
                <c:pt idx="894">
                  <c:v>920</c:v>
                </c:pt>
                <c:pt idx="895">
                  <c:v>921</c:v>
                </c:pt>
                <c:pt idx="896">
                  <c:v>922</c:v>
                </c:pt>
                <c:pt idx="897">
                  <c:v>923</c:v>
                </c:pt>
                <c:pt idx="898">
                  <c:v>924</c:v>
                </c:pt>
                <c:pt idx="899">
                  <c:v>925</c:v>
                </c:pt>
                <c:pt idx="900">
                  <c:v>926</c:v>
                </c:pt>
                <c:pt idx="901">
                  <c:v>927</c:v>
                </c:pt>
                <c:pt idx="902">
                  <c:v>928</c:v>
                </c:pt>
                <c:pt idx="903">
                  <c:v>929</c:v>
                </c:pt>
                <c:pt idx="904">
                  <c:v>930</c:v>
                </c:pt>
                <c:pt idx="905">
                  <c:v>931</c:v>
                </c:pt>
                <c:pt idx="906">
                  <c:v>932</c:v>
                </c:pt>
                <c:pt idx="907">
                  <c:v>933</c:v>
                </c:pt>
                <c:pt idx="908">
                  <c:v>934</c:v>
                </c:pt>
                <c:pt idx="909">
                  <c:v>935</c:v>
                </c:pt>
                <c:pt idx="910">
                  <c:v>936</c:v>
                </c:pt>
                <c:pt idx="911">
                  <c:v>937</c:v>
                </c:pt>
                <c:pt idx="912">
                  <c:v>938</c:v>
                </c:pt>
                <c:pt idx="913">
                  <c:v>939</c:v>
                </c:pt>
                <c:pt idx="914">
                  <c:v>940</c:v>
                </c:pt>
                <c:pt idx="915">
                  <c:v>941</c:v>
                </c:pt>
                <c:pt idx="916">
                  <c:v>942</c:v>
                </c:pt>
                <c:pt idx="917">
                  <c:v>943</c:v>
                </c:pt>
                <c:pt idx="918">
                  <c:v>944</c:v>
                </c:pt>
                <c:pt idx="919">
                  <c:v>945</c:v>
                </c:pt>
                <c:pt idx="920">
                  <c:v>946</c:v>
                </c:pt>
                <c:pt idx="921">
                  <c:v>947</c:v>
                </c:pt>
                <c:pt idx="922">
                  <c:v>948</c:v>
                </c:pt>
                <c:pt idx="923">
                  <c:v>949</c:v>
                </c:pt>
                <c:pt idx="924">
                  <c:v>950</c:v>
                </c:pt>
                <c:pt idx="925">
                  <c:v>951</c:v>
                </c:pt>
                <c:pt idx="926">
                  <c:v>952</c:v>
                </c:pt>
                <c:pt idx="927">
                  <c:v>953</c:v>
                </c:pt>
                <c:pt idx="928">
                  <c:v>954</c:v>
                </c:pt>
                <c:pt idx="929">
                  <c:v>955</c:v>
                </c:pt>
                <c:pt idx="930">
                  <c:v>956</c:v>
                </c:pt>
                <c:pt idx="931">
                  <c:v>957</c:v>
                </c:pt>
                <c:pt idx="932">
                  <c:v>958</c:v>
                </c:pt>
                <c:pt idx="933">
                  <c:v>959</c:v>
                </c:pt>
                <c:pt idx="934">
                  <c:v>960</c:v>
                </c:pt>
                <c:pt idx="935">
                  <c:v>961</c:v>
                </c:pt>
                <c:pt idx="936">
                  <c:v>962</c:v>
                </c:pt>
                <c:pt idx="937">
                  <c:v>963</c:v>
                </c:pt>
                <c:pt idx="938">
                  <c:v>964</c:v>
                </c:pt>
                <c:pt idx="939">
                  <c:v>965</c:v>
                </c:pt>
                <c:pt idx="940">
                  <c:v>966</c:v>
                </c:pt>
                <c:pt idx="941">
                  <c:v>967</c:v>
                </c:pt>
                <c:pt idx="942">
                  <c:v>968</c:v>
                </c:pt>
                <c:pt idx="943">
                  <c:v>969</c:v>
                </c:pt>
                <c:pt idx="944">
                  <c:v>970</c:v>
                </c:pt>
                <c:pt idx="945">
                  <c:v>971</c:v>
                </c:pt>
                <c:pt idx="946">
                  <c:v>972</c:v>
                </c:pt>
                <c:pt idx="947">
                  <c:v>973</c:v>
                </c:pt>
                <c:pt idx="948">
                  <c:v>974</c:v>
                </c:pt>
                <c:pt idx="949">
                  <c:v>975</c:v>
                </c:pt>
                <c:pt idx="950">
                  <c:v>976</c:v>
                </c:pt>
                <c:pt idx="951">
                  <c:v>977</c:v>
                </c:pt>
                <c:pt idx="952">
                  <c:v>978</c:v>
                </c:pt>
                <c:pt idx="953">
                  <c:v>979</c:v>
                </c:pt>
                <c:pt idx="954">
                  <c:v>980</c:v>
                </c:pt>
                <c:pt idx="955">
                  <c:v>981</c:v>
                </c:pt>
                <c:pt idx="956">
                  <c:v>982</c:v>
                </c:pt>
                <c:pt idx="957">
                  <c:v>983</c:v>
                </c:pt>
                <c:pt idx="958">
                  <c:v>984</c:v>
                </c:pt>
                <c:pt idx="959">
                  <c:v>985</c:v>
                </c:pt>
                <c:pt idx="960">
                  <c:v>986</c:v>
                </c:pt>
                <c:pt idx="961">
                  <c:v>987</c:v>
                </c:pt>
                <c:pt idx="962">
                  <c:v>988</c:v>
                </c:pt>
                <c:pt idx="963">
                  <c:v>989</c:v>
                </c:pt>
                <c:pt idx="964">
                  <c:v>990</c:v>
                </c:pt>
                <c:pt idx="965">
                  <c:v>991</c:v>
                </c:pt>
                <c:pt idx="966">
                  <c:v>992</c:v>
                </c:pt>
                <c:pt idx="967">
                  <c:v>993</c:v>
                </c:pt>
                <c:pt idx="968">
                  <c:v>994</c:v>
                </c:pt>
                <c:pt idx="969">
                  <c:v>995</c:v>
                </c:pt>
                <c:pt idx="970">
                  <c:v>996</c:v>
                </c:pt>
                <c:pt idx="971">
                  <c:v>997</c:v>
                </c:pt>
                <c:pt idx="972">
                  <c:v>998</c:v>
                </c:pt>
                <c:pt idx="973">
                  <c:v>999</c:v>
                </c:pt>
                <c:pt idx="974">
                  <c:v>1000</c:v>
                </c:pt>
                <c:pt idx="975">
                  <c:v>1001</c:v>
                </c:pt>
                <c:pt idx="976">
                  <c:v>1002</c:v>
                </c:pt>
                <c:pt idx="977">
                  <c:v>1003</c:v>
                </c:pt>
                <c:pt idx="978">
                  <c:v>1004</c:v>
                </c:pt>
                <c:pt idx="979">
                  <c:v>1005</c:v>
                </c:pt>
                <c:pt idx="980">
                  <c:v>1006</c:v>
                </c:pt>
                <c:pt idx="981">
                  <c:v>1007</c:v>
                </c:pt>
                <c:pt idx="982">
                  <c:v>1008</c:v>
                </c:pt>
                <c:pt idx="983">
                  <c:v>1009</c:v>
                </c:pt>
                <c:pt idx="984">
                  <c:v>1010</c:v>
                </c:pt>
                <c:pt idx="985">
                  <c:v>1011</c:v>
                </c:pt>
                <c:pt idx="986">
                  <c:v>1012</c:v>
                </c:pt>
                <c:pt idx="987">
                  <c:v>1013</c:v>
                </c:pt>
                <c:pt idx="988">
                  <c:v>1014</c:v>
                </c:pt>
                <c:pt idx="989">
                  <c:v>1015</c:v>
                </c:pt>
                <c:pt idx="990">
                  <c:v>1016</c:v>
                </c:pt>
                <c:pt idx="991">
                  <c:v>1017</c:v>
                </c:pt>
                <c:pt idx="992">
                  <c:v>1018</c:v>
                </c:pt>
                <c:pt idx="993">
                  <c:v>1019</c:v>
                </c:pt>
                <c:pt idx="994">
                  <c:v>1020</c:v>
                </c:pt>
                <c:pt idx="995">
                  <c:v>1021</c:v>
                </c:pt>
                <c:pt idx="996">
                  <c:v>1022</c:v>
                </c:pt>
                <c:pt idx="997">
                  <c:v>1023</c:v>
                </c:pt>
                <c:pt idx="998">
                  <c:v>1024</c:v>
                </c:pt>
              </c:numCache>
            </c:numRef>
          </c:xVal>
          <c:yVal>
            <c:numRef>
              <c:f>Sheet1!$M$3:$M$1001</c:f>
              <c:numCache>
                <c:formatCode>General</c:formatCode>
                <c:ptCount val="999"/>
                <c:pt idx="0">
                  <c:v>55.801034000000001</c:v>
                </c:pt>
                <c:pt idx="1">
                  <c:v>29.820799999999998</c:v>
                </c:pt>
                <c:pt idx="2">
                  <c:v>29.908776</c:v>
                </c:pt>
                <c:pt idx="3">
                  <c:v>29.94144</c:v>
                </c:pt>
                <c:pt idx="4">
                  <c:v>29.880403999999999</c:v>
                </c:pt>
                <c:pt idx="5">
                  <c:v>29.853106</c:v>
                </c:pt>
                <c:pt idx="6">
                  <c:v>29.957891</c:v>
                </c:pt>
                <c:pt idx="7">
                  <c:v>29.849291000000001</c:v>
                </c:pt>
                <c:pt idx="8">
                  <c:v>29.888988000000001</c:v>
                </c:pt>
                <c:pt idx="9">
                  <c:v>29.858350999999999</c:v>
                </c:pt>
                <c:pt idx="10">
                  <c:v>29.843926</c:v>
                </c:pt>
                <c:pt idx="11">
                  <c:v>29.734850000000002</c:v>
                </c:pt>
                <c:pt idx="12">
                  <c:v>29.699563999999999</c:v>
                </c:pt>
                <c:pt idx="13">
                  <c:v>29.713391999999999</c:v>
                </c:pt>
                <c:pt idx="14">
                  <c:v>29.7364</c:v>
                </c:pt>
                <c:pt idx="15">
                  <c:v>29.603124000000001</c:v>
                </c:pt>
                <c:pt idx="16">
                  <c:v>29.632092</c:v>
                </c:pt>
                <c:pt idx="17">
                  <c:v>29.691219</c:v>
                </c:pt>
                <c:pt idx="18">
                  <c:v>29.825686999999999</c:v>
                </c:pt>
                <c:pt idx="19">
                  <c:v>29.770851</c:v>
                </c:pt>
                <c:pt idx="20">
                  <c:v>29.699563999999999</c:v>
                </c:pt>
                <c:pt idx="21">
                  <c:v>29.752970000000001</c:v>
                </c:pt>
                <c:pt idx="22">
                  <c:v>29.595970999999999</c:v>
                </c:pt>
                <c:pt idx="23">
                  <c:v>29.431224</c:v>
                </c:pt>
                <c:pt idx="24">
                  <c:v>29.567003</c:v>
                </c:pt>
                <c:pt idx="25">
                  <c:v>29.326916000000001</c:v>
                </c:pt>
                <c:pt idx="26">
                  <c:v>28.992653000000001</c:v>
                </c:pt>
                <c:pt idx="27">
                  <c:v>29.434085</c:v>
                </c:pt>
                <c:pt idx="28">
                  <c:v>29.103518000000001</c:v>
                </c:pt>
                <c:pt idx="29">
                  <c:v>29.257417</c:v>
                </c:pt>
                <c:pt idx="30">
                  <c:v>28.958200999999999</c:v>
                </c:pt>
                <c:pt idx="31">
                  <c:v>28.993963999999998</c:v>
                </c:pt>
                <c:pt idx="32">
                  <c:v>28.886676000000001</c:v>
                </c:pt>
                <c:pt idx="33">
                  <c:v>28.764009000000001</c:v>
                </c:pt>
                <c:pt idx="34">
                  <c:v>28.672813999999999</c:v>
                </c:pt>
                <c:pt idx="35">
                  <c:v>28.819561</c:v>
                </c:pt>
                <c:pt idx="36">
                  <c:v>28.787136</c:v>
                </c:pt>
                <c:pt idx="37">
                  <c:v>28.663754000000001</c:v>
                </c:pt>
                <c:pt idx="38">
                  <c:v>28.775929999999999</c:v>
                </c:pt>
                <c:pt idx="39">
                  <c:v>28.688908000000001</c:v>
                </c:pt>
                <c:pt idx="40">
                  <c:v>28.646469</c:v>
                </c:pt>
                <c:pt idx="41">
                  <c:v>28.721451999999999</c:v>
                </c:pt>
                <c:pt idx="42">
                  <c:v>28.576492999999999</c:v>
                </c:pt>
                <c:pt idx="43">
                  <c:v>28.628229999999999</c:v>
                </c:pt>
                <c:pt idx="44">
                  <c:v>28.758645000000001</c:v>
                </c:pt>
                <c:pt idx="45">
                  <c:v>28.611301999999998</c:v>
                </c:pt>
                <c:pt idx="46">
                  <c:v>28.581142</c:v>
                </c:pt>
                <c:pt idx="47">
                  <c:v>28.565525999999998</c:v>
                </c:pt>
                <c:pt idx="48">
                  <c:v>28.525590999999999</c:v>
                </c:pt>
                <c:pt idx="49">
                  <c:v>28.530002</c:v>
                </c:pt>
                <c:pt idx="50">
                  <c:v>28.525829000000002</c:v>
                </c:pt>
                <c:pt idx="51">
                  <c:v>28.531908999999999</c:v>
                </c:pt>
                <c:pt idx="52">
                  <c:v>28.539180999999999</c:v>
                </c:pt>
                <c:pt idx="53">
                  <c:v>28.520583999999999</c:v>
                </c:pt>
                <c:pt idx="54">
                  <c:v>28.486252</c:v>
                </c:pt>
                <c:pt idx="55">
                  <c:v>28.474450000000001</c:v>
                </c:pt>
                <c:pt idx="56">
                  <c:v>28.471112000000002</c:v>
                </c:pt>
                <c:pt idx="57">
                  <c:v>28.476834</c:v>
                </c:pt>
                <c:pt idx="58">
                  <c:v>28.485655999999999</c:v>
                </c:pt>
                <c:pt idx="59">
                  <c:v>28.527021000000001</c:v>
                </c:pt>
                <c:pt idx="60">
                  <c:v>28.449058999999998</c:v>
                </c:pt>
                <c:pt idx="61">
                  <c:v>28.495668999999999</c:v>
                </c:pt>
                <c:pt idx="62">
                  <c:v>28.420687000000001</c:v>
                </c:pt>
                <c:pt idx="63">
                  <c:v>28.445481999999998</c:v>
                </c:pt>
                <c:pt idx="64">
                  <c:v>28.536080999999999</c:v>
                </c:pt>
                <c:pt idx="65">
                  <c:v>28.426766000000001</c:v>
                </c:pt>
                <c:pt idx="66">
                  <c:v>28.449892999999999</c:v>
                </c:pt>
                <c:pt idx="67">
                  <c:v>28.410316000000002</c:v>
                </c:pt>
                <c:pt idx="68">
                  <c:v>28.456211</c:v>
                </c:pt>
                <c:pt idx="69">
                  <c:v>28.441548000000001</c:v>
                </c:pt>
                <c:pt idx="70">
                  <c:v>28.567791</c:v>
                </c:pt>
                <c:pt idx="71">
                  <c:v>28.402567000000001</c:v>
                </c:pt>
                <c:pt idx="72">
                  <c:v>28.42474</c:v>
                </c:pt>
                <c:pt idx="73">
                  <c:v>28.552413000000001</c:v>
                </c:pt>
                <c:pt idx="74">
                  <c:v>28.454065</c:v>
                </c:pt>
                <c:pt idx="75">
                  <c:v>28.408289</c:v>
                </c:pt>
                <c:pt idx="76">
                  <c:v>28.738378999999998</c:v>
                </c:pt>
                <c:pt idx="77">
                  <c:v>28.558731000000002</c:v>
                </c:pt>
                <c:pt idx="78">
                  <c:v>28.406500999999999</c:v>
                </c:pt>
                <c:pt idx="79">
                  <c:v>28.455973</c:v>
                </c:pt>
                <c:pt idx="80">
                  <c:v>28.341173999999999</c:v>
                </c:pt>
                <c:pt idx="81">
                  <c:v>28.324961999999999</c:v>
                </c:pt>
                <c:pt idx="82">
                  <c:v>28.339386000000001</c:v>
                </c:pt>
                <c:pt idx="83">
                  <c:v>28.468966000000002</c:v>
                </c:pt>
                <c:pt idx="84">
                  <c:v>28.438568</c:v>
                </c:pt>
                <c:pt idx="85">
                  <c:v>28.471947</c:v>
                </c:pt>
                <c:pt idx="86">
                  <c:v>28.326868999999999</c:v>
                </c:pt>
                <c:pt idx="87">
                  <c:v>28.514624000000001</c:v>
                </c:pt>
                <c:pt idx="88">
                  <c:v>28.479337999999998</c:v>
                </c:pt>
                <c:pt idx="89">
                  <c:v>28.555512</c:v>
                </c:pt>
                <c:pt idx="90">
                  <c:v>28.444409</c:v>
                </c:pt>
                <c:pt idx="91">
                  <c:v>28.398871</c:v>
                </c:pt>
                <c:pt idx="92">
                  <c:v>28.587102999999999</c:v>
                </c:pt>
                <c:pt idx="93">
                  <c:v>28.307438000000001</c:v>
                </c:pt>
                <c:pt idx="94">
                  <c:v>28.50461</c:v>
                </c:pt>
                <c:pt idx="95">
                  <c:v>28.566479999999999</c:v>
                </c:pt>
                <c:pt idx="96">
                  <c:v>28.433441999999999</c:v>
                </c:pt>
                <c:pt idx="97">
                  <c:v>28.509139999999999</c:v>
                </c:pt>
                <c:pt idx="98">
                  <c:v>28.509259</c:v>
                </c:pt>
                <c:pt idx="99">
                  <c:v>28.492688999999999</c:v>
                </c:pt>
                <c:pt idx="100">
                  <c:v>28.475999999999999</c:v>
                </c:pt>
                <c:pt idx="101">
                  <c:v>28.291941000000001</c:v>
                </c:pt>
                <c:pt idx="102">
                  <c:v>28.494239</c:v>
                </c:pt>
                <c:pt idx="103">
                  <c:v>28.600335000000001</c:v>
                </c:pt>
                <c:pt idx="104">
                  <c:v>28.527021000000001</c:v>
                </c:pt>
                <c:pt idx="105">
                  <c:v>28.585553000000001</c:v>
                </c:pt>
                <c:pt idx="106">
                  <c:v>28.571725000000001</c:v>
                </c:pt>
                <c:pt idx="107">
                  <c:v>28.579353999999999</c:v>
                </c:pt>
                <c:pt idx="108">
                  <c:v>28.546095000000001</c:v>
                </c:pt>
                <c:pt idx="109">
                  <c:v>28.507113</c:v>
                </c:pt>
                <c:pt idx="110">
                  <c:v>28.583527</c:v>
                </c:pt>
                <c:pt idx="111">
                  <c:v>28.516172999999998</c:v>
                </c:pt>
                <c:pt idx="112">
                  <c:v>28.524280000000001</c:v>
                </c:pt>
                <c:pt idx="113">
                  <c:v>28.450489000000001</c:v>
                </c:pt>
                <c:pt idx="114">
                  <c:v>28.398513999999999</c:v>
                </c:pt>
                <c:pt idx="115">
                  <c:v>28.435587999999999</c:v>
                </c:pt>
                <c:pt idx="116">
                  <c:v>28.483986999999999</c:v>
                </c:pt>
                <c:pt idx="117">
                  <c:v>28.489827999999999</c:v>
                </c:pt>
                <c:pt idx="118">
                  <c:v>28.499365000000001</c:v>
                </c:pt>
                <c:pt idx="119">
                  <c:v>28.481960000000001</c:v>
                </c:pt>
                <c:pt idx="120">
                  <c:v>28.540492</c:v>
                </c:pt>
                <c:pt idx="121">
                  <c:v>28.492808</c:v>
                </c:pt>
                <c:pt idx="122">
                  <c:v>28.441191</c:v>
                </c:pt>
                <c:pt idx="123">
                  <c:v>28.503418</c:v>
                </c:pt>
                <c:pt idx="124">
                  <c:v>28.498768999999999</c:v>
                </c:pt>
                <c:pt idx="125">
                  <c:v>28.551102</c:v>
                </c:pt>
                <c:pt idx="126">
                  <c:v>28.497814999999999</c:v>
                </c:pt>
                <c:pt idx="127">
                  <c:v>28.516411999999999</c:v>
                </c:pt>
                <c:pt idx="128">
                  <c:v>28.447986</c:v>
                </c:pt>
                <c:pt idx="129">
                  <c:v>28.457999000000001</c:v>
                </c:pt>
                <c:pt idx="130">
                  <c:v>28.42474</c:v>
                </c:pt>
                <c:pt idx="131">
                  <c:v>28.393744999999999</c:v>
                </c:pt>
                <c:pt idx="132">
                  <c:v>28.305173</c:v>
                </c:pt>
                <c:pt idx="133">
                  <c:v>28.427838999999999</c:v>
                </c:pt>
                <c:pt idx="134">
                  <c:v>28.459430000000001</c:v>
                </c:pt>
                <c:pt idx="135">
                  <c:v>28.440594999999998</c:v>
                </c:pt>
                <c:pt idx="136">
                  <c:v>28.371452999999999</c:v>
                </c:pt>
                <c:pt idx="137">
                  <c:v>28.461814</c:v>
                </c:pt>
                <c:pt idx="138">
                  <c:v>28.454304</c:v>
                </c:pt>
                <c:pt idx="139">
                  <c:v>28.413415000000001</c:v>
                </c:pt>
                <c:pt idx="140">
                  <c:v>28.393744999999999</c:v>
                </c:pt>
                <c:pt idx="141">
                  <c:v>28.450489000000001</c:v>
                </c:pt>
                <c:pt idx="142">
                  <c:v>28.43976</c:v>
                </c:pt>
                <c:pt idx="143">
                  <c:v>28.411149999999999</c:v>
                </c:pt>
                <c:pt idx="144">
                  <c:v>28.422356000000001</c:v>
                </c:pt>
                <c:pt idx="145">
                  <c:v>28.400182999999998</c:v>
                </c:pt>
                <c:pt idx="146">
                  <c:v>28.291941000000001</c:v>
                </c:pt>
                <c:pt idx="147">
                  <c:v>28.384924000000002</c:v>
                </c:pt>
                <c:pt idx="148">
                  <c:v>28.449655</c:v>
                </c:pt>
                <c:pt idx="149">
                  <c:v>28.440117999999998</c:v>
                </c:pt>
                <c:pt idx="150">
                  <c:v>28.456925999999999</c:v>
                </c:pt>
                <c:pt idx="151">
                  <c:v>28.425813000000002</c:v>
                </c:pt>
                <c:pt idx="152">
                  <c:v>28.426766000000001</c:v>
                </c:pt>
                <c:pt idx="153">
                  <c:v>28.451920000000001</c:v>
                </c:pt>
                <c:pt idx="154">
                  <c:v>28.357624999999999</c:v>
                </c:pt>
                <c:pt idx="155">
                  <c:v>28.291582999999999</c:v>
                </c:pt>
                <c:pt idx="156">
                  <c:v>28.444409</c:v>
                </c:pt>
                <c:pt idx="157">
                  <c:v>28.391838</c:v>
                </c:pt>
                <c:pt idx="158">
                  <c:v>28.376818</c:v>
                </c:pt>
                <c:pt idx="159">
                  <c:v>28.352141</c:v>
                </c:pt>
                <c:pt idx="160">
                  <c:v>28.352499000000002</c:v>
                </c:pt>
                <c:pt idx="161">
                  <c:v>28.314471000000001</c:v>
                </c:pt>
                <c:pt idx="162">
                  <c:v>28.268218000000001</c:v>
                </c:pt>
                <c:pt idx="163">
                  <c:v>28.325676999999999</c:v>
                </c:pt>
                <c:pt idx="164">
                  <c:v>28.254985999999999</c:v>
                </c:pt>
                <c:pt idx="165">
                  <c:v>28.322576999999999</c:v>
                </c:pt>
                <c:pt idx="166">
                  <c:v>28.267859999999999</c:v>
                </c:pt>
                <c:pt idx="167">
                  <c:v>28.276205000000001</c:v>
                </c:pt>
                <c:pt idx="168">
                  <c:v>28.293013999999999</c:v>
                </c:pt>
                <c:pt idx="169">
                  <c:v>28.202891000000001</c:v>
                </c:pt>
                <c:pt idx="170">
                  <c:v>28.227687</c:v>
                </c:pt>
                <c:pt idx="171">
                  <c:v>28.326868999999999</c:v>
                </c:pt>
                <c:pt idx="172">
                  <c:v>28.234839000000001</c:v>
                </c:pt>
                <c:pt idx="173">
                  <c:v>28.311848999999999</c:v>
                </c:pt>
                <c:pt idx="174">
                  <c:v>28.330445000000001</c:v>
                </c:pt>
                <c:pt idx="175">
                  <c:v>28.245090999999999</c:v>
                </c:pt>
                <c:pt idx="176">
                  <c:v>28.247595</c:v>
                </c:pt>
                <c:pt idx="177">
                  <c:v>28.265118999999999</c:v>
                </c:pt>
                <c:pt idx="178">
                  <c:v>28.169035999999998</c:v>
                </c:pt>
                <c:pt idx="179">
                  <c:v>28.310776000000001</c:v>
                </c:pt>
                <c:pt idx="180">
                  <c:v>28.268575999999999</c:v>
                </c:pt>
                <c:pt idx="181">
                  <c:v>28.281569000000001</c:v>
                </c:pt>
                <c:pt idx="182">
                  <c:v>28.206347999999998</c:v>
                </c:pt>
                <c:pt idx="183">
                  <c:v>28.16844</c:v>
                </c:pt>
                <c:pt idx="184">
                  <c:v>28.046489000000001</c:v>
                </c:pt>
                <c:pt idx="185">
                  <c:v>28.095841</c:v>
                </c:pt>
                <c:pt idx="186">
                  <c:v>28.127074</c:v>
                </c:pt>
                <c:pt idx="187">
                  <c:v>28.147936000000001</c:v>
                </c:pt>
                <c:pt idx="188">
                  <c:v>28.137684</c:v>
                </c:pt>
                <c:pt idx="189">
                  <c:v>28.087019999999999</c:v>
                </c:pt>
                <c:pt idx="190">
                  <c:v>28.167963</c:v>
                </c:pt>
                <c:pt idx="191">
                  <c:v>28.246641</c:v>
                </c:pt>
                <c:pt idx="192">
                  <c:v>28.043866000000001</c:v>
                </c:pt>
                <c:pt idx="193">
                  <c:v>28.137803000000002</c:v>
                </c:pt>
                <c:pt idx="194">
                  <c:v>28.084396999999999</c:v>
                </c:pt>
                <c:pt idx="195">
                  <c:v>28.155923000000001</c:v>
                </c:pt>
                <c:pt idx="196">
                  <c:v>28.093337999999999</c:v>
                </c:pt>
                <c:pt idx="197">
                  <c:v>27.969718</c:v>
                </c:pt>
                <c:pt idx="198">
                  <c:v>28.178453000000001</c:v>
                </c:pt>
                <c:pt idx="199">
                  <c:v>27.378678000000001</c:v>
                </c:pt>
                <c:pt idx="200">
                  <c:v>26.827455</c:v>
                </c:pt>
                <c:pt idx="201">
                  <c:v>26.812196</c:v>
                </c:pt>
                <c:pt idx="202">
                  <c:v>26.680112000000001</c:v>
                </c:pt>
                <c:pt idx="203">
                  <c:v>26.973724000000001</c:v>
                </c:pt>
                <c:pt idx="204">
                  <c:v>26.843667</c:v>
                </c:pt>
                <c:pt idx="205">
                  <c:v>26.879429999999999</c:v>
                </c:pt>
                <c:pt idx="206">
                  <c:v>27.542352999999999</c:v>
                </c:pt>
                <c:pt idx="207">
                  <c:v>26.874661</c:v>
                </c:pt>
                <c:pt idx="208">
                  <c:v>26.711940999999999</c:v>
                </c:pt>
                <c:pt idx="209">
                  <c:v>26.651502000000001</c:v>
                </c:pt>
                <c:pt idx="210">
                  <c:v>26.796222</c:v>
                </c:pt>
                <c:pt idx="211">
                  <c:v>26.644110999999999</c:v>
                </c:pt>
                <c:pt idx="212">
                  <c:v>26.638627</c:v>
                </c:pt>
                <c:pt idx="213">
                  <c:v>26.69096</c:v>
                </c:pt>
                <c:pt idx="214">
                  <c:v>26.806115999999999</c:v>
                </c:pt>
                <c:pt idx="215">
                  <c:v>26.679873000000001</c:v>
                </c:pt>
                <c:pt idx="216">
                  <c:v>26.868105</c:v>
                </c:pt>
                <c:pt idx="217">
                  <c:v>26.686548999999999</c:v>
                </c:pt>
                <c:pt idx="218">
                  <c:v>26.605964</c:v>
                </c:pt>
                <c:pt idx="219">
                  <c:v>26.673555</c:v>
                </c:pt>
                <c:pt idx="220">
                  <c:v>26.610493999999999</c:v>
                </c:pt>
                <c:pt idx="221">
                  <c:v>26.625395000000001</c:v>
                </c:pt>
                <c:pt idx="222">
                  <c:v>26.562691000000001</c:v>
                </c:pt>
                <c:pt idx="223">
                  <c:v>26.652694</c:v>
                </c:pt>
                <c:pt idx="224">
                  <c:v>26.724696000000002</c:v>
                </c:pt>
                <c:pt idx="225">
                  <c:v>26.736856</c:v>
                </c:pt>
                <c:pt idx="226">
                  <c:v>26.602982999999998</c:v>
                </c:pt>
                <c:pt idx="227">
                  <c:v>26.549816</c:v>
                </c:pt>
                <c:pt idx="228">
                  <c:v>26.571393</c:v>
                </c:pt>
                <c:pt idx="229">
                  <c:v>26.525974000000001</c:v>
                </c:pt>
                <c:pt idx="230">
                  <c:v>26.587962999999998</c:v>
                </c:pt>
                <c:pt idx="231">
                  <c:v>26.576637999999999</c:v>
                </c:pt>
                <c:pt idx="232">
                  <c:v>26.562929</c:v>
                </c:pt>
                <c:pt idx="233">
                  <c:v>26.634215999999999</c:v>
                </c:pt>
                <c:pt idx="234">
                  <c:v>26.660084999999999</c:v>
                </c:pt>
                <c:pt idx="235">
                  <c:v>26.573777</c:v>
                </c:pt>
                <c:pt idx="236">
                  <c:v>26.601195000000001</c:v>
                </c:pt>
                <c:pt idx="237">
                  <c:v>26.669263999999998</c:v>
                </c:pt>
                <c:pt idx="238">
                  <c:v>26.499271</c:v>
                </c:pt>
                <c:pt idx="239">
                  <c:v>26.578783999999999</c:v>
                </c:pt>
                <c:pt idx="240">
                  <c:v>26.526092999999999</c:v>
                </c:pt>
                <c:pt idx="241">
                  <c:v>26.548386000000001</c:v>
                </c:pt>
                <c:pt idx="242">
                  <c:v>26.656507999999999</c:v>
                </c:pt>
                <c:pt idx="243">
                  <c:v>26.530027</c:v>
                </c:pt>
                <c:pt idx="244">
                  <c:v>26.524901</c:v>
                </c:pt>
                <c:pt idx="245">
                  <c:v>26.548027999999999</c:v>
                </c:pt>
                <c:pt idx="246">
                  <c:v>26.655792999999999</c:v>
                </c:pt>
                <c:pt idx="247">
                  <c:v>26.494741000000001</c:v>
                </c:pt>
                <c:pt idx="248">
                  <c:v>26.596188999999999</c:v>
                </c:pt>
                <c:pt idx="249">
                  <c:v>26.599646</c:v>
                </c:pt>
                <c:pt idx="250">
                  <c:v>26.483774</c:v>
                </c:pt>
                <c:pt idx="251">
                  <c:v>26.528358000000001</c:v>
                </c:pt>
                <c:pt idx="252">
                  <c:v>26.550055</c:v>
                </c:pt>
                <c:pt idx="253">
                  <c:v>26.525497000000001</c:v>
                </c:pt>
                <c:pt idx="254">
                  <c:v>26.557683999999998</c:v>
                </c:pt>
                <c:pt idx="255">
                  <c:v>26.541232999999998</c:v>
                </c:pt>
                <c:pt idx="256">
                  <c:v>26.475549000000001</c:v>
                </c:pt>
                <c:pt idx="257">
                  <c:v>26.568650999999999</c:v>
                </c:pt>
                <c:pt idx="258">
                  <c:v>26.545166999999999</c:v>
                </c:pt>
                <c:pt idx="259">
                  <c:v>26.480556</c:v>
                </c:pt>
                <c:pt idx="260">
                  <c:v>26.566624999999998</c:v>
                </c:pt>
                <c:pt idx="261">
                  <c:v>26.595116000000001</c:v>
                </c:pt>
                <c:pt idx="262">
                  <c:v>26.563286999999999</c:v>
                </c:pt>
                <c:pt idx="263">
                  <c:v>26.507615999999999</c:v>
                </c:pt>
                <c:pt idx="264">
                  <c:v>26.499390999999999</c:v>
                </c:pt>
                <c:pt idx="265">
                  <c:v>26.472926000000001</c:v>
                </c:pt>
                <c:pt idx="266">
                  <c:v>26.525378</c:v>
                </c:pt>
                <c:pt idx="267">
                  <c:v>26.491046000000001</c:v>
                </c:pt>
                <c:pt idx="268">
                  <c:v>26.432037000000001</c:v>
                </c:pt>
                <c:pt idx="269">
                  <c:v>26.491523000000001</c:v>
                </c:pt>
                <c:pt idx="270">
                  <c:v>26.531935000000001</c:v>
                </c:pt>
                <c:pt idx="271">
                  <c:v>26.477813999999999</c:v>
                </c:pt>
                <c:pt idx="272">
                  <c:v>26.612877999999998</c:v>
                </c:pt>
                <c:pt idx="273">
                  <c:v>26.540399000000001</c:v>
                </c:pt>
                <c:pt idx="274">
                  <c:v>26.464580999999999</c:v>
                </c:pt>
                <c:pt idx="275">
                  <c:v>26.494741000000001</c:v>
                </c:pt>
                <c:pt idx="276">
                  <c:v>26.50404</c:v>
                </c:pt>
                <c:pt idx="277">
                  <c:v>26.488185000000001</c:v>
                </c:pt>
                <c:pt idx="278">
                  <c:v>26.477218000000001</c:v>
                </c:pt>
                <c:pt idx="279">
                  <c:v>26.465057999999999</c:v>
                </c:pt>
                <c:pt idx="280">
                  <c:v>26.510835</c:v>
                </c:pt>
                <c:pt idx="281">
                  <c:v>26.465534999999999</c:v>
                </c:pt>
                <c:pt idx="282">
                  <c:v>26.440740000000002</c:v>
                </c:pt>
                <c:pt idx="283">
                  <c:v>26.436806000000001</c:v>
                </c:pt>
                <c:pt idx="284">
                  <c:v>26.406407000000002</c:v>
                </c:pt>
                <c:pt idx="285">
                  <c:v>26.523232</c:v>
                </c:pt>
                <c:pt idx="286">
                  <c:v>26.468395999999998</c:v>
                </c:pt>
                <c:pt idx="287">
                  <c:v>26.455164</c:v>
                </c:pt>
                <c:pt idx="288">
                  <c:v>26.471734000000001</c:v>
                </c:pt>
                <c:pt idx="289">
                  <c:v>26.468992</c:v>
                </c:pt>
                <c:pt idx="290">
                  <c:v>26.447534999999998</c:v>
                </c:pt>
                <c:pt idx="291">
                  <c:v>26.417017000000001</c:v>
                </c:pt>
                <c:pt idx="292">
                  <c:v>26.494026000000002</c:v>
                </c:pt>
                <c:pt idx="293">
                  <c:v>26.448846</c:v>
                </c:pt>
                <c:pt idx="294">
                  <c:v>26.466131000000001</c:v>
                </c:pt>
                <c:pt idx="295">
                  <c:v>26.456475000000001</c:v>
                </c:pt>
                <c:pt idx="296">
                  <c:v>26.383042</c:v>
                </c:pt>
                <c:pt idx="297">
                  <c:v>26.499987000000001</c:v>
                </c:pt>
                <c:pt idx="298">
                  <c:v>26.388048999999999</c:v>
                </c:pt>
                <c:pt idx="299">
                  <c:v>26.478767000000001</c:v>
                </c:pt>
                <c:pt idx="300">
                  <c:v>26.432276000000002</c:v>
                </c:pt>
                <c:pt idx="301">
                  <c:v>26.395202000000001</c:v>
                </c:pt>
                <c:pt idx="302">
                  <c:v>26.445031</c:v>
                </c:pt>
                <c:pt idx="303">
                  <c:v>26.423454</c:v>
                </c:pt>
                <c:pt idx="304">
                  <c:v>26.372194</c:v>
                </c:pt>
                <c:pt idx="305">
                  <c:v>26.335597</c:v>
                </c:pt>
                <c:pt idx="306">
                  <c:v>26.418566999999999</c:v>
                </c:pt>
                <c:pt idx="307">
                  <c:v>26.457191000000002</c:v>
                </c:pt>
                <c:pt idx="308">
                  <c:v>26.415944</c:v>
                </c:pt>
                <c:pt idx="309">
                  <c:v>26.35181</c:v>
                </c:pt>
                <c:pt idx="310">
                  <c:v>26.402115999999999</c:v>
                </c:pt>
                <c:pt idx="311">
                  <c:v>26.486874</c:v>
                </c:pt>
                <c:pt idx="312">
                  <c:v>26.321769</c:v>
                </c:pt>
                <c:pt idx="313">
                  <c:v>26.335954999999998</c:v>
                </c:pt>
                <c:pt idx="314">
                  <c:v>26.254415999999999</c:v>
                </c:pt>
                <c:pt idx="315">
                  <c:v>26.332377999999999</c:v>
                </c:pt>
                <c:pt idx="316">
                  <c:v>26.369213999999999</c:v>
                </c:pt>
                <c:pt idx="317">
                  <c:v>26.346444999999999</c:v>
                </c:pt>
                <c:pt idx="318">
                  <c:v>26.334167000000001</c:v>
                </c:pt>
                <c:pt idx="319">
                  <c:v>26.291370000000001</c:v>
                </c:pt>
                <c:pt idx="320">
                  <c:v>26.28839</c:v>
                </c:pt>
                <c:pt idx="321">
                  <c:v>26.317</c:v>
                </c:pt>
                <c:pt idx="322">
                  <c:v>26.341557999999999</c:v>
                </c:pt>
                <c:pt idx="323">
                  <c:v>26.355743</c:v>
                </c:pt>
                <c:pt idx="324">
                  <c:v>26.306868000000001</c:v>
                </c:pt>
                <c:pt idx="325">
                  <c:v>26.278257</c:v>
                </c:pt>
                <c:pt idx="326">
                  <c:v>26.310921</c:v>
                </c:pt>
                <c:pt idx="327">
                  <c:v>26.317954</c:v>
                </c:pt>
                <c:pt idx="328">
                  <c:v>26.392817000000001</c:v>
                </c:pt>
                <c:pt idx="329">
                  <c:v>26.285647999999998</c:v>
                </c:pt>
                <c:pt idx="330">
                  <c:v>26.362658</c:v>
                </c:pt>
                <c:pt idx="331">
                  <c:v>26.306747999999999</c:v>
                </c:pt>
                <c:pt idx="332">
                  <c:v>26.354908999999999</c:v>
                </c:pt>
                <c:pt idx="333">
                  <c:v>26.322721999999999</c:v>
                </c:pt>
                <c:pt idx="334">
                  <c:v>26.326180000000001</c:v>
                </c:pt>
                <c:pt idx="335">
                  <c:v>26.302337999999999</c:v>
                </c:pt>
                <c:pt idx="336">
                  <c:v>26.301383999999999</c:v>
                </c:pt>
                <c:pt idx="337">
                  <c:v>26.347159999999999</c:v>
                </c:pt>
                <c:pt idx="338">
                  <c:v>26.266575</c:v>
                </c:pt>
                <c:pt idx="339">
                  <c:v>26.376963</c:v>
                </c:pt>
                <c:pt idx="340">
                  <c:v>26.313542999999999</c:v>
                </c:pt>
                <c:pt idx="341">
                  <c:v>26.380420000000001</c:v>
                </c:pt>
                <c:pt idx="342">
                  <c:v>26.324511000000001</c:v>
                </c:pt>
                <c:pt idx="343">
                  <c:v>26.208639000000002</c:v>
                </c:pt>
                <c:pt idx="344">
                  <c:v>26.317119999999999</c:v>
                </c:pt>
                <c:pt idx="345">
                  <c:v>26.381969000000002</c:v>
                </c:pt>
                <c:pt idx="346">
                  <c:v>26.287198</c:v>
                </c:pt>
                <c:pt idx="347">
                  <c:v>26.327013999999998</c:v>
                </c:pt>
                <c:pt idx="348">
                  <c:v>26.279568999999999</c:v>
                </c:pt>
                <c:pt idx="349">
                  <c:v>26.312351</c:v>
                </c:pt>
                <c:pt idx="350">
                  <c:v>26.298999999999999</c:v>
                </c:pt>
                <c:pt idx="351">
                  <c:v>26.327967999999998</c:v>
                </c:pt>
                <c:pt idx="352">
                  <c:v>26.257396</c:v>
                </c:pt>
                <c:pt idx="353">
                  <c:v>26.320934000000001</c:v>
                </c:pt>
                <c:pt idx="354">
                  <c:v>26.306391000000001</c:v>
                </c:pt>
                <c:pt idx="355">
                  <c:v>26.315450999999999</c:v>
                </c:pt>
                <c:pt idx="356">
                  <c:v>26.295424000000001</c:v>
                </c:pt>
                <c:pt idx="357">
                  <c:v>26.304126</c:v>
                </c:pt>
                <c:pt idx="358">
                  <c:v>26.298285</c:v>
                </c:pt>
                <c:pt idx="359">
                  <c:v>26.328564</c:v>
                </c:pt>
                <c:pt idx="360">
                  <c:v>26.270509000000001</c:v>
                </c:pt>
                <c:pt idx="361">
                  <c:v>26.27027</c:v>
                </c:pt>
                <c:pt idx="362">
                  <c:v>26.252746999999999</c:v>
                </c:pt>
                <c:pt idx="363">
                  <c:v>26.243566999999999</c:v>
                </c:pt>
                <c:pt idx="364">
                  <c:v>26.232481</c:v>
                </c:pt>
                <c:pt idx="365">
                  <c:v>26.345611000000002</c:v>
                </c:pt>
                <c:pt idx="366">
                  <c:v>26.250243000000001</c:v>
                </c:pt>
                <c:pt idx="367">
                  <c:v>26.252866000000001</c:v>
                </c:pt>
                <c:pt idx="368">
                  <c:v>26.222705999999999</c:v>
                </c:pt>
                <c:pt idx="369">
                  <c:v>26.283860000000001</c:v>
                </c:pt>
                <c:pt idx="370">
                  <c:v>26.237130000000001</c:v>
                </c:pt>
                <c:pt idx="371">
                  <c:v>26.276707999999999</c:v>
                </c:pt>
                <c:pt idx="372">
                  <c:v>26.330113000000001</c:v>
                </c:pt>
                <c:pt idx="373">
                  <c:v>26.296616</c:v>
                </c:pt>
                <c:pt idx="374">
                  <c:v>26.268481999999999</c:v>
                </c:pt>
                <c:pt idx="375">
                  <c:v>26.304603</c:v>
                </c:pt>
                <c:pt idx="376">
                  <c:v>26.253461999999999</c:v>
                </c:pt>
                <c:pt idx="377">
                  <c:v>26.239991</c:v>
                </c:pt>
                <c:pt idx="378">
                  <c:v>26.275039</c:v>
                </c:pt>
                <c:pt idx="379">
                  <c:v>26.224494</c:v>
                </c:pt>
                <c:pt idx="380">
                  <c:v>26.281237999999998</c:v>
                </c:pt>
                <c:pt idx="381">
                  <c:v>26.273966000000001</c:v>
                </c:pt>
                <c:pt idx="382">
                  <c:v>26.271104999999999</c:v>
                </c:pt>
                <c:pt idx="383">
                  <c:v>26.256561000000001</c:v>
                </c:pt>
                <c:pt idx="384">
                  <c:v>26.285052</c:v>
                </c:pt>
                <c:pt idx="385">
                  <c:v>26.35181</c:v>
                </c:pt>
                <c:pt idx="386">
                  <c:v>26.215792</c:v>
                </c:pt>
                <c:pt idx="387">
                  <c:v>26.266098</c:v>
                </c:pt>
                <c:pt idx="388">
                  <c:v>26.224256</c:v>
                </c:pt>
                <c:pt idx="389">
                  <c:v>26.258588</c:v>
                </c:pt>
                <c:pt idx="390">
                  <c:v>26.295662</c:v>
                </c:pt>
                <c:pt idx="391">
                  <c:v>26.212692000000001</c:v>
                </c:pt>
                <c:pt idx="392">
                  <c:v>26.228308999999999</c:v>
                </c:pt>
                <c:pt idx="393">
                  <c:v>26.184559</c:v>
                </c:pt>
                <c:pt idx="394">
                  <c:v>26.174903</c:v>
                </c:pt>
                <c:pt idx="395">
                  <c:v>26.177287</c:v>
                </c:pt>
                <c:pt idx="396">
                  <c:v>26.180387</c:v>
                </c:pt>
                <c:pt idx="397">
                  <c:v>26.178837000000001</c:v>
                </c:pt>
                <c:pt idx="398">
                  <c:v>26.209593000000002</c:v>
                </c:pt>
                <c:pt idx="399">
                  <c:v>26.204228000000001</c:v>
                </c:pt>
                <c:pt idx="400">
                  <c:v>26.222348</c:v>
                </c:pt>
                <c:pt idx="401">
                  <c:v>26.208877999999999</c:v>
                </c:pt>
                <c:pt idx="402">
                  <c:v>26.239038000000001</c:v>
                </c:pt>
                <c:pt idx="403">
                  <c:v>26.216507</c:v>
                </c:pt>
                <c:pt idx="404">
                  <c:v>26.218176</c:v>
                </c:pt>
                <c:pt idx="405">
                  <c:v>26.243805999999999</c:v>
                </c:pt>
                <c:pt idx="406">
                  <c:v>26.202321000000001</c:v>
                </c:pt>
                <c:pt idx="407">
                  <c:v>26.180387</c:v>
                </c:pt>
                <c:pt idx="408">
                  <c:v>26.253222999999998</c:v>
                </c:pt>
                <c:pt idx="409">
                  <c:v>26.195765000000002</c:v>
                </c:pt>
                <c:pt idx="410">
                  <c:v>26.169062</c:v>
                </c:pt>
                <c:pt idx="411">
                  <c:v>26.228666</c:v>
                </c:pt>
                <c:pt idx="412">
                  <c:v>26.188374</c:v>
                </c:pt>
                <c:pt idx="413">
                  <c:v>26.155709999999999</c:v>
                </c:pt>
                <c:pt idx="414">
                  <c:v>26.160359</c:v>
                </c:pt>
                <c:pt idx="415">
                  <c:v>26.203393999999999</c:v>
                </c:pt>
                <c:pt idx="416">
                  <c:v>26.165842999999999</c:v>
                </c:pt>
                <c:pt idx="417">
                  <c:v>26.230215999999999</c:v>
                </c:pt>
                <c:pt idx="418">
                  <c:v>26.193261</c:v>
                </c:pt>
                <c:pt idx="419">
                  <c:v>26.192069</c:v>
                </c:pt>
                <c:pt idx="420">
                  <c:v>26.237725999999999</c:v>
                </c:pt>
                <c:pt idx="421">
                  <c:v>26.272058000000001</c:v>
                </c:pt>
                <c:pt idx="422">
                  <c:v>26.199221999999999</c:v>
                </c:pt>
                <c:pt idx="423">
                  <c:v>26.224731999999999</c:v>
                </c:pt>
                <c:pt idx="424">
                  <c:v>26.200652000000002</c:v>
                </c:pt>
                <c:pt idx="425">
                  <c:v>26.216149000000001</c:v>
                </c:pt>
                <c:pt idx="426">
                  <c:v>26.153206999999998</c:v>
                </c:pt>
                <c:pt idx="427">
                  <c:v>26.153445000000001</c:v>
                </c:pt>
                <c:pt idx="428">
                  <c:v>26.105761999999999</c:v>
                </c:pt>
                <c:pt idx="429">
                  <c:v>26.160001999999999</c:v>
                </c:pt>
                <c:pt idx="430">
                  <c:v>26.205659000000001</c:v>
                </c:pt>
                <c:pt idx="431">
                  <c:v>26.156068000000001</c:v>
                </c:pt>
                <c:pt idx="432">
                  <c:v>26.150822999999999</c:v>
                </c:pt>
                <c:pt idx="433">
                  <c:v>26.173114999999999</c:v>
                </c:pt>
                <c:pt idx="434">
                  <c:v>26.15428</c:v>
                </c:pt>
                <c:pt idx="435">
                  <c:v>26.157378999999999</c:v>
                </c:pt>
                <c:pt idx="436">
                  <c:v>26.196480000000001</c:v>
                </c:pt>
                <c:pt idx="437">
                  <c:v>26.199341</c:v>
                </c:pt>
                <c:pt idx="438">
                  <c:v>26.193857000000001</c:v>
                </c:pt>
                <c:pt idx="439">
                  <c:v>26.173352999999999</c:v>
                </c:pt>
                <c:pt idx="440">
                  <c:v>26.162267</c:v>
                </c:pt>
                <c:pt idx="441">
                  <c:v>26.222705999999999</c:v>
                </c:pt>
                <c:pt idx="442">
                  <c:v>26.110171999999999</c:v>
                </c:pt>
                <c:pt idx="443">
                  <c:v>26.190518999999998</c:v>
                </c:pt>
                <c:pt idx="444">
                  <c:v>26.158929000000001</c:v>
                </c:pt>
                <c:pt idx="445">
                  <c:v>26.164173999999999</c:v>
                </c:pt>
                <c:pt idx="446">
                  <c:v>26.195765000000002</c:v>
                </c:pt>
                <c:pt idx="447">
                  <c:v>26.189803999999999</c:v>
                </c:pt>
                <c:pt idx="448">
                  <c:v>26.203036000000001</c:v>
                </c:pt>
                <c:pt idx="449">
                  <c:v>26.150465000000001</c:v>
                </c:pt>
                <c:pt idx="450">
                  <c:v>26.149153999999999</c:v>
                </c:pt>
                <c:pt idx="451">
                  <c:v>26.181459</c:v>
                </c:pt>
                <c:pt idx="452">
                  <c:v>26.213646000000001</c:v>
                </c:pt>
                <c:pt idx="453">
                  <c:v>26.232123000000001</c:v>
                </c:pt>
                <c:pt idx="454">
                  <c:v>26.134132999999999</c:v>
                </c:pt>
                <c:pt idx="455">
                  <c:v>26.189803999999999</c:v>
                </c:pt>
                <c:pt idx="456">
                  <c:v>26.199102</c:v>
                </c:pt>
                <c:pt idx="457">
                  <c:v>26.151060999999999</c:v>
                </c:pt>
                <c:pt idx="458">
                  <c:v>26.125073</c:v>
                </c:pt>
                <c:pt idx="459">
                  <c:v>26.105642</c:v>
                </c:pt>
                <c:pt idx="460">
                  <c:v>26.161075</c:v>
                </c:pt>
                <c:pt idx="461">
                  <c:v>26.164411999999999</c:v>
                </c:pt>
                <c:pt idx="462">
                  <c:v>26.202439999999999</c:v>
                </c:pt>
                <c:pt idx="463">
                  <c:v>26.169777</c:v>
                </c:pt>
                <c:pt idx="464">
                  <c:v>26.143193</c:v>
                </c:pt>
                <c:pt idx="465">
                  <c:v>26.191472999999998</c:v>
                </c:pt>
                <c:pt idx="466">
                  <c:v>26.216626000000002</c:v>
                </c:pt>
                <c:pt idx="467">
                  <c:v>26.145219999999998</c:v>
                </c:pt>
                <c:pt idx="468">
                  <c:v>26.173711000000001</c:v>
                </c:pt>
                <c:pt idx="469">
                  <c:v>26.207208999999999</c:v>
                </c:pt>
                <c:pt idx="470">
                  <c:v>26.13616</c:v>
                </c:pt>
                <c:pt idx="471">
                  <c:v>26.148914999999999</c:v>
                </c:pt>
                <c:pt idx="472">
                  <c:v>26.115417000000001</c:v>
                </c:pt>
                <c:pt idx="473">
                  <c:v>26.097774999999999</c:v>
                </c:pt>
                <c:pt idx="474">
                  <c:v>26.123284999999999</c:v>
                </c:pt>
                <c:pt idx="475">
                  <c:v>26.101828000000001</c:v>
                </c:pt>
                <c:pt idx="476">
                  <c:v>26.127099999999999</c:v>
                </c:pt>
                <c:pt idx="477">
                  <c:v>26.168942000000001</c:v>
                </c:pt>
                <c:pt idx="478">
                  <c:v>26.134609999999999</c:v>
                </c:pt>
                <c:pt idx="479">
                  <c:v>26.119709</c:v>
                </c:pt>
                <c:pt idx="480">
                  <c:v>26.138066999999999</c:v>
                </c:pt>
                <c:pt idx="481">
                  <c:v>26.077867000000001</c:v>
                </c:pt>
                <c:pt idx="482">
                  <c:v>26.139498</c:v>
                </c:pt>
                <c:pt idx="483">
                  <c:v>26.085733999999999</c:v>
                </c:pt>
                <c:pt idx="484">
                  <c:v>26.134253000000001</c:v>
                </c:pt>
                <c:pt idx="485">
                  <c:v>26.133776000000001</c:v>
                </c:pt>
                <c:pt idx="486">
                  <c:v>26.146293</c:v>
                </c:pt>
                <c:pt idx="487">
                  <c:v>26.194929999999999</c:v>
                </c:pt>
                <c:pt idx="488">
                  <c:v>26.130438000000002</c:v>
                </c:pt>
                <c:pt idx="489">
                  <c:v>26.194692</c:v>
                </c:pt>
                <c:pt idx="490">
                  <c:v>26.200294</c:v>
                </c:pt>
                <c:pt idx="491">
                  <c:v>26.177406000000001</c:v>
                </c:pt>
                <c:pt idx="492">
                  <c:v>26.170491999999999</c:v>
                </c:pt>
                <c:pt idx="493">
                  <c:v>26.175380000000001</c:v>
                </c:pt>
                <c:pt idx="494">
                  <c:v>26.164650999999999</c:v>
                </c:pt>
                <c:pt idx="495">
                  <c:v>26.159047999999999</c:v>
                </c:pt>
                <c:pt idx="496">
                  <c:v>26.184201000000002</c:v>
                </c:pt>
                <c:pt idx="497">
                  <c:v>26.178837000000001</c:v>
                </c:pt>
                <c:pt idx="498">
                  <c:v>26.164650999999999</c:v>
                </c:pt>
                <c:pt idx="499">
                  <c:v>26.189803999999999</c:v>
                </c:pt>
                <c:pt idx="500">
                  <c:v>26.184201000000002</c:v>
                </c:pt>
                <c:pt idx="501">
                  <c:v>26.123643000000001</c:v>
                </c:pt>
                <c:pt idx="502">
                  <c:v>26.186347000000001</c:v>
                </c:pt>
                <c:pt idx="503">
                  <c:v>26.141286000000001</c:v>
                </c:pt>
                <c:pt idx="504">
                  <c:v>26.139975</c:v>
                </c:pt>
                <c:pt idx="505">
                  <c:v>26.107192000000001</c:v>
                </c:pt>
                <c:pt idx="506">
                  <c:v>26.061893000000001</c:v>
                </c:pt>
                <c:pt idx="507">
                  <c:v>26.106596</c:v>
                </c:pt>
                <c:pt idx="508">
                  <c:v>26.109815000000001</c:v>
                </c:pt>
                <c:pt idx="509">
                  <c:v>26.102184999999999</c:v>
                </c:pt>
                <c:pt idx="510">
                  <c:v>26.084185000000002</c:v>
                </c:pt>
                <c:pt idx="511">
                  <c:v>26.122212000000001</c:v>
                </c:pt>
                <c:pt idx="512">
                  <c:v>26.127219</c:v>
                </c:pt>
                <c:pt idx="513">
                  <c:v>26.119351000000002</c:v>
                </c:pt>
                <c:pt idx="514">
                  <c:v>26.165247000000001</c:v>
                </c:pt>
                <c:pt idx="515">
                  <c:v>26.092768</c:v>
                </c:pt>
                <c:pt idx="516">
                  <c:v>26.152491999999999</c:v>
                </c:pt>
                <c:pt idx="517">
                  <c:v>26.144862</c:v>
                </c:pt>
                <c:pt idx="518">
                  <c:v>26.132345000000001</c:v>
                </c:pt>
                <c:pt idx="519">
                  <c:v>26.145576999999999</c:v>
                </c:pt>
                <c:pt idx="520">
                  <c:v>26.092410000000001</c:v>
                </c:pt>
                <c:pt idx="521">
                  <c:v>26.126504000000001</c:v>
                </c:pt>
                <c:pt idx="522">
                  <c:v>26.149035000000001</c:v>
                </c:pt>
                <c:pt idx="523">
                  <c:v>26.098013000000002</c:v>
                </c:pt>
                <c:pt idx="524">
                  <c:v>26.126861999999999</c:v>
                </c:pt>
                <c:pt idx="525">
                  <c:v>26.100874000000001</c:v>
                </c:pt>
                <c:pt idx="526">
                  <c:v>26.140450999999999</c:v>
                </c:pt>
                <c:pt idx="527">
                  <c:v>26.091336999999999</c:v>
                </c:pt>
                <c:pt idx="528">
                  <c:v>26.112437</c:v>
                </c:pt>
                <c:pt idx="529">
                  <c:v>26.113748999999999</c:v>
                </c:pt>
                <c:pt idx="530">
                  <c:v>26.073217</c:v>
                </c:pt>
                <c:pt idx="531">
                  <c:v>26.104927</c:v>
                </c:pt>
                <c:pt idx="532">
                  <c:v>26.138066999999999</c:v>
                </c:pt>
                <c:pt idx="533">
                  <c:v>26.099682000000001</c:v>
                </c:pt>
                <c:pt idx="534">
                  <c:v>26.096343999999998</c:v>
                </c:pt>
                <c:pt idx="535">
                  <c:v>26.155829000000001</c:v>
                </c:pt>
                <c:pt idx="536">
                  <c:v>26.120424</c:v>
                </c:pt>
                <c:pt idx="537">
                  <c:v>26.134609999999999</c:v>
                </c:pt>
                <c:pt idx="538">
                  <c:v>26.078938999999998</c:v>
                </c:pt>
                <c:pt idx="539">
                  <c:v>26.133179999999999</c:v>
                </c:pt>
                <c:pt idx="540">
                  <c:v>26.163340000000002</c:v>
                </c:pt>
                <c:pt idx="541">
                  <c:v>26.07131</c:v>
                </c:pt>
                <c:pt idx="542">
                  <c:v>26.073933</c:v>
                </c:pt>
                <c:pt idx="543">
                  <c:v>26.094794</c:v>
                </c:pt>
                <c:pt idx="544">
                  <c:v>26.130915000000002</c:v>
                </c:pt>
                <c:pt idx="545">
                  <c:v>26.093005999999999</c:v>
                </c:pt>
                <c:pt idx="546">
                  <c:v>26.084185000000002</c:v>
                </c:pt>
                <c:pt idx="547">
                  <c:v>26.076317</c:v>
                </c:pt>
                <c:pt idx="548">
                  <c:v>26.110648999999999</c:v>
                </c:pt>
                <c:pt idx="549">
                  <c:v>26.122689000000001</c:v>
                </c:pt>
                <c:pt idx="550">
                  <c:v>26.052116999999999</c:v>
                </c:pt>
                <c:pt idx="551">
                  <c:v>26.075362999999999</c:v>
                </c:pt>
                <c:pt idx="552">
                  <c:v>26.075482000000001</c:v>
                </c:pt>
                <c:pt idx="553">
                  <c:v>26.061295999999999</c:v>
                </c:pt>
                <c:pt idx="554">
                  <c:v>26.098728000000001</c:v>
                </c:pt>
                <c:pt idx="555">
                  <c:v>26.074408999999999</c:v>
                </c:pt>
                <c:pt idx="556">
                  <c:v>26.049852000000001</c:v>
                </c:pt>
                <c:pt idx="557">
                  <c:v>26.108741999999999</c:v>
                </c:pt>
                <c:pt idx="558">
                  <c:v>26.040792</c:v>
                </c:pt>
                <c:pt idx="559">
                  <c:v>26.077628000000001</c:v>
                </c:pt>
                <c:pt idx="560">
                  <c:v>26.107430000000001</c:v>
                </c:pt>
                <c:pt idx="561">
                  <c:v>26.065826000000001</c:v>
                </c:pt>
                <c:pt idx="562">
                  <c:v>26.105642</c:v>
                </c:pt>
                <c:pt idx="563">
                  <c:v>26.132702999999999</c:v>
                </c:pt>
                <c:pt idx="564">
                  <c:v>26.089549000000002</c:v>
                </c:pt>
                <c:pt idx="565">
                  <c:v>26.118279000000001</c:v>
                </c:pt>
                <c:pt idx="566">
                  <c:v>26.13008</c:v>
                </c:pt>
                <c:pt idx="567">
                  <c:v>26.087402999999998</c:v>
                </c:pt>
                <c:pt idx="568">
                  <c:v>26.10755</c:v>
                </c:pt>
                <c:pt idx="569">
                  <c:v>26.080131999999999</c:v>
                </c:pt>
                <c:pt idx="570">
                  <c:v>26.053308999999999</c:v>
                </c:pt>
                <c:pt idx="571">
                  <c:v>26.005507000000001</c:v>
                </c:pt>
                <c:pt idx="572">
                  <c:v>26.103615999999999</c:v>
                </c:pt>
                <c:pt idx="573">
                  <c:v>26.020765000000001</c:v>
                </c:pt>
                <c:pt idx="574">
                  <c:v>25.979996</c:v>
                </c:pt>
                <c:pt idx="575">
                  <c:v>26.035309000000002</c:v>
                </c:pt>
                <c:pt idx="576">
                  <c:v>26.041149999999998</c:v>
                </c:pt>
                <c:pt idx="577">
                  <c:v>26.023626</c:v>
                </c:pt>
                <c:pt idx="578">
                  <c:v>26.089668</c:v>
                </c:pt>
                <c:pt idx="579">
                  <c:v>26.032686000000002</c:v>
                </c:pt>
                <c:pt idx="580">
                  <c:v>26.092410000000001</c:v>
                </c:pt>
                <c:pt idx="581">
                  <c:v>26.039242999999999</c:v>
                </c:pt>
                <c:pt idx="582">
                  <c:v>26.044369</c:v>
                </c:pt>
                <c:pt idx="583">
                  <c:v>26.064157000000002</c:v>
                </c:pt>
                <c:pt idx="584">
                  <c:v>26.051879</c:v>
                </c:pt>
                <c:pt idx="585">
                  <c:v>26.049495</c:v>
                </c:pt>
                <c:pt idx="586">
                  <c:v>26.038288999999999</c:v>
                </c:pt>
                <c:pt idx="587">
                  <c:v>25.992393</c:v>
                </c:pt>
                <c:pt idx="588">
                  <c:v>26.054501999999999</c:v>
                </c:pt>
                <c:pt idx="589">
                  <c:v>26.008009999999999</c:v>
                </c:pt>
                <c:pt idx="590">
                  <c:v>26.063203999999999</c:v>
                </c:pt>
                <c:pt idx="591">
                  <c:v>26.036859</c:v>
                </c:pt>
                <c:pt idx="592">
                  <c:v>25.992989999999999</c:v>
                </c:pt>
                <c:pt idx="593">
                  <c:v>26.044846</c:v>
                </c:pt>
                <c:pt idx="594">
                  <c:v>26.012181999999999</c:v>
                </c:pt>
                <c:pt idx="595">
                  <c:v>26.026726</c:v>
                </c:pt>
                <c:pt idx="596">
                  <c:v>26.025772</c:v>
                </c:pt>
                <c:pt idx="597">
                  <c:v>26.040077</c:v>
                </c:pt>
                <c:pt idx="598">
                  <c:v>26.037096999999999</c:v>
                </c:pt>
                <c:pt idx="599">
                  <c:v>26.043296000000002</c:v>
                </c:pt>
                <c:pt idx="600">
                  <c:v>25.993824</c:v>
                </c:pt>
                <c:pt idx="601">
                  <c:v>26.03209</c:v>
                </c:pt>
                <c:pt idx="602">
                  <c:v>26.037573999999999</c:v>
                </c:pt>
                <c:pt idx="603">
                  <c:v>25.944828999999999</c:v>
                </c:pt>
                <c:pt idx="604">
                  <c:v>25.993704999999999</c:v>
                </c:pt>
                <c:pt idx="605">
                  <c:v>25.993466000000002</c:v>
                </c:pt>
                <c:pt idx="606">
                  <c:v>25.998950000000001</c:v>
                </c:pt>
                <c:pt idx="607">
                  <c:v>25.987029</c:v>
                </c:pt>
                <c:pt idx="608">
                  <c:v>25.960325999999998</c:v>
                </c:pt>
                <c:pt idx="609">
                  <c:v>26.008368000000001</c:v>
                </c:pt>
                <c:pt idx="610">
                  <c:v>26.032686000000002</c:v>
                </c:pt>
                <c:pt idx="611">
                  <c:v>25.960087999999999</c:v>
                </c:pt>
                <c:pt idx="612">
                  <c:v>26.004909999999999</c:v>
                </c:pt>
                <c:pt idx="613">
                  <c:v>25.983571999999999</c:v>
                </c:pt>
                <c:pt idx="614">
                  <c:v>25.977492000000002</c:v>
                </c:pt>
                <c:pt idx="615">
                  <c:v>26.015639</c:v>
                </c:pt>
                <c:pt idx="616">
                  <c:v>26.053667000000001</c:v>
                </c:pt>
                <c:pt idx="617">
                  <c:v>25.946497999999998</c:v>
                </c:pt>
                <c:pt idx="618">
                  <c:v>25.998591999999999</c:v>
                </c:pt>
                <c:pt idx="619">
                  <c:v>25.970101</c:v>
                </c:pt>
                <c:pt idx="620">
                  <c:v>25.995612000000001</c:v>
                </c:pt>
                <c:pt idx="621">
                  <c:v>25.956510999999999</c:v>
                </c:pt>
                <c:pt idx="622">
                  <c:v>25.969743999999999</c:v>
                </c:pt>
                <c:pt idx="623">
                  <c:v>25.96283</c:v>
                </c:pt>
                <c:pt idx="624">
                  <c:v>25.953054000000002</c:v>
                </c:pt>
                <c:pt idx="625">
                  <c:v>26.002526</c:v>
                </c:pt>
                <c:pt idx="626">
                  <c:v>26.010632999999999</c:v>
                </c:pt>
                <c:pt idx="627">
                  <c:v>25.993227999999998</c:v>
                </c:pt>
                <c:pt idx="628">
                  <c:v>26.006578999999999</c:v>
                </c:pt>
                <c:pt idx="629">
                  <c:v>26.01099</c:v>
                </c:pt>
                <c:pt idx="630">
                  <c:v>25.959015000000001</c:v>
                </c:pt>
                <c:pt idx="631">
                  <c:v>25.942205999999999</c:v>
                </c:pt>
                <c:pt idx="632">
                  <c:v>25.909780999999999</c:v>
                </c:pt>
                <c:pt idx="633">
                  <c:v>25.919913999999999</c:v>
                </c:pt>
                <c:pt idx="634">
                  <c:v>25.936126999999999</c:v>
                </c:pt>
                <c:pt idx="635">
                  <c:v>25.933980999999999</c:v>
                </c:pt>
                <c:pt idx="636">
                  <c:v>25.941013999999999</c:v>
                </c:pt>
                <c:pt idx="637">
                  <c:v>25.922418</c:v>
                </c:pt>
                <c:pt idx="638">
                  <c:v>25.969982000000002</c:v>
                </c:pt>
                <c:pt idx="639">
                  <c:v>25.955677000000001</c:v>
                </c:pt>
                <c:pt idx="640">
                  <c:v>25.928377999999999</c:v>
                </c:pt>
                <c:pt idx="641">
                  <c:v>25.997876999999999</c:v>
                </c:pt>
                <c:pt idx="642">
                  <c:v>25.906324000000001</c:v>
                </c:pt>
                <c:pt idx="643">
                  <c:v>25.914549999999998</c:v>
                </c:pt>
                <c:pt idx="644">
                  <c:v>25.917411000000001</c:v>
                </c:pt>
                <c:pt idx="645">
                  <c:v>25.965571000000001</c:v>
                </c:pt>
                <c:pt idx="646">
                  <c:v>25.924206000000002</c:v>
                </c:pt>
                <c:pt idx="647">
                  <c:v>25.954961999999998</c:v>
                </c:pt>
                <c:pt idx="648">
                  <c:v>25.939703000000002</c:v>
                </c:pt>
                <c:pt idx="649">
                  <c:v>25.999188</c:v>
                </c:pt>
                <c:pt idx="650">
                  <c:v>25.931597</c:v>
                </c:pt>
                <c:pt idx="651">
                  <c:v>25.949121000000002</c:v>
                </c:pt>
                <c:pt idx="652">
                  <c:v>25.928497</c:v>
                </c:pt>
                <c:pt idx="653">
                  <c:v>25.915980000000001</c:v>
                </c:pt>
                <c:pt idx="654">
                  <c:v>25.911570000000001</c:v>
                </c:pt>
                <c:pt idx="655">
                  <c:v>25.951861999999998</c:v>
                </c:pt>
                <c:pt idx="656">
                  <c:v>25.923370999999999</c:v>
                </c:pt>
                <c:pt idx="657">
                  <c:v>25.888324000000001</c:v>
                </c:pt>
                <c:pt idx="658">
                  <c:v>25.929689</c:v>
                </c:pt>
                <c:pt idx="659">
                  <c:v>25.915861</c:v>
                </c:pt>
                <c:pt idx="660">
                  <c:v>25.926352000000001</c:v>
                </c:pt>
                <c:pt idx="661">
                  <c:v>25.923252000000002</c:v>
                </c:pt>
                <c:pt idx="662">
                  <c:v>25.881529</c:v>
                </c:pt>
                <c:pt idx="663">
                  <c:v>25.908470000000001</c:v>
                </c:pt>
                <c:pt idx="664">
                  <c:v>25.891065999999999</c:v>
                </c:pt>
                <c:pt idx="665">
                  <c:v>25.868773000000001</c:v>
                </c:pt>
                <c:pt idx="666">
                  <c:v>25.886058999999999</c:v>
                </c:pt>
                <c:pt idx="667">
                  <c:v>25.913357999999999</c:v>
                </c:pt>
                <c:pt idx="668">
                  <c:v>25.893568999999999</c:v>
                </c:pt>
                <c:pt idx="669">
                  <c:v>25.884032000000001</c:v>
                </c:pt>
                <c:pt idx="670">
                  <c:v>25.870322999999999</c:v>
                </c:pt>
                <c:pt idx="671">
                  <c:v>25.874019000000001</c:v>
                </c:pt>
                <c:pt idx="672">
                  <c:v>25.900126</c:v>
                </c:pt>
                <c:pt idx="673">
                  <c:v>25.915146</c:v>
                </c:pt>
                <c:pt idx="674">
                  <c:v>25.884747999999998</c:v>
                </c:pt>
                <c:pt idx="675">
                  <c:v>25.935769000000001</c:v>
                </c:pt>
                <c:pt idx="676">
                  <c:v>25.905728</c:v>
                </c:pt>
                <c:pt idx="677">
                  <c:v>25.882840000000002</c:v>
                </c:pt>
                <c:pt idx="678">
                  <c:v>25.882840000000002</c:v>
                </c:pt>
                <c:pt idx="679">
                  <c:v>25.901078999999999</c:v>
                </c:pt>
                <c:pt idx="680">
                  <c:v>25.975584999999999</c:v>
                </c:pt>
                <c:pt idx="681">
                  <c:v>25.914549999999998</c:v>
                </c:pt>
                <c:pt idx="682">
                  <c:v>25.849222999999999</c:v>
                </c:pt>
                <c:pt idx="683">
                  <c:v>25.918126000000001</c:v>
                </c:pt>
                <c:pt idx="684">
                  <c:v>25.869845999999999</c:v>
                </c:pt>
                <c:pt idx="685">
                  <c:v>25.867581000000001</c:v>
                </c:pt>
                <c:pt idx="686">
                  <c:v>25.915384</c:v>
                </c:pt>
                <c:pt idx="687">
                  <c:v>25.953769999999999</c:v>
                </c:pt>
                <c:pt idx="688">
                  <c:v>25.915623</c:v>
                </c:pt>
                <c:pt idx="689">
                  <c:v>25.891065999999999</c:v>
                </c:pt>
                <c:pt idx="690">
                  <c:v>25.916457000000001</c:v>
                </c:pt>
                <c:pt idx="691">
                  <c:v>25.882959</c:v>
                </c:pt>
                <c:pt idx="692">
                  <c:v>25.94614</c:v>
                </c:pt>
                <c:pt idx="693">
                  <c:v>25.899768000000002</c:v>
                </c:pt>
                <c:pt idx="694">
                  <c:v>25.887727999999999</c:v>
                </c:pt>
                <c:pt idx="695">
                  <c:v>25.936723000000001</c:v>
                </c:pt>
                <c:pt idx="696">
                  <c:v>25.868893</c:v>
                </c:pt>
                <c:pt idx="697">
                  <c:v>25.900960000000001</c:v>
                </c:pt>
                <c:pt idx="698">
                  <c:v>25.887965999999999</c:v>
                </c:pt>
                <c:pt idx="699">
                  <c:v>25.880575</c:v>
                </c:pt>
                <c:pt idx="700">
                  <c:v>25.907039999999999</c:v>
                </c:pt>
                <c:pt idx="701">
                  <c:v>25.949717</c:v>
                </c:pt>
                <c:pt idx="702">
                  <c:v>25.902867000000001</c:v>
                </c:pt>
                <c:pt idx="703">
                  <c:v>25.872350000000001</c:v>
                </c:pt>
                <c:pt idx="704">
                  <c:v>25.925636000000001</c:v>
                </c:pt>
                <c:pt idx="705">
                  <c:v>25.932074</c:v>
                </c:pt>
                <c:pt idx="706">
                  <c:v>25.933862000000001</c:v>
                </c:pt>
                <c:pt idx="707">
                  <c:v>25.925039999999999</c:v>
                </c:pt>
                <c:pt idx="708">
                  <c:v>25.954366</c:v>
                </c:pt>
                <c:pt idx="709">
                  <c:v>25.910378000000001</c:v>
                </c:pt>
                <c:pt idx="710">
                  <c:v>25.938033999999998</c:v>
                </c:pt>
                <c:pt idx="711">
                  <c:v>25.987625000000001</c:v>
                </c:pt>
                <c:pt idx="712">
                  <c:v>25.871753999999999</c:v>
                </c:pt>
                <c:pt idx="713">
                  <c:v>25.852084000000001</c:v>
                </c:pt>
                <c:pt idx="714">
                  <c:v>25.882363000000002</c:v>
                </c:pt>
                <c:pt idx="715">
                  <c:v>25.843978</c:v>
                </c:pt>
                <c:pt idx="716">
                  <c:v>25.879263999999999</c:v>
                </c:pt>
                <c:pt idx="717">
                  <c:v>25.865793</c:v>
                </c:pt>
                <c:pt idx="718">
                  <c:v>25.854707000000001</c:v>
                </c:pt>
                <c:pt idx="719">
                  <c:v>25.854707000000001</c:v>
                </c:pt>
                <c:pt idx="720">
                  <c:v>25.879740999999999</c:v>
                </c:pt>
                <c:pt idx="721">
                  <c:v>25.842428000000002</c:v>
                </c:pt>
                <c:pt idx="722">
                  <c:v>25.852561000000001</c:v>
                </c:pt>
                <c:pt idx="723">
                  <c:v>25.833487999999999</c:v>
                </c:pt>
                <c:pt idx="724">
                  <c:v>25.871753999999999</c:v>
                </c:pt>
                <c:pt idx="725">
                  <c:v>25.878549</c:v>
                </c:pt>
                <c:pt idx="726">
                  <c:v>25.856614</c:v>
                </c:pt>
                <c:pt idx="727">
                  <c:v>25.839210000000001</c:v>
                </c:pt>
                <c:pt idx="728">
                  <c:v>25.855184000000001</c:v>
                </c:pt>
                <c:pt idx="729">
                  <c:v>25.837420999999999</c:v>
                </c:pt>
                <c:pt idx="730">
                  <c:v>25.843501</c:v>
                </c:pt>
                <c:pt idx="731">
                  <c:v>25.873899000000002</c:v>
                </c:pt>
                <c:pt idx="732">
                  <c:v>25.869130999999999</c:v>
                </c:pt>
                <c:pt idx="733">
                  <c:v>25.884270999999998</c:v>
                </c:pt>
                <c:pt idx="734">
                  <c:v>25.818348</c:v>
                </c:pt>
                <c:pt idx="735">
                  <c:v>25.846124</c:v>
                </c:pt>
                <c:pt idx="736">
                  <c:v>25.858045000000001</c:v>
                </c:pt>
                <c:pt idx="737">
                  <c:v>25.897383999999999</c:v>
                </c:pt>
                <c:pt idx="738">
                  <c:v>25.868893</c:v>
                </c:pt>
                <c:pt idx="739">
                  <c:v>25.891065999999999</c:v>
                </c:pt>
                <c:pt idx="740">
                  <c:v>25.898337000000001</c:v>
                </c:pt>
                <c:pt idx="741">
                  <c:v>25.870919000000001</c:v>
                </c:pt>
                <c:pt idx="742">
                  <c:v>25.926352000000001</c:v>
                </c:pt>
                <c:pt idx="743">
                  <c:v>25.903939999999999</c:v>
                </c:pt>
                <c:pt idx="744">
                  <c:v>25.892377</c:v>
                </c:pt>
                <c:pt idx="745">
                  <c:v>25.863050999999999</c:v>
                </c:pt>
                <c:pt idx="746">
                  <c:v>25.912642000000002</c:v>
                </c:pt>
                <c:pt idx="747">
                  <c:v>25.932074</c:v>
                </c:pt>
                <c:pt idx="748">
                  <c:v>25.866389000000002</c:v>
                </c:pt>
                <c:pt idx="749">
                  <c:v>25.871514999999999</c:v>
                </c:pt>
                <c:pt idx="750">
                  <c:v>25.872468999999999</c:v>
                </c:pt>
                <c:pt idx="751">
                  <c:v>25.826930999999998</c:v>
                </c:pt>
                <c:pt idx="752">
                  <c:v>25.85876</c:v>
                </c:pt>
                <c:pt idx="753">
                  <c:v>25.841235999999999</c:v>
                </c:pt>
                <c:pt idx="754">
                  <c:v>25.857806</c:v>
                </c:pt>
                <c:pt idx="755">
                  <c:v>25.865673999999999</c:v>
                </c:pt>
                <c:pt idx="756">
                  <c:v>25.918365000000001</c:v>
                </c:pt>
                <c:pt idx="757">
                  <c:v>25.820374000000001</c:v>
                </c:pt>
                <c:pt idx="758">
                  <c:v>25.886536</c:v>
                </c:pt>
                <c:pt idx="759">
                  <c:v>25.888680999999998</c:v>
                </c:pt>
                <c:pt idx="760">
                  <c:v>25.853753000000001</c:v>
                </c:pt>
                <c:pt idx="761">
                  <c:v>25.867104999999999</c:v>
                </c:pt>
                <c:pt idx="762">
                  <c:v>25.870204000000001</c:v>
                </c:pt>
                <c:pt idx="763">
                  <c:v>25.893450000000001</c:v>
                </c:pt>
                <c:pt idx="764">
                  <c:v>25.882840000000002</c:v>
                </c:pt>
                <c:pt idx="765">
                  <c:v>25.859237</c:v>
                </c:pt>
                <c:pt idx="766">
                  <c:v>25.84815</c:v>
                </c:pt>
                <c:pt idx="767">
                  <c:v>25.874496000000001</c:v>
                </c:pt>
                <c:pt idx="768">
                  <c:v>25.896788000000001</c:v>
                </c:pt>
                <c:pt idx="769">
                  <c:v>25.877594999999999</c:v>
                </c:pt>
                <c:pt idx="770">
                  <c:v>25.836825000000001</c:v>
                </c:pt>
                <c:pt idx="771">
                  <c:v>25.870322999999999</c:v>
                </c:pt>
                <c:pt idx="772">
                  <c:v>25.860309999999998</c:v>
                </c:pt>
                <c:pt idx="773">
                  <c:v>25.874614999999999</c:v>
                </c:pt>
                <c:pt idx="774">
                  <c:v>25.852919</c:v>
                </c:pt>
                <c:pt idx="775">
                  <c:v>25.856017999999999</c:v>
                </c:pt>
                <c:pt idx="776">
                  <c:v>25.887011999999999</c:v>
                </c:pt>
                <c:pt idx="777">
                  <c:v>25.876163999999999</c:v>
                </c:pt>
                <c:pt idx="778">
                  <c:v>25.852202999999999</c:v>
                </c:pt>
                <c:pt idx="779">
                  <c:v>25.847076999999999</c:v>
                </c:pt>
                <c:pt idx="780">
                  <c:v>25.894760999999999</c:v>
                </c:pt>
                <c:pt idx="781">
                  <c:v>25.910139000000001</c:v>
                </c:pt>
                <c:pt idx="782">
                  <c:v>25.881647999999998</c:v>
                </c:pt>
                <c:pt idx="783">
                  <c:v>25.854348999999999</c:v>
                </c:pt>
                <c:pt idx="784">
                  <c:v>25.866032000000001</c:v>
                </c:pt>
                <c:pt idx="785">
                  <c:v>25.892973000000001</c:v>
                </c:pt>
                <c:pt idx="786">
                  <c:v>25.870681000000001</c:v>
                </c:pt>
                <c:pt idx="787">
                  <c:v>25.852561000000001</c:v>
                </c:pt>
                <c:pt idx="788">
                  <c:v>25.879383000000001</c:v>
                </c:pt>
                <c:pt idx="789">
                  <c:v>25.861858999999999</c:v>
                </c:pt>
                <c:pt idx="790">
                  <c:v>25.914906999999999</c:v>
                </c:pt>
                <c:pt idx="791">
                  <c:v>25.879740999999999</c:v>
                </c:pt>
                <c:pt idx="792">
                  <c:v>25.881529</c:v>
                </c:pt>
                <c:pt idx="793">
                  <c:v>25.899649</c:v>
                </c:pt>
                <c:pt idx="794">
                  <c:v>25.838851999999999</c:v>
                </c:pt>
                <c:pt idx="795">
                  <c:v>25.860786000000001</c:v>
                </c:pt>
                <c:pt idx="796">
                  <c:v>25.871873000000001</c:v>
                </c:pt>
                <c:pt idx="797">
                  <c:v>25.842071000000001</c:v>
                </c:pt>
                <c:pt idx="798">
                  <c:v>25.877237000000001</c:v>
                </c:pt>
                <c:pt idx="799">
                  <c:v>25.883317000000002</c:v>
                </c:pt>
                <c:pt idx="800">
                  <c:v>25.874257</c:v>
                </c:pt>
                <c:pt idx="801">
                  <c:v>25.860548000000001</c:v>
                </c:pt>
                <c:pt idx="802">
                  <c:v>25.87688</c:v>
                </c:pt>
                <c:pt idx="803">
                  <c:v>25.856971999999999</c:v>
                </c:pt>
                <c:pt idx="804">
                  <c:v>25.860906</c:v>
                </c:pt>
                <c:pt idx="805">
                  <c:v>25.898218</c:v>
                </c:pt>
                <c:pt idx="806">
                  <c:v>25.875330000000002</c:v>
                </c:pt>
                <c:pt idx="807">
                  <c:v>25.843024</c:v>
                </c:pt>
                <c:pt idx="808">
                  <c:v>25.864124</c:v>
                </c:pt>
                <c:pt idx="809">
                  <c:v>25.889634999999998</c:v>
                </c:pt>
                <c:pt idx="810">
                  <c:v>25.875688</c:v>
                </c:pt>
                <c:pt idx="811">
                  <c:v>25.906085999999998</c:v>
                </c:pt>
                <c:pt idx="812">
                  <c:v>25.853038000000002</c:v>
                </c:pt>
                <c:pt idx="813">
                  <c:v>25.854348999999999</c:v>
                </c:pt>
                <c:pt idx="814">
                  <c:v>25.877237000000001</c:v>
                </c:pt>
                <c:pt idx="815">
                  <c:v>25.889157999999998</c:v>
                </c:pt>
                <c:pt idx="816">
                  <c:v>25.862098</c:v>
                </c:pt>
                <c:pt idx="817">
                  <c:v>25.881767</c:v>
                </c:pt>
                <c:pt idx="818">
                  <c:v>25.878668000000001</c:v>
                </c:pt>
                <c:pt idx="819">
                  <c:v>25.882483000000001</c:v>
                </c:pt>
                <c:pt idx="820">
                  <c:v>25.874376000000002</c:v>
                </c:pt>
                <c:pt idx="821">
                  <c:v>25.872230999999999</c:v>
                </c:pt>
                <c:pt idx="822">
                  <c:v>25.864601</c:v>
                </c:pt>
                <c:pt idx="823">
                  <c:v>25.832294999999998</c:v>
                </c:pt>
                <c:pt idx="824">
                  <c:v>25.829315000000001</c:v>
                </c:pt>
                <c:pt idx="825">
                  <c:v>25.859117999999999</c:v>
                </c:pt>
                <c:pt idx="826">
                  <c:v>25.886178000000001</c:v>
                </c:pt>
                <c:pt idx="827">
                  <c:v>25.845766000000001</c:v>
                </c:pt>
                <c:pt idx="828">
                  <c:v>25.886416000000001</c:v>
                </c:pt>
                <c:pt idx="829">
                  <c:v>25.838374999999999</c:v>
                </c:pt>
                <c:pt idx="830">
                  <c:v>25.908588999999999</c:v>
                </c:pt>
                <c:pt idx="831">
                  <c:v>25.899529000000001</c:v>
                </c:pt>
                <c:pt idx="832">
                  <c:v>25.837779000000001</c:v>
                </c:pt>
                <c:pt idx="833">
                  <c:v>25.876640999999999</c:v>
                </c:pt>
                <c:pt idx="834">
                  <c:v>25.883555000000001</c:v>
                </c:pt>
                <c:pt idx="835">
                  <c:v>25.866508</c:v>
                </c:pt>
                <c:pt idx="836">
                  <c:v>25.884270999999998</c:v>
                </c:pt>
                <c:pt idx="837">
                  <c:v>25.896072</c:v>
                </c:pt>
                <c:pt idx="838">
                  <c:v>25.874376000000002</c:v>
                </c:pt>
                <c:pt idx="839">
                  <c:v>25.898814000000002</c:v>
                </c:pt>
                <c:pt idx="840">
                  <c:v>25.892137999999999</c:v>
                </c:pt>
                <c:pt idx="841">
                  <c:v>25.861381999999999</c:v>
                </c:pt>
                <c:pt idx="842">
                  <c:v>25.873422999999999</c:v>
                </c:pt>
                <c:pt idx="843">
                  <c:v>25.896191999999999</c:v>
                </c:pt>
                <c:pt idx="844">
                  <c:v>25.862455000000001</c:v>
                </c:pt>
                <c:pt idx="845">
                  <c:v>25.908351</c:v>
                </c:pt>
                <c:pt idx="846">
                  <c:v>25.895</c:v>
                </c:pt>
                <c:pt idx="847">
                  <c:v>25.903462999999999</c:v>
                </c:pt>
                <c:pt idx="848">
                  <c:v>25.864719999999998</c:v>
                </c:pt>
                <c:pt idx="849">
                  <c:v>25.861740000000001</c:v>
                </c:pt>
                <c:pt idx="850">
                  <c:v>25.867819999999998</c:v>
                </c:pt>
                <c:pt idx="851">
                  <c:v>25.867581000000001</c:v>
                </c:pt>
                <c:pt idx="852">
                  <c:v>25.844574000000001</c:v>
                </c:pt>
                <c:pt idx="853">
                  <c:v>25.879740999999999</c:v>
                </c:pt>
                <c:pt idx="854">
                  <c:v>25.894165000000001</c:v>
                </c:pt>
                <c:pt idx="855">
                  <c:v>25.812745</c:v>
                </c:pt>
                <c:pt idx="856">
                  <c:v>25.876760000000001</c:v>
                </c:pt>
                <c:pt idx="857">
                  <c:v>25.880575</c:v>
                </c:pt>
                <c:pt idx="858">
                  <c:v>25.874734</c:v>
                </c:pt>
                <c:pt idx="859">
                  <c:v>25.911808000000001</c:v>
                </c:pt>
                <c:pt idx="860">
                  <c:v>25.890588999999999</c:v>
                </c:pt>
                <c:pt idx="861">
                  <c:v>25.839089999999999</c:v>
                </c:pt>
                <c:pt idx="862">
                  <c:v>25.877832999999999</c:v>
                </c:pt>
                <c:pt idx="863">
                  <c:v>25.858402000000002</c:v>
                </c:pt>
                <c:pt idx="864">
                  <c:v>25.884270999999998</c:v>
                </c:pt>
                <c:pt idx="865">
                  <c:v>25.864840000000001</c:v>
                </c:pt>
                <c:pt idx="866">
                  <c:v>25.902747999999999</c:v>
                </c:pt>
                <c:pt idx="867">
                  <c:v>25.891304000000002</c:v>
                </c:pt>
                <c:pt idx="868">
                  <c:v>25.84374</c:v>
                </c:pt>
                <c:pt idx="869">
                  <c:v>25.890111999999998</c:v>
                </c:pt>
                <c:pt idx="870">
                  <c:v>25.868773000000001</c:v>
                </c:pt>
                <c:pt idx="871">
                  <c:v>25.904298000000001</c:v>
                </c:pt>
                <c:pt idx="872">
                  <c:v>25.859832999999998</c:v>
                </c:pt>
                <c:pt idx="873">
                  <c:v>25.890231</c:v>
                </c:pt>
                <c:pt idx="874">
                  <c:v>25.855779999999999</c:v>
                </c:pt>
                <c:pt idx="875">
                  <c:v>25.840997999999999</c:v>
                </c:pt>
                <c:pt idx="876">
                  <c:v>25.874496000000001</c:v>
                </c:pt>
                <c:pt idx="877">
                  <c:v>25.858879000000002</c:v>
                </c:pt>
                <c:pt idx="878">
                  <c:v>25.894880000000001</c:v>
                </c:pt>
                <c:pt idx="879">
                  <c:v>25.878906000000001</c:v>
                </c:pt>
                <c:pt idx="880">
                  <c:v>25.880098</c:v>
                </c:pt>
                <c:pt idx="881">
                  <c:v>25.889277</c:v>
                </c:pt>
                <c:pt idx="882">
                  <c:v>25.904775000000001</c:v>
                </c:pt>
                <c:pt idx="883">
                  <c:v>25.893568999999999</c:v>
                </c:pt>
                <c:pt idx="884">
                  <c:v>25.892614999999999</c:v>
                </c:pt>
                <c:pt idx="885">
                  <c:v>25.900841</c:v>
                </c:pt>
                <c:pt idx="886">
                  <c:v>25.924683000000002</c:v>
                </c:pt>
                <c:pt idx="887">
                  <c:v>25.906801000000002</c:v>
                </c:pt>
                <c:pt idx="888">
                  <c:v>25.860189999999999</c:v>
                </c:pt>
                <c:pt idx="889">
                  <c:v>25.884032000000001</c:v>
                </c:pt>
                <c:pt idx="890">
                  <c:v>25.914311000000001</c:v>
                </c:pt>
                <c:pt idx="891">
                  <c:v>25.929451</c:v>
                </c:pt>
                <c:pt idx="892">
                  <c:v>25.939703000000002</c:v>
                </c:pt>
                <c:pt idx="893">
                  <c:v>25.918960999999999</c:v>
                </c:pt>
                <c:pt idx="894">
                  <c:v>25.906562999999998</c:v>
                </c:pt>
                <c:pt idx="895">
                  <c:v>25.893091999999999</c:v>
                </c:pt>
                <c:pt idx="896">
                  <c:v>25.908828</c:v>
                </c:pt>
                <c:pt idx="897">
                  <c:v>25.906801000000002</c:v>
                </c:pt>
                <c:pt idx="898">
                  <c:v>25.905608999999998</c:v>
                </c:pt>
                <c:pt idx="899">
                  <c:v>25.921941</c:v>
                </c:pt>
                <c:pt idx="900">
                  <c:v>25.903344000000001</c:v>
                </c:pt>
                <c:pt idx="901">
                  <c:v>25.932789</c:v>
                </c:pt>
                <c:pt idx="902">
                  <c:v>25.962591</c:v>
                </c:pt>
                <c:pt idx="903">
                  <c:v>25.917292</c:v>
                </c:pt>
                <c:pt idx="904">
                  <c:v>25.924683000000002</c:v>
                </c:pt>
                <c:pt idx="905">
                  <c:v>25.950074000000001</c:v>
                </c:pt>
                <c:pt idx="906">
                  <c:v>25.924206000000002</c:v>
                </c:pt>
                <c:pt idx="907">
                  <c:v>25.933266</c:v>
                </c:pt>
                <c:pt idx="908">
                  <c:v>25.916575999999999</c:v>
                </c:pt>
                <c:pt idx="909">
                  <c:v>25.888562</c:v>
                </c:pt>
                <c:pt idx="910">
                  <c:v>25.896549</c:v>
                </c:pt>
                <c:pt idx="911">
                  <c:v>25.887370000000001</c:v>
                </c:pt>
                <c:pt idx="912">
                  <c:v>25.931357999999999</c:v>
                </c:pt>
                <c:pt idx="913">
                  <c:v>25.904178999999999</c:v>
                </c:pt>
                <c:pt idx="914">
                  <c:v>25.938510999999998</c:v>
                </c:pt>
                <c:pt idx="915">
                  <c:v>25.939344999999999</c:v>
                </c:pt>
                <c:pt idx="916">
                  <c:v>25.926470999999999</c:v>
                </c:pt>
                <c:pt idx="917">
                  <c:v>25.910616000000001</c:v>
                </c:pt>
                <c:pt idx="918">
                  <c:v>25.917649000000001</c:v>
                </c:pt>
                <c:pt idx="919">
                  <c:v>25.934339000000001</c:v>
                </c:pt>
                <c:pt idx="920">
                  <c:v>25.941610000000001</c:v>
                </c:pt>
                <c:pt idx="921">
                  <c:v>25.90239</c:v>
                </c:pt>
                <c:pt idx="922">
                  <c:v>25.906562999999998</c:v>
                </c:pt>
                <c:pt idx="923">
                  <c:v>25.894045999999999</c:v>
                </c:pt>
                <c:pt idx="924">
                  <c:v>25.89941</c:v>
                </c:pt>
                <c:pt idx="925">
                  <c:v>25.901914000000001</c:v>
                </c:pt>
                <c:pt idx="926">
                  <c:v>25.899768000000002</c:v>
                </c:pt>
                <c:pt idx="927">
                  <c:v>25.910139000000001</c:v>
                </c:pt>
                <c:pt idx="928">
                  <c:v>25.876045000000001</c:v>
                </c:pt>
                <c:pt idx="929">
                  <c:v>25.915265000000002</c:v>
                </c:pt>
                <c:pt idx="930">
                  <c:v>25.927544000000001</c:v>
                </c:pt>
                <c:pt idx="931">
                  <c:v>25.896191999999999</c:v>
                </c:pt>
                <c:pt idx="932">
                  <c:v>25.974153999999999</c:v>
                </c:pt>
                <c:pt idx="933">
                  <c:v>25.932193000000002</c:v>
                </c:pt>
                <c:pt idx="934">
                  <c:v>25.961041000000002</c:v>
                </c:pt>
                <c:pt idx="935">
                  <c:v>25.888204999999999</c:v>
                </c:pt>
                <c:pt idx="936">
                  <c:v>25.93863</c:v>
                </c:pt>
                <c:pt idx="937">
                  <c:v>25.893211000000001</c:v>
                </c:pt>
                <c:pt idx="938">
                  <c:v>25.892973000000001</c:v>
                </c:pt>
                <c:pt idx="939">
                  <c:v>25.937200000000001</c:v>
                </c:pt>
                <c:pt idx="940">
                  <c:v>25.943397999999998</c:v>
                </c:pt>
                <c:pt idx="941">
                  <c:v>25.941372000000001</c:v>
                </c:pt>
                <c:pt idx="942">
                  <c:v>25.917767999999999</c:v>
                </c:pt>
                <c:pt idx="943">
                  <c:v>25.924325</c:v>
                </c:pt>
                <c:pt idx="944">
                  <c:v>25.885581999999999</c:v>
                </c:pt>
                <c:pt idx="945">
                  <c:v>25.906682</c:v>
                </c:pt>
                <c:pt idx="946">
                  <c:v>25.919675999999999</c:v>
                </c:pt>
                <c:pt idx="947">
                  <c:v>25.913239000000001</c:v>
                </c:pt>
                <c:pt idx="948">
                  <c:v>25.977492000000002</c:v>
                </c:pt>
                <c:pt idx="949">
                  <c:v>25.973558000000001</c:v>
                </c:pt>
                <c:pt idx="950">
                  <c:v>25.983571999999999</c:v>
                </c:pt>
                <c:pt idx="951">
                  <c:v>25.904178999999999</c:v>
                </c:pt>
                <c:pt idx="952">
                  <c:v>25.935172999999999</c:v>
                </c:pt>
                <c:pt idx="953">
                  <c:v>26.022552999999998</c:v>
                </c:pt>
                <c:pt idx="954">
                  <c:v>25.967120999999999</c:v>
                </c:pt>
                <c:pt idx="955">
                  <c:v>25.910378000000001</c:v>
                </c:pt>
                <c:pt idx="956">
                  <c:v>25.947571</c:v>
                </c:pt>
                <c:pt idx="957">
                  <c:v>25.956631000000002</c:v>
                </c:pt>
                <c:pt idx="958">
                  <c:v>25.974512000000001</c:v>
                </c:pt>
                <c:pt idx="959">
                  <c:v>25.931835</c:v>
                </c:pt>
                <c:pt idx="960">
                  <c:v>25.965451999999999</c:v>
                </c:pt>
                <c:pt idx="961">
                  <c:v>25.993347</c:v>
                </c:pt>
                <c:pt idx="962">
                  <c:v>25.959848999999998</c:v>
                </c:pt>
                <c:pt idx="963">
                  <c:v>25.966643999999999</c:v>
                </c:pt>
                <c:pt idx="964">
                  <c:v>25.957227</c:v>
                </c:pt>
                <c:pt idx="965">
                  <c:v>25.976896</c:v>
                </c:pt>
                <c:pt idx="966">
                  <c:v>25.996447</c:v>
                </c:pt>
                <c:pt idx="967">
                  <c:v>25.939344999999999</c:v>
                </c:pt>
                <c:pt idx="968">
                  <c:v>25.994301</c:v>
                </c:pt>
                <c:pt idx="969">
                  <c:v>25.995016</c:v>
                </c:pt>
                <c:pt idx="970">
                  <c:v>25.969743999999999</c:v>
                </c:pt>
                <c:pt idx="971">
                  <c:v>25.997996000000001</c:v>
                </c:pt>
                <c:pt idx="972">
                  <c:v>26.007532999999999</c:v>
                </c:pt>
                <c:pt idx="973">
                  <c:v>25.930762000000001</c:v>
                </c:pt>
                <c:pt idx="974">
                  <c:v>25.95675</c:v>
                </c:pt>
                <c:pt idx="975">
                  <c:v>25.979519</c:v>
                </c:pt>
                <c:pt idx="976">
                  <c:v>25.988697999999999</c:v>
                </c:pt>
                <c:pt idx="977">
                  <c:v>25.917649000000001</c:v>
                </c:pt>
                <c:pt idx="978">
                  <c:v>25.967597999999999</c:v>
                </c:pt>
                <c:pt idx="979">
                  <c:v>25.923370999999999</c:v>
                </c:pt>
                <c:pt idx="980">
                  <c:v>25.933862000000001</c:v>
                </c:pt>
                <c:pt idx="981">
                  <c:v>25.912165999999999</c:v>
                </c:pt>
                <c:pt idx="982">
                  <c:v>25.902270999999999</c:v>
                </c:pt>
                <c:pt idx="983">
                  <c:v>25.920390999999999</c:v>
                </c:pt>
                <c:pt idx="984">
                  <c:v>25.894523</c:v>
                </c:pt>
                <c:pt idx="985">
                  <c:v>25.933980999999999</c:v>
                </c:pt>
                <c:pt idx="986">
                  <c:v>25.864481999999999</c:v>
                </c:pt>
                <c:pt idx="987">
                  <c:v>25.884986000000001</c:v>
                </c:pt>
                <c:pt idx="988">
                  <c:v>25.937676</c:v>
                </c:pt>
                <c:pt idx="989">
                  <c:v>25.869727000000001</c:v>
                </c:pt>
                <c:pt idx="990">
                  <c:v>25.882483000000001</c:v>
                </c:pt>
                <c:pt idx="991">
                  <c:v>25.900841</c:v>
                </c:pt>
                <c:pt idx="992">
                  <c:v>25.907516000000001</c:v>
                </c:pt>
                <c:pt idx="993">
                  <c:v>25.884867</c:v>
                </c:pt>
                <c:pt idx="994">
                  <c:v>25.937200000000001</c:v>
                </c:pt>
                <c:pt idx="995">
                  <c:v>25.870204000000001</c:v>
                </c:pt>
                <c:pt idx="996">
                  <c:v>25.896191999999999</c:v>
                </c:pt>
                <c:pt idx="997">
                  <c:v>25.891662</c:v>
                </c:pt>
                <c:pt idx="998">
                  <c:v>26.144504999999999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573D-47ED-A3FF-68FE3EBD44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1665359"/>
        <c:axId val="1011666799"/>
      </c:scatterChart>
      <c:valAx>
        <c:axId val="1011665359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11666799"/>
        <c:crosses val="autoZero"/>
        <c:crossBetween val="midCat"/>
      </c:valAx>
      <c:valAx>
        <c:axId val="1011666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116653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442912</xdr:colOff>
      <xdr:row>4</xdr:row>
      <xdr:rowOff>161925</xdr:rowOff>
    </xdr:from>
    <xdr:to>
      <xdr:col>17</xdr:col>
      <xdr:colOff>270112</xdr:colOff>
      <xdr:row>34</xdr:row>
      <xdr:rowOff>132675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D8CD89F-02C9-032A-6D50-CDACB56A84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73362-93FF-48FF-9F36-C1C5BDA7D600}">
  <dimension ref="A1:Z1001"/>
  <sheetViews>
    <sheetView tabSelected="1" topLeftCell="B1" workbookViewId="0">
      <selection activeCell="O2" sqref="O2:Z2"/>
    </sheetView>
  </sheetViews>
  <sheetFormatPr defaultRowHeight="14.25" x14ac:dyDescent="0.2"/>
  <sheetData>
    <row r="1" spans="1:26" x14ac:dyDescent="0.2">
      <c r="A1" t="s">
        <v>0</v>
      </c>
      <c r="B1" t="s">
        <v>12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O1" t="s">
        <v>12</v>
      </c>
      <c r="P1" t="s">
        <v>1</v>
      </c>
      <c r="Q1" t="s">
        <v>2</v>
      </c>
      <c r="R1" t="s">
        <v>3</v>
      </c>
      <c r="S1" t="s">
        <v>4</v>
      </c>
      <c r="T1" t="s">
        <v>5</v>
      </c>
      <c r="U1" t="s">
        <v>6</v>
      </c>
      <c r="V1" t="s">
        <v>7</v>
      </c>
      <c r="W1" t="s">
        <v>8</v>
      </c>
      <c r="X1" t="s">
        <v>9</v>
      </c>
      <c r="Y1" t="s">
        <v>10</v>
      </c>
      <c r="Z1" t="s">
        <v>11</v>
      </c>
    </row>
    <row r="2" spans="1:26" x14ac:dyDescent="0.2">
      <c r="A2">
        <v>25</v>
      </c>
      <c r="B2">
        <v>6.5433979999999998</v>
      </c>
      <c r="C2">
        <v>17.508388</v>
      </c>
      <c r="D2">
        <v>10.921478</v>
      </c>
      <c r="E2">
        <v>16.204953</v>
      </c>
      <c r="F2">
        <v>22.190809000000002</v>
      </c>
      <c r="G2">
        <v>29.248118000000002</v>
      </c>
      <c r="H2">
        <v>37.148237000000002</v>
      </c>
      <c r="I2">
        <v>44.065474999999999</v>
      </c>
      <c r="J2">
        <v>71.057558</v>
      </c>
      <c r="K2">
        <v>431.163073</v>
      </c>
      <c r="L2">
        <v>168.42079200000001</v>
      </c>
      <c r="M2">
        <v>4633.4884169999996</v>
      </c>
      <c r="O2">
        <f>AVERAGE(B2:B1001)</f>
        <v>3.547941202000001</v>
      </c>
      <c r="P2">
        <f t="shared" ref="P2:U2" si="0">AVERAGE(C2:C1001)</f>
        <v>5.1921954250000049</v>
      </c>
      <c r="Q2">
        <f t="shared" si="0"/>
        <v>5.2264025150000029</v>
      </c>
      <c r="R2">
        <f t="shared" si="0"/>
        <v>6.8987715250000097</v>
      </c>
      <c r="S2">
        <f t="shared" si="0"/>
        <v>8.976120465000001</v>
      </c>
      <c r="T2">
        <f t="shared" si="0"/>
        <v>10.708837880000017</v>
      </c>
      <c r="U2">
        <f t="shared" si="0"/>
        <v>12.128271339999998</v>
      </c>
      <c r="V2">
        <f t="shared" ref="V2" si="1">AVERAGE(I2:I1001)</f>
        <v>13.880033249000018</v>
      </c>
      <c r="W2">
        <f t="shared" ref="W2" si="2">AVERAGE(J2:J1001)</f>
        <v>18.781194689000014</v>
      </c>
      <c r="X2">
        <f t="shared" ref="X2" si="3">AVERAGE(K2:K1001)</f>
        <v>21.301111586000019</v>
      </c>
      <c r="Y2">
        <f t="shared" ref="Y2" si="4">AVERAGE(L2:L1001)</f>
        <v>24.30688928599999</v>
      </c>
      <c r="Z2">
        <f t="shared" ref="Z2" si="5">AVERAGE(M2:M1001)</f>
        <v>31.233538863000007</v>
      </c>
    </row>
    <row r="3" spans="1:26" x14ac:dyDescent="0.2">
      <c r="A3">
        <v>26</v>
      </c>
      <c r="B3">
        <v>2.7148720000000002</v>
      </c>
      <c r="C3">
        <v>4.4010879999999997</v>
      </c>
      <c r="D3">
        <v>3.5102370000000001</v>
      </c>
      <c r="E3">
        <v>6.3382389999999997</v>
      </c>
      <c r="F3">
        <v>5.5677890000000003</v>
      </c>
      <c r="G3">
        <v>8.4069970000000005</v>
      </c>
      <c r="H3">
        <v>7.7903269999999996</v>
      </c>
      <c r="I3">
        <v>10.484219</v>
      </c>
      <c r="J3">
        <v>12.444972999999999</v>
      </c>
      <c r="K3">
        <v>16.593933</v>
      </c>
      <c r="L3">
        <v>23.202418999999999</v>
      </c>
      <c r="M3">
        <v>55.801034000000001</v>
      </c>
    </row>
    <row r="4" spans="1:26" x14ac:dyDescent="0.2">
      <c r="A4">
        <v>27</v>
      </c>
      <c r="B4">
        <v>2.7127270000000001</v>
      </c>
      <c r="C4">
        <v>4.3717620000000004</v>
      </c>
      <c r="D4">
        <v>3.5028459999999999</v>
      </c>
      <c r="E4">
        <v>6.1171049999999996</v>
      </c>
      <c r="F4">
        <v>5.5894849999999998</v>
      </c>
      <c r="G4">
        <v>7.3301790000000002</v>
      </c>
      <c r="H4">
        <v>7.8365799999999997</v>
      </c>
      <c r="I4">
        <v>10.599136</v>
      </c>
      <c r="J4">
        <v>12.407303000000001</v>
      </c>
      <c r="K4">
        <v>16.101002999999999</v>
      </c>
      <c r="L4">
        <v>23.131609000000001</v>
      </c>
      <c r="M4">
        <v>29.820799999999998</v>
      </c>
      <c r="O4">
        <f>P2-O2</f>
        <v>1.6442542230000039</v>
      </c>
      <c r="P4">
        <f t="shared" ref="P4:Y4" si="6">Q2-P2</f>
        <v>3.4207089999997997E-2</v>
      </c>
      <c r="Q4">
        <f t="shared" si="6"/>
        <v>1.6723690100000068</v>
      </c>
      <c r="R4">
        <f t="shared" si="6"/>
        <v>2.0773489399999914</v>
      </c>
      <c r="S4">
        <f t="shared" si="6"/>
        <v>1.7327174150000157</v>
      </c>
      <c r="T4">
        <f t="shared" si="6"/>
        <v>1.4194334599999809</v>
      </c>
      <c r="U4">
        <f t="shared" si="6"/>
        <v>1.7517619090000203</v>
      </c>
      <c r="V4">
        <f t="shared" si="6"/>
        <v>4.9011614399999957</v>
      </c>
      <c r="W4">
        <f t="shared" si="6"/>
        <v>2.5199168970000052</v>
      </c>
      <c r="X4">
        <f t="shared" si="6"/>
        <v>3.005777699999971</v>
      </c>
      <c r="Y4">
        <f t="shared" si="6"/>
        <v>6.9266495770000169</v>
      </c>
    </row>
    <row r="5" spans="1:26" x14ac:dyDescent="0.2">
      <c r="A5">
        <v>28</v>
      </c>
      <c r="B5">
        <v>2.6655199999999999</v>
      </c>
      <c r="C5">
        <v>4.3866630000000004</v>
      </c>
      <c r="D5">
        <v>3.4737589999999998</v>
      </c>
      <c r="E5">
        <v>6.1802859999999997</v>
      </c>
      <c r="F5">
        <v>5.5685039999999999</v>
      </c>
      <c r="G5">
        <v>7.3785780000000001</v>
      </c>
      <c r="H5">
        <v>7.7753069999999997</v>
      </c>
      <c r="I5">
        <v>10.432482</v>
      </c>
      <c r="J5">
        <v>12.416840000000001</v>
      </c>
      <c r="K5">
        <v>16.425967</v>
      </c>
      <c r="L5">
        <v>23.153542999999999</v>
      </c>
      <c r="M5">
        <v>29.908776</v>
      </c>
    </row>
    <row r="6" spans="1:26" x14ac:dyDescent="0.2">
      <c r="A6">
        <v>29</v>
      </c>
      <c r="B6">
        <v>2.7358530000000001</v>
      </c>
      <c r="C6">
        <v>4.2799709999999997</v>
      </c>
      <c r="D6">
        <v>3.4675600000000002</v>
      </c>
      <c r="E6">
        <v>6.1097149999999996</v>
      </c>
      <c r="F6">
        <v>5.5747030000000004</v>
      </c>
      <c r="G6">
        <v>7.2952510000000004</v>
      </c>
      <c r="H6">
        <v>7.7784060000000004</v>
      </c>
      <c r="I6">
        <v>10.492444000000001</v>
      </c>
      <c r="J6">
        <v>12.395619999999999</v>
      </c>
      <c r="K6">
        <v>16.322731999999998</v>
      </c>
      <c r="L6">
        <v>23.157119999999999</v>
      </c>
      <c r="M6">
        <v>29.94144</v>
      </c>
    </row>
    <row r="7" spans="1:26" x14ac:dyDescent="0.2">
      <c r="A7">
        <v>30</v>
      </c>
      <c r="B7">
        <v>2.7034280000000002</v>
      </c>
      <c r="C7">
        <v>4.3984649999999998</v>
      </c>
      <c r="D7">
        <v>3.4728050000000001</v>
      </c>
      <c r="E7">
        <v>6.1510800000000003</v>
      </c>
      <c r="F7">
        <v>5.5735109999999999</v>
      </c>
      <c r="G7">
        <v>7.2598459999999996</v>
      </c>
      <c r="H7">
        <v>7.7912809999999997</v>
      </c>
      <c r="I7">
        <v>10.957837</v>
      </c>
      <c r="J7">
        <v>12.405157000000001</v>
      </c>
      <c r="K7">
        <v>16.223431000000001</v>
      </c>
      <c r="L7">
        <v>23.168324999999999</v>
      </c>
      <c r="M7">
        <v>29.880403999999999</v>
      </c>
    </row>
    <row r="8" spans="1:26" x14ac:dyDescent="0.2">
      <c r="A8">
        <v>31</v>
      </c>
      <c r="B8">
        <v>2.6936529999999999</v>
      </c>
      <c r="C8">
        <v>4.285812</v>
      </c>
      <c r="D8">
        <v>3.4840110000000002</v>
      </c>
      <c r="E8">
        <v>6.11937</v>
      </c>
      <c r="F8">
        <v>5.5739879999999999</v>
      </c>
      <c r="G8">
        <v>7.2408910000000004</v>
      </c>
      <c r="H8">
        <v>7.8375339999999998</v>
      </c>
      <c r="I8">
        <v>9.4398260000000001</v>
      </c>
      <c r="J8">
        <v>12.426852999999999</v>
      </c>
      <c r="K8">
        <v>16.423583000000001</v>
      </c>
      <c r="L8">
        <v>23.140668999999999</v>
      </c>
      <c r="M8">
        <v>29.853106</v>
      </c>
    </row>
    <row r="9" spans="1:26" x14ac:dyDescent="0.2">
      <c r="A9">
        <v>32</v>
      </c>
      <c r="B9">
        <v>2.7046199999999998</v>
      </c>
      <c r="C9">
        <v>4.3481589999999999</v>
      </c>
      <c r="D9">
        <v>3.4780500000000001</v>
      </c>
      <c r="E9">
        <v>6.1041119999999998</v>
      </c>
      <c r="F9">
        <v>5.5627820000000003</v>
      </c>
      <c r="G9">
        <v>7.2950119999999998</v>
      </c>
      <c r="H9">
        <v>7.8153610000000002</v>
      </c>
      <c r="I9">
        <v>19.965529</v>
      </c>
      <c r="J9">
        <v>12.427092</v>
      </c>
      <c r="K9">
        <v>16.277432000000001</v>
      </c>
      <c r="L9">
        <v>23.131132000000001</v>
      </c>
      <c r="M9">
        <v>29.957891</v>
      </c>
    </row>
    <row r="10" spans="1:26" x14ac:dyDescent="0.2">
      <c r="A10">
        <v>33</v>
      </c>
      <c r="B10">
        <v>2.667427</v>
      </c>
      <c r="C10">
        <v>4.316211</v>
      </c>
      <c r="D10">
        <v>3.4909249999999998</v>
      </c>
      <c r="E10">
        <v>6.0718059999999996</v>
      </c>
      <c r="F10">
        <v>5.5642129999999996</v>
      </c>
      <c r="G10">
        <v>7.2565080000000002</v>
      </c>
      <c r="H10">
        <v>7.7762599999999997</v>
      </c>
      <c r="I10">
        <v>9.7097160000000002</v>
      </c>
      <c r="J10">
        <v>12.428521999999999</v>
      </c>
      <c r="K10">
        <v>16.336679</v>
      </c>
      <c r="L10">
        <v>23.120403</v>
      </c>
      <c r="M10">
        <v>29.849291000000001</v>
      </c>
    </row>
    <row r="11" spans="1:26" x14ac:dyDescent="0.2">
      <c r="A11">
        <v>34</v>
      </c>
      <c r="B11">
        <v>2.6860240000000002</v>
      </c>
      <c r="C11">
        <v>4.364967</v>
      </c>
      <c r="D11">
        <v>3.4615990000000001</v>
      </c>
      <c r="E11">
        <v>6.0888530000000003</v>
      </c>
      <c r="F11">
        <v>5.597353</v>
      </c>
      <c r="G11">
        <v>7.2901249999999997</v>
      </c>
      <c r="H11">
        <v>7.7884200000000003</v>
      </c>
      <c r="I11">
        <v>9.4368459999999992</v>
      </c>
      <c r="J11">
        <v>12.428044999999999</v>
      </c>
      <c r="K11">
        <v>16.442537000000002</v>
      </c>
      <c r="L11">
        <v>23.139237999999999</v>
      </c>
      <c r="M11">
        <v>29.888988000000001</v>
      </c>
    </row>
    <row r="12" spans="1:26" x14ac:dyDescent="0.2">
      <c r="A12">
        <v>35</v>
      </c>
      <c r="B12">
        <v>2.684355</v>
      </c>
      <c r="C12">
        <v>4.3052429999999999</v>
      </c>
      <c r="D12">
        <v>3.5281180000000001</v>
      </c>
      <c r="E12">
        <v>6.0664420000000003</v>
      </c>
      <c r="F12">
        <v>5.5830479999999998</v>
      </c>
      <c r="G12">
        <v>7.2858330000000002</v>
      </c>
      <c r="H12">
        <v>7.8055859999999999</v>
      </c>
      <c r="I12">
        <v>9.5388889999999993</v>
      </c>
      <c r="J12">
        <v>12.424707</v>
      </c>
      <c r="K12">
        <v>16.370535</v>
      </c>
      <c r="L12">
        <v>23.128032999999999</v>
      </c>
      <c r="M12">
        <v>29.858350999999999</v>
      </c>
    </row>
    <row r="13" spans="1:26" x14ac:dyDescent="0.2">
      <c r="A13">
        <v>36</v>
      </c>
      <c r="B13">
        <v>2.6619429999999999</v>
      </c>
      <c r="C13">
        <v>4.4065709999999996</v>
      </c>
      <c r="D13">
        <v>3.4742359999999999</v>
      </c>
      <c r="E13">
        <v>6.1124559999999999</v>
      </c>
      <c r="F13">
        <v>5.5961610000000004</v>
      </c>
      <c r="G13">
        <v>7.2576999999999998</v>
      </c>
      <c r="H13">
        <v>7.8048710000000003</v>
      </c>
      <c r="I13">
        <v>9.4856020000000001</v>
      </c>
      <c r="J13">
        <v>12.442826999999999</v>
      </c>
      <c r="K13">
        <v>16.385197999999999</v>
      </c>
      <c r="L13">
        <v>23.133039</v>
      </c>
      <c r="M13">
        <v>29.843926</v>
      </c>
    </row>
    <row r="14" spans="1:26" x14ac:dyDescent="0.2">
      <c r="A14">
        <v>37</v>
      </c>
      <c r="B14">
        <v>2.6741030000000001</v>
      </c>
      <c r="C14">
        <v>4.3569800000000001</v>
      </c>
      <c r="D14">
        <v>3.499031</v>
      </c>
      <c r="E14">
        <v>6.0360430000000003</v>
      </c>
      <c r="F14">
        <v>5.5830479999999998</v>
      </c>
      <c r="G14">
        <v>17.753363</v>
      </c>
      <c r="H14">
        <v>7.822514</v>
      </c>
      <c r="I14">
        <v>9.6819400000000009</v>
      </c>
      <c r="J14">
        <v>12.485504000000001</v>
      </c>
      <c r="K14">
        <v>16.455293000000001</v>
      </c>
      <c r="L14">
        <v>23.13447</v>
      </c>
      <c r="M14">
        <v>29.734850000000002</v>
      </c>
    </row>
    <row r="15" spans="1:26" x14ac:dyDescent="0.2">
      <c r="A15">
        <v>38</v>
      </c>
      <c r="B15">
        <v>2.7019980000000001</v>
      </c>
      <c r="C15">
        <v>4.3289660000000003</v>
      </c>
      <c r="D15">
        <v>3.4894940000000001</v>
      </c>
      <c r="E15">
        <v>6.1600210000000004</v>
      </c>
      <c r="F15">
        <v>5.5890079999999998</v>
      </c>
      <c r="G15">
        <v>7.3105099999999998</v>
      </c>
      <c r="H15">
        <v>7.7943800000000003</v>
      </c>
      <c r="I15">
        <v>9.4869140000000005</v>
      </c>
      <c r="J15">
        <v>12.453556000000001</v>
      </c>
      <c r="K15">
        <v>16.347408000000001</v>
      </c>
      <c r="L15">
        <v>23.141622999999999</v>
      </c>
      <c r="M15">
        <v>29.699563999999999</v>
      </c>
    </row>
    <row r="16" spans="1:26" x14ac:dyDescent="0.2">
      <c r="A16">
        <v>39</v>
      </c>
      <c r="B16">
        <v>2.6783939999999999</v>
      </c>
      <c r="C16">
        <v>4.3011900000000001</v>
      </c>
      <c r="D16">
        <v>3.4804339999999998</v>
      </c>
      <c r="E16">
        <v>5.5843590000000001</v>
      </c>
      <c r="F16">
        <v>5.5789949999999999</v>
      </c>
      <c r="G16">
        <v>7.3082450000000003</v>
      </c>
      <c r="H16">
        <v>7.7931879999999998</v>
      </c>
      <c r="I16">
        <v>9.4361309999999996</v>
      </c>
      <c r="J16">
        <v>12.470722</v>
      </c>
      <c r="K16">
        <v>16.348123999999999</v>
      </c>
      <c r="L16">
        <v>23.153067</v>
      </c>
      <c r="M16">
        <v>29.713391999999999</v>
      </c>
    </row>
    <row r="17" spans="1:13" x14ac:dyDescent="0.2">
      <c r="A17">
        <v>40</v>
      </c>
      <c r="B17">
        <v>2.7263160000000002</v>
      </c>
      <c r="C17">
        <v>4.3637750000000004</v>
      </c>
      <c r="D17">
        <v>3.5398010000000002</v>
      </c>
      <c r="E17">
        <v>6.2123540000000004</v>
      </c>
      <c r="F17">
        <v>5.6111810000000002</v>
      </c>
      <c r="G17">
        <v>7.2731969999999997</v>
      </c>
      <c r="H17">
        <v>7.8475479999999997</v>
      </c>
      <c r="I17">
        <v>9.5294709999999991</v>
      </c>
      <c r="J17">
        <v>12.475014</v>
      </c>
      <c r="K17">
        <v>16.334057000000001</v>
      </c>
      <c r="L17">
        <v>23.155927999999999</v>
      </c>
      <c r="M17">
        <v>29.7364</v>
      </c>
    </row>
    <row r="18" spans="1:13" x14ac:dyDescent="0.2">
      <c r="A18">
        <v>41</v>
      </c>
      <c r="B18">
        <v>2.6688580000000002</v>
      </c>
      <c r="C18">
        <v>4.3282509999999998</v>
      </c>
      <c r="D18">
        <v>3.5128590000000002</v>
      </c>
      <c r="E18">
        <v>6.9007870000000002</v>
      </c>
      <c r="F18">
        <v>5.590916</v>
      </c>
      <c r="G18">
        <v>7.252097</v>
      </c>
      <c r="H18">
        <v>7.80654</v>
      </c>
      <c r="I18">
        <v>9.520054</v>
      </c>
      <c r="J18">
        <v>12.494802</v>
      </c>
      <c r="K18">
        <v>16.463518000000001</v>
      </c>
      <c r="L18">
        <v>23.133278000000001</v>
      </c>
      <c r="M18">
        <v>29.603124000000001</v>
      </c>
    </row>
    <row r="19" spans="1:13" x14ac:dyDescent="0.2">
      <c r="A19">
        <v>42</v>
      </c>
      <c r="B19">
        <v>2.6936529999999999</v>
      </c>
      <c r="C19">
        <v>4.3202639999999999</v>
      </c>
      <c r="D19">
        <v>3.4971239999999999</v>
      </c>
      <c r="E19">
        <v>5.580425</v>
      </c>
      <c r="F19">
        <v>5.5949689999999999</v>
      </c>
      <c r="G19">
        <v>7.2677139999999998</v>
      </c>
      <c r="H19">
        <v>7.8363420000000001</v>
      </c>
      <c r="I19">
        <v>9.4741579999999992</v>
      </c>
      <c r="J19">
        <v>12.467623</v>
      </c>
      <c r="K19">
        <v>16.405463000000001</v>
      </c>
      <c r="L19">
        <v>23.140906999999999</v>
      </c>
      <c r="M19">
        <v>29.632092</v>
      </c>
    </row>
    <row r="20" spans="1:13" x14ac:dyDescent="0.2">
      <c r="A20">
        <v>43</v>
      </c>
      <c r="B20">
        <v>2.6896</v>
      </c>
      <c r="C20">
        <v>4.3228859999999996</v>
      </c>
      <c r="D20">
        <v>3.4937860000000001</v>
      </c>
      <c r="E20">
        <v>11.663318</v>
      </c>
      <c r="F20">
        <v>5.6204799999999997</v>
      </c>
      <c r="G20">
        <v>7.2301630000000001</v>
      </c>
      <c r="H20">
        <v>7.8296659999999996</v>
      </c>
      <c r="I20">
        <v>9.5090869999999992</v>
      </c>
      <c r="J20">
        <v>12.500285999999999</v>
      </c>
      <c r="K20">
        <v>16.360043999999998</v>
      </c>
      <c r="L20">
        <v>23.128986000000001</v>
      </c>
      <c r="M20">
        <v>29.691219</v>
      </c>
    </row>
    <row r="21" spans="1:13" x14ac:dyDescent="0.2">
      <c r="A21">
        <v>44</v>
      </c>
      <c r="B21">
        <v>2.7072430000000001</v>
      </c>
      <c r="C21">
        <v>4.3444630000000002</v>
      </c>
      <c r="D21">
        <v>3.5114290000000001</v>
      </c>
      <c r="E21">
        <v>5.6667329999999998</v>
      </c>
      <c r="F21">
        <v>5.6388379999999998</v>
      </c>
      <c r="G21">
        <v>7.2897670000000003</v>
      </c>
      <c r="H21">
        <v>7.845402</v>
      </c>
      <c r="I21">
        <v>9.4372030000000002</v>
      </c>
      <c r="J21">
        <v>12.466191999999999</v>
      </c>
      <c r="K21">
        <v>16.421676000000001</v>
      </c>
      <c r="L21">
        <v>23.139237999999999</v>
      </c>
      <c r="M21">
        <v>29.825686999999999</v>
      </c>
    </row>
    <row r="22" spans="1:13" x14ac:dyDescent="0.2">
      <c r="A22">
        <v>45</v>
      </c>
      <c r="B22">
        <v>2.6741030000000001</v>
      </c>
      <c r="C22">
        <v>4.3684240000000001</v>
      </c>
      <c r="D22">
        <v>3.526926</v>
      </c>
      <c r="E22">
        <v>5.8245659999999999</v>
      </c>
      <c r="F22">
        <v>5.6231020000000003</v>
      </c>
      <c r="G22">
        <v>7.2816609999999997</v>
      </c>
      <c r="H22">
        <v>7.8570840000000004</v>
      </c>
      <c r="I22">
        <v>9.5639230000000008</v>
      </c>
      <c r="J22">
        <v>12.47406</v>
      </c>
      <c r="K22">
        <v>16.352295999999999</v>
      </c>
      <c r="L22">
        <v>23.164511000000001</v>
      </c>
      <c r="M22">
        <v>29.770851</v>
      </c>
    </row>
    <row r="23" spans="1:13" x14ac:dyDescent="0.2">
      <c r="A23">
        <v>46</v>
      </c>
      <c r="B23">
        <v>2.6750560000000001</v>
      </c>
      <c r="C23">
        <v>4.3094159999999997</v>
      </c>
      <c r="D23">
        <v>3.4937860000000001</v>
      </c>
      <c r="E23">
        <v>5.685568</v>
      </c>
      <c r="F23">
        <v>5.6121350000000003</v>
      </c>
      <c r="G23">
        <v>7.2683099999999996</v>
      </c>
      <c r="H23">
        <v>7.8523160000000001</v>
      </c>
      <c r="I23">
        <v>9.4764230000000005</v>
      </c>
      <c r="J23">
        <v>12.501239999999999</v>
      </c>
      <c r="K23">
        <v>16.709208</v>
      </c>
      <c r="L23">
        <v>23.208856999999998</v>
      </c>
      <c r="M23">
        <v>29.699563999999999</v>
      </c>
    </row>
    <row r="24" spans="1:13" x14ac:dyDescent="0.2">
      <c r="A24">
        <v>47</v>
      </c>
      <c r="B24">
        <v>2.7019980000000001</v>
      </c>
      <c r="C24">
        <v>4.3231250000000001</v>
      </c>
      <c r="D24">
        <v>3.4999850000000001</v>
      </c>
      <c r="E24">
        <v>5.686045</v>
      </c>
      <c r="F24">
        <v>5.631208</v>
      </c>
      <c r="G24">
        <v>7.252097</v>
      </c>
      <c r="H24">
        <v>7.8680519999999996</v>
      </c>
      <c r="I24">
        <v>9.520054</v>
      </c>
      <c r="J24">
        <v>12.482405</v>
      </c>
      <c r="K24">
        <v>16.344308999999999</v>
      </c>
      <c r="L24">
        <v>23.194075000000002</v>
      </c>
      <c r="M24">
        <v>29.752970000000001</v>
      </c>
    </row>
    <row r="25" spans="1:13" x14ac:dyDescent="0.2">
      <c r="A25">
        <v>48</v>
      </c>
      <c r="B25">
        <v>2.7217859999999998</v>
      </c>
      <c r="C25">
        <v>4.358053</v>
      </c>
      <c r="D25">
        <v>3.516912</v>
      </c>
      <c r="E25">
        <v>5.5922270000000003</v>
      </c>
      <c r="F25">
        <v>5.636215</v>
      </c>
      <c r="G25">
        <v>7.3450800000000003</v>
      </c>
      <c r="H25">
        <v>7.8485009999999997</v>
      </c>
      <c r="I25">
        <v>9.5840689999999995</v>
      </c>
      <c r="J25">
        <v>12.509107999999999</v>
      </c>
      <c r="K25">
        <v>16.763449000000001</v>
      </c>
      <c r="L25">
        <v>23.168801999999999</v>
      </c>
      <c r="M25">
        <v>29.595970999999999</v>
      </c>
    </row>
    <row r="26" spans="1:13" x14ac:dyDescent="0.2">
      <c r="A26">
        <v>49</v>
      </c>
      <c r="B26">
        <v>2.6924610000000002</v>
      </c>
      <c r="C26">
        <v>4.4404269999999997</v>
      </c>
      <c r="D26">
        <v>3.509045</v>
      </c>
      <c r="E26">
        <v>5.6537389999999998</v>
      </c>
      <c r="F26">
        <v>5.6359769999999996</v>
      </c>
      <c r="G26">
        <v>7.2449450000000004</v>
      </c>
      <c r="H26">
        <v>7.8530309999999997</v>
      </c>
      <c r="I26">
        <v>9.4718929999999997</v>
      </c>
      <c r="J26">
        <v>12.534618</v>
      </c>
      <c r="K26">
        <v>16.564131</v>
      </c>
      <c r="L26">
        <v>23.177624000000002</v>
      </c>
      <c r="M26">
        <v>29.431224</v>
      </c>
    </row>
    <row r="27" spans="1:13" x14ac:dyDescent="0.2">
      <c r="A27">
        <v>50</v>
      </c>
      <c r="B27">
        <v>2.6979449999999998</v>
      </c>
      <c r="C27">
        <v>4.3616289999999998</v>
      </c>
      <c r="D27">
        <v>3.5192969999999999</v>
      </c>
      <c r="E27">
        <v>5.6111810000000002</v>
      </c>
      <c r="F27">
        <v>5.6369300000000004</v>
      </c>
      <c r="G27">
        <v>7.3069329999999999</v>
      </c>
      <c r="H27">
        <v>7.8716280000000003</v>
      </c>
      <c r="I27">
        <v>9.4919200000000004</v>
      </c>
      <c r="J27">
        <v>12.495279</v>
      </c>
      <c r="K27">
        <v>16.795038999999999</v>
      </c>
      <c r="L27">
        <v>23.180008000000001</v>
      </c>
      <c r="M27">
        <v>29.567003</v>
      </c>
    </row>
    <row r="28" spans="1:13" x14ac:dyDescent="0.2">
      <c r="A28">
        <v>51</v>
      </c>
      <c r="B28">
        <v>2.7072430000000001</v>
      </c>
      <c r="C28">
        <v>4.3294430000000004</v>
      </c>
      <c r="D28">
        <v>3.4887790000000001</v>
      </c>
      <c r="E28">
        <v>5.7370660000000004</v>
      </c>
      <c r="F28">
        <v>5.6405070000000004</v>
      </c>
      <c r="G28">
        <v>7.2631839999999999</v>
      </c>
      <c r="H28">
        <v>7.8954700000000004</v>
      </c>
      <c r="I28">
        <v>9.521604</v>
      </c>
      <c r="J28">
        <v>12.517452</v>
      </c>
      <c r="K28">
        <v>16.501187999999999</v>
      </c>
      <c r="L28">
        <v>23.181438</v>
      </c>
      <c r="M28">
        <v>29.326916000000001</v>
      </c>
    </row>
    <row r="29" spans="1:13" x14ac:dyDescent="0.2">
      <c r="A29">
        <v>52</v>
      </c>
      <c r="B29">
        <v>2.7034280000000002</v>
      </c>
      <c r="C29">
        <v>4.3873790000000001</v>
      </c>
      <c r="D29">
        <v>3.5166740000000001</v>
      </c>
      <c r="E29">
        <v>5.6730510000000001</v>
      </c>
      <c r="F29">
        <v>5.6619640000000002</v>
      </c>
      <c r="G29">
        <v>7.3351860000000002</v>
      </c>
      <c r="H29">
        <v>7.8654289999999998</v>
      </c>
      <c r="I29">
        <v>9.4741579999999992</v>
      </c>
      <c r="J29">
        <v>12.557506999999999</v>
      </c>
      <c r="K29">
        <v>16.604543</v>
      </c>
      <c r="L29">
        <v>23.213387000000001</v>
      </c>
      <c r="M29">
        <v>28.992653000000001</v>
      </c>
    </row>
    <row r="30" spans="1:13" x14ac:dyDescent="0.2">
      <c r="A30">
        <v>53</v>
      </c>
      <c r="B30">
        <v>2.7153489999999998</v>
      </c>
      <c r="C30">
        <v>4.383445</v>
      </c>
      <c r="D30">
        <v>3.553391</v>
      </c>
      <c r="E30">
        <v>5.6537389999999998</v>
      </c>
      <c r="F30">
        <v>5.6703089999999996</v>
      </c>
      <c r="G30">
        <v>7.2886939999999996</v>
      </c>
      <c r="H30">
        <v>7.9004760000000003</v>
      </c>
      <c r="I30">
        <v>9.5944400000000005</v>
      </c>
      <c r="J30">
        <v>12.526274000000001</v>
      </c>
      <c r="K30">
        <v>16.572475000000001</v>
      </c>
      <c r="L30">
        <v>23.189305999999998</v>
      </c>
      <c r="M30">
        <v>29.434085</v>
      </c>
    </row>
    <row r="31" spans="1:13" x14ac:dyDescent="0.2">
      <c r="A31">
        <v>54</v>
      </c>
      <c r="B31">
        <v>2.689362</v>
      </c>
      <c r="C31">
        <v>4.3940539999999997</v>
      </c>
      <c r="D31">
        <v>3.5367009999999999</v>
      </c>
      <c r="E31">
        <v>5.6881899999999996</v>
      </c>
      <c r="F31">
        <v>5.653143</v>
      </c>
      <c r="G31">
        <v>7.2999000000000001</v>
      </c>
      <c r="H31">
        <v>7.958412</v>
      </c>
      <c r="I31">
        <v>9.5193390000000004</v>
      </c>
      <c r="J31">
        <v>12.549877</v>
      </c>
      <c r="K31">
        <v>16.765474999999999</v>
      </c>
      <c r="L31">
        <v>23.225069000000001</v>
      </c>
      <c r="M31">
        <v>29.103518000000001</v>
      </c>
    </row>
    <row r="32" spans="1:13" x14ac:dyDescent="0.2">
      <c r="A32">
        <v>55</v>
      </c>
      <c r="B32">
        <v>2.738953</v>
      </c>
      <c r="C32">
        <v>4.3363569999999996</v>
      </c>
      <c r="D32">
        <v>3.5216810000000001</v>
      </c>
      <c r="E32">
        <v>5.6608919999999996</v>
      </c>
      <c r="F32">
        <v>5.6493279999999997</v>
      </c>
      <c r="G32">
        <v>7.3035959999999998</v>
      </c>
      <c r="H32">
        <v>7.8992839999999998</v>
      </c>
      <c r="I32">
        <v>9.5678570000000001</v>
      </c>
      <c r="J32">
        <v>12.526751000000001</v>
      </c>
      <c r="K32">
        <v>16.757487999999999</v>
      </c>
      <c r="L32">
        <v>23.239612999999999</v>
      </c>
      <c r="M32">
        <v>29.257417</v>
      </c>
    </row>
    <row r="33" spans="1:13" x14ac:dyDescent="0.2">
      <c r="A33">
        <v>56</v>
      </c>
      <c r="B33">
        <v>2.71225</v>
      </c>
      <c r="C33">
        <v>4.372001</v>
      </c>
      <c r="D33">
        <v>3.5064220000000001</v>
      </c>
      <c r="E33">
        <v>5.6740050000000002</v>
      </c>
      <c r="F33">
        <v>5.6803229999999996</v>
      </c>
      <c r="G33">
        <v>7.2805879999999998</v>
      </c>
      <c r="H33">
        <v>7.93004</v>
      </c>
      <c r="I33">
        <v>9.5690489999999997</v>
      </c>
      <c r="J33">
        <v>12.547492999999999</v>
      </c>
      <c r="K33">
        <v>16.733885000000001</v>
      </c>
      <c r="L33">
        <v>23.231745</v>
      </c>
      <c r="M33">
        <v>28.958200999999999</v>
      </c>
    </row>
    <row r="34" spans="1:13" x14ac:dyDescent="0.2">
      <c r="A34">
        <v>57</v>
      </c>
      <c r="B34">
        <v>2.6919840000000002</v>
      </c>
      <c r="C34">
        <v>4.3443440000000004</v>
      </c>
      <c r="D34">
        <v>3.526926</v>
      </c>
      <c r="E34">
        <v>5.5510999999999999</v>
      </c>
      <c r="F34">
        <v>5.6588649999999996</v>
      </c>
      <c r="G34">
        <v>7.3249339999999998</v>
      </c>
      <c r="H34">
        <v>7.8737740000000001</v>
      </c>
      <c r="I34">
        <v>9.5938440000000007</v>
      </c>
      <c r="J34">
        <v>12.538432999999999</v>
      </c>
      <c r="K34">
        <v>16.705036</v>
      </c>
      <c r="L34">
        <v>23.216963</v>
      </c>
      <c r="M34">
        <v>28.993963999999998</v>
      </c>
    </row>
    <row r="35" spans="1:13" x14ac:dyDescent="0.2">
      <c r="A35">
        <v>58</v>
      </c>
      <c r="B35">
        <v>2.6884079999999999</v>
      </c>
      <c r="C35">
        <v>4.3232439999999999</v>
      </c>
      <c r="D35">
        <v>3.5638809999999999</v>
      </c>
      <c r="E35">
        <v>5.862832</v>
      </c>
      <c r="F35">
        <v>5.648136</v>
      </c>
      <c r="G35">
        <v>7.3195699999999997</v>
      </c>
      <c r="H35">
        <v>7.8976150000000001</v>
      </c>
      <c r="I35">
        <v>9.5256570000000007</v>
      </c>
      <c r="J35">
        <v>12.548208000000001</v>
      </c>
      <c r="K35">
        <v>16.898990000000001</v>
      </c>
      <c r="L35">
        <v>23.213387000000001</v>
      </c>
      <c r="M35">
        <v>28.886676000000001</v>
      </c>
    </row>
    <row r="36" spans="1:13" x14ac:dyDescent="0.2">
      <c r="A36">
        <v>59</v>
      </c>
      <c r="B36">
        <v>2.7103419999999998</v>
      </c>
      <c r="C36">
        <v>4.3120380000000003</v>
      </c>
      <c r="D36">
        <v>3.5367009999999999</v>
      </c>
      <c r="E36">
        <v>5.2428249999999998</v>
      </c>
      <c r="F36">
        <v>5.6493279999999997</v>
      </c>
      <c r="G36">
        <v>7.3249339999999998</v>
      </c>
      <c r="H36">
        <v>7.8952309999999999</v>
      </c>
      <c r="I36">
        <v>9.5504519999999999</v>
      </c>
      <c r="J36">
        <v>12.571096000000001</v>
      </c>
      <c r="K36">
        <v>16.745687</v>
      </c>
      <c r="L36">
        <v>23.228168</v>
      </c>
      <c r="M36">
        <v>28.764009000000001</v>
      </c>
    </row>
    <row r="37" spans="1:13" x14ac:dyDescent="0.2">
      <c r="A37">
        <v>60</v>
      </c>
      <c r="B37">
        <v>2.7487279999999998</v>
      </c>
      <c r="C37">
        <v>4.5257810000000003</v>
      </c>
      <c r="D37">
        <v>3.5562520000000002</v>
      </c>
      <c r="E37">
        <v>10.689139000000001</v>
      </c>
      <c r="F37">
        <v>5.6428909999999997</v>
      </c>
      <c r="G37">
        <v>7.4039700000000002</v>
      </c>
      <c r="H37">
        <v>7.8959469999999996</v>
      </c>
      <c r="I37">
        <v>9.5772739999999992</v>
      </c>
      <c r="J37">
        <v>12.565374</v>
      </c>
      <c r="K37">
        <v>16.628146000000001</v>
      </c>
      <c r="L37">
        <v>23.220300999999999</v>
      </c>
      <c r="M37">
        <v>28.672813999999999</v>
      </c>
    </row>
    <row r="38" spans="1:13" x14ac:dyDescent="0.2">
      <c r="A38">
        <v>61</v>
      </c>
      <c r="B38">
        <v>2.6907920000000001</v>
      </c>
      <c r="C38">
        <v>4.3815369999999998</v>
      </c>
      <c r="D38">
        <v>3.5450460000000001</v>
      </c>
      <c r="E38">
        <v>5.2940849999999999</v>
      </c>
      <c r="F38">
        <v>5.657673</v>
      </c>
      <c r="G38">
        <v>7.3571210000000002</v>
      </c>
      <c r="H38">
        <v>7.9038139999999997</v>
      </c>
      <c r="I38">
        <v>9.5461609999999997</v>
      </c>
      <c r="J38">
        <v>12.557745000000001</v>
      </c>
      <c r="K38">
        <v>16.759872000000001</v>
      </c>
      <c r="L38">
        <v>23.229361000000001</v>
      </c>
      <c r="M38">
        <v>28.819561</v>
      </c>
    </row>
    <row r="39" spans="1:13" x14ac:dyDescent="0.2">
      <c r="A39">
        <v>62</v>
      </c>
      <c r="B39">
        <v>2.713203</v>
      </c>
      <c r="C39">
        <v>4.3278930000000004</v>
      </c>
      <c r="D39">
        <v>3.521919</v>
      </c>
      <c r="E39">
        <v>5.1532980000000004</v>
      </c>
      <c r="F39">
        <v>5.6562419999999998</v>
      </c>
      <c r="G39">
        <v>7.4073079999999996</v>
      </c>
      <c r="H39">
        <v>7.9112049999999998</v>
      </c>
      <c r="I39">
        <v>9.5441339999999997</v>
      </c>
      <c r="J39">
        <v>12.571812</v>
      </c>
      <c r="K39">
        <v>16.917348</v>
      </c>
      <c r="L39">
        <v>23.223638999999999</v>
      </c>
      <c r="M39">
        <v>28.787136</v>
      </c>
    </row>
    <row r="40" spans="1:13" x14ac:dyDescent="0.2">
      <c r="A40">
        <v>63</v>
      </c>
      <c r="B40">
        <v>2.7127270000000001</v>
      </c>
      <c r="C40">
        <v>4.297256</v>
      </c>
      <c r="D40">
        <v>3.5352709999999998</v>
      </c>
      <c r="E40">
        <v>5.1863190000000001</v>
      </c>
      <c r="F40">
        <v>5.6776999999999997</v>
      </c>
      <c r="G40">
        <v>7.335782</v>
      </c>
      <c r="H40">
        <v>7.9147819999999998</v>
      </c>
      <c r="I40">
        <v>9.5959900000000005</v>
      </c>
      <c r="J40">
        <v>12.578011</v>
      </c>
      <c r="K40">
        <v>16.896605000000001</v>
      </c>
      <c r="L40">
        <v>23.240805000000002</v>
      </c>
      <c r="M40">
        <v>28.663754000000001</v>
      </c>
    </row>
    <row r="41" spans="1:13" x14ac:dyDescent="0.2">
      <c r="A41">
        <v>64</v>
      </c>
      <c r="B41">
        <v>2.7058119999999999</v>
      </c>
      <c r="C41">
        <v>4.5633319999999999</v>
      </c>
      <c r="D41">
        <v>3.5562520000000002</v>
      </c>
      <c r="E41">
        <v>5.1828620000000001</v>
      </c>
      <c r="F41">
        <v>5.6834220000000002</v>
      </c>
      <c r="G41">
        <v>7.3220729999999996</v>
      </c>
      <c r="H41">
        <v>7.9145430000000001</v>
      </c>
      <c r="I41">
        <v>9.6220970000000001</v>
      </c>
      <c r="J41">
        <v>12.616396</v>
      </c>
      <c r="K41">
        <v>16.564012000000002</v>
      </c>
      <c r="L41">
        <v>23.230314</v>
      </c>
      <c r="M41">
        <v>28.775929999999999</v>
      </c>
    </row>
    <row r="42" spans="1:13" x14ac:dyDescent="0.2">
      <c r="A42">
        <v>65</v>
      </c>
      <c r="B42">
        <v>2.7301310000000001</v>
      </c>
      <c r="C42">
        <v>4.4499639999999996</v>
      </c>
      <c r="D42">
        <v>3.5462379999999998</v>
      </c>
      <c r="E42">
        <v>5.2398439999999997</v>
      </c>
      <c r="F42">
        <v>5.6803229999999996</v>
      </c>
      <c r="G42">
        <v>7.3627229999999999</v>
      </c>
      <c r="H42">
        <v>7.9317089999999997</v>
      </c>
      <c r="I42">
        <v>9.5412730000000003</v>
      </c>
      <c r="J42">
        <v>12.645721</v>
      </c>
      <c r="K42">
        <v>16.827345000000001</v>
      </c>
      <c r="L42">
        <v>23.210049000000001</v>
      </c>
      <c r="M42">
        <v>28.688908000000001</v>
      </c>
    </row>
    <row r="43" spans="1:13" x14ac:dyDescent="0.2">
      <c r="A43">
        <v>66</v>
      </c>
      <c r="B43">
        <v>2.7487279999999998</v>
      </c>
      <c r="C43">
        <v>4.3762920000000003</v>
      </c>
      <c r="D43">
        <v>3.5686490000000002</v>
      </c>
      <c r="E43">
        <v>5.2537919999999998</v>
      </c>
      <c r="F43">
        <v>5.6872369999999997</v>
      </c>
      <c r="G43">
        <v>7.4242350000000004</v>
      </c>
      <c r="H43">
        <v>7.9617500000000003</v>
      </c>
      <c r="I43">
        <v>9.6089839999999995</v>
      </c>
      <c r="J43">
        <v>12.615919</v>
      </c>
      <c r="K43">
        <v>16.754626999999999</v>
      </c>
      <c r="L43">
        <v>23.243904000000001</v>
      </c>
      <c r="M43">
        <v>28.646469</v>
      </c>
    </row>
    <row r="44" spans="1:13" x14ac:dyDescent="0.2">
      <c r="A44">
        <v>67</v>
      </c>
      <c r="B44">
        <v>2.7861600000000002</v>
      </c>
      <c r="C44">
        <v>4.3100120000000004</v>
      </c>
      <c r="D44">
        <v>3.5512450000000002</v>
      </c>
      <c r="E44">
        <v>5.2672619999999997</v>
      </c>
      <c r="F44">
        <v>5.6812760000000004</v>
      </c>
      <c r="G44">
        <v>7.3013310000000002</v>
      </c>
      <c r="H44">
        <v>7.9340929999999998</v>
      </c>
      <c r="I44">
        <v>9.6179249999999996</v>
      </c>
      <c r="J44">
        <v>12.594461000000001</v>
      </c>
      <c r="K44">
        <v>16.671896</v>
      </c>
      <c r="L44">
        <v>23.243666000000001</v>
      </c>
      <c r="M44">
        <v>28.721451999999999</v>
      </c>
    </row>
    <row r="45" spans="1:13" x14ac:dyDescent="0.2">
      <c r="A45">
        <v>68</v>
      </c>
      <c r="B45">
        <v>2.7294160000000001</v>
      </c>
      <c r="C45">
        <v>4.5441390000000004</v>
      </c>
      <c r="D45">
        <v>3.5543439999999999</v>
      </c>
      <c r="E45">
        <v>5.1399470000000003</v>
      </c>
      <c r="F45">
        <v>5.6788920000000003</v>
      </c>
      <c r="G45">
        <v>7.3869230000000003</v>
      </c>
      <c r="H45">
        <v>7.9505439999999998</v>
      </c>
      <c r="I45">
        <v>9.5610619999999997</v>
      </c>
      <c r="J45">
        <v>12.61425</v>
      </c>
      <c r="K45">
        <v>16.740203000000001</v>
      </c>
      <c r="L45">
        <v>23.287296000000001</v>
      </c>
      <c r="M45">
        <v>28.576492999999999</v>
      </c>
    </row>
    <row r="46" spans="1:13" x14ac:dyDescent="0.2">
      <c r="A46">
        <v>69</v>
      </c>
      <c r="B46">
        <v>2.7341839999999999</v>
      </c>
      <c r="C46">
        <v>4.3710469999999999</v>
      </c>
      <c r="D46">
        <v>3.5603050000000001</v>
      </c>
      <c r="E46">
        <v>5.2168369999999999</v>
      </c>
      <c r="F46">
        <v>5.6893830000000003</v>
      </c>
      <c r="G46">
        <v>7.343769</v>
      </c>
      <c r="H46">
        <v>7.9259870000000001</v>
      </c>
      <c r="I46">
        <v>9.6123220000000007</v>
      </c>
      <c r="J46">
        <v>12.616633999999999</v>
      </c>
      <c r="K46">
        <v>16.824484000000002</v>
      </c>
      <c r="L46">
        <v>23.26417</v>
      </c>
      <c r="M46">
        <v>28.628229999999999</v>
      </c>
    </row>
    <row r="47" spans="1:13" x14ac:dyDescent="0.2">
      <c r="A47">
        <v>70</v>
      </c>
      <c r="B47">
        <v>2.6986599999999998</v>
      </c>
      <c r="C47">
        <v>4.3483970000000003</v>
      </c>
      <c r="D47">
        <v>3.5758019999999999</v>
      </c>
      <c r="E47">
        <v>5.2275660000000004</v>
      </c>
      <c r="F47">
        <v>5.6977270000000004</v>
      </c>
      <c r="G47">
        <v>7.3311330000000003</v>
      </c>
      <c r="H47">
        <v>7.9505439999999998</v>
      </c>
      <c r="I47">
        <v>9.5582010000000004</v>
      </c>
      <c r="J47">
        <v>12.640476</v>
      </c>
      <c r="K47">
        <v>17.037987999999999</v>
      </c>
      <c r="L47">
        <v>23.241520000000001</v>
      </c>
      <c r="M47">
        <v>28.758645000000001</v>
      </c>
    </row>
    <row r="48" spans="1:13" x14ac:dyDescent="0.2">
      <c r="A48">
        <v>71</v>
      </c>
      <c r="B48">
        <v>2.7012830000000001</v>
      </c>
      <c r="C48">
        <v>4.3324230000000004</v>
      </c>
      <c r="D48">
        <v>3.5758019999999999</v>
      </c>
      <c r="E48">
        <v>5.2231550000000002</v>
      </c>
      <c r="F48">
        <v>5.6912900000000004</v>
      </c>
      <c r="G48">
        <v>7.3670150000000003</v>
      </c>
      <c r="H48">
        <v>7.946491</v>
      </c>
      <c r="I48">
        <v>9.5912220000000001</v>
      </c>
      <c r="J48">
        <v>12.633562</v>
      </c>
      <c r="K48">
        <v>16.899705000000001</v>
      </c>
      <c r="L48">
        <v>23.251771999999999</v>
      </c>
      <c r="M48">
        <v>28.611301999999998</v>
      </c>
    </row>
    <row r="49" spans="1:13" x14ac:dyDescent="0.2">
      <c r="A49">
        <v>72</v>
      </c>
      <c r="B49">
        <v>2.728701</v>
      </c>
      <c r="C49">
        <v>4.3808220000000002</v>
      </c>
      <c r="D49">
        <v>3.5567280000000001</v>
      </c>
      <c r="E49">
        <v>5.2340030000000004</v>
      </c>
      <c r="F49">
        <v>5.6943890000000001</v>
      </c>
      <c r="G49">
        <v>7.3471070000000003</v>
      </c>
      <c r="H49">
        <v>7.958412</v>
      </c>
      <c r="I49">
        <v>9.5871689999999994</v>
      </c>
      <c r="J49">
        <v>12.674332</v>
      </c>
      <c r="K49">
        <v>16.848922000000002</v>
      </c>
      <c r="L49">
        <v>23.293972</v>
      </c>
      <c r="M49">
        <v>28.581142</v>
      </c>
    </row>
    <row r="50" spans="1:13" x14ac:dyDescent="0.2">
      <c r="A50">
        <v>73</v>
      </c>
      <c r="B50">
        <v>2.7270319999999999</v>
      </c>
      <c r="C50">
        <v>4.5510529999999996</v>
      </c>
      <c r="D50">
        <v>3.5836700000000001</v>
      </c>
      <c r="E50">
        <v>5.2670240000000002</v>
      </c>
      <c r="F50">
        <v>5.6960579999999998</v>
      </c>
      <c r="G50">
        <v>7.3246960000000003</v>
      </c>
      <c r="H50">
        <v>7.9677100000000003</v>
      </c>
      <c r="I50">
        <v>9.5964670000000005</v>
      </c>
      <c r="J50">
        <v>12.650728000000001</v>
      </c>
      <c r="K50">
        <v>16.778110999999999</v>
      </c>
      <c r="L50">
        <v>23.235558999999999</v>
      </c>
      <c r="M50">
        <v>28.565525999999998</v>
      </c>
    </row>
    <row r="51" spans="1:13" x14ac:dyDescent="0.2">
      <c r="A51">
        <v>74</v>
      </c>
      <c r="B51">
        <v>2.7050969999999999</v>
      </c>
      <c r="C51">
        <v>4.380941</v>
      </c>
      <c r="D51">
        <v>3.582239</v>
      </c>
      <c r="E51">
        <v>5.1808360000000002</v>
      </c>
      <c r="F51">
        <v>5.7051179999999997</v>
      </c>
      <c r="G51">
        <v>7.4119570000000001</v>
      </c>
      <c r="H51">
        <v>7.9815389999999997</v>
      </c>
      <c r="I51">
        <v>9.6086259999999992</v>
      </c>
      <c r="J51">
        <v>12.642144999999999</v>
      </c>
      <c r="K51">
        <v>16.943574000000002</v>
      </c>
      <c r="L51">
        <v>23.247004</v>
      </c>
      <c r="M51">
        <v>28.525590999999999</v>
      </c>
    </row>
    <row r="52" spans="1:13" x14ac:dyDescent="0.2">
      <c r="A52">
        <v>75</v>
      </c>
      <c r="B52">
        <v>2.7244090000000001</v>
      </c>
      <c r="C52">
        <v>4.3765309999999999</v>
      </c>
      <c r="D52">
        <v>3.5800930000000002</v>
      </c>
      <c r="E52">
        <v>5.3066019999999998</v>
      </c>
      <c r="F52">
        <v>5.7289599999999998</v>
      </c>
      <c r="G52">
        <v>7.4235199999999999</v>
      </c>
      <c r="H52">
        <v>7.9638960000000001</v>
      </c>
      <c r="I52">
        <v>9.5689299999999999</v>
      </c>
      <c r="J52">
        <v>12.663126</v>
      </c>
      <c r="K52">
        <v>16.725183000000001</v>
      </c>
      <c r="L52">
        <v>23.299216999999999</v>
      </c>
      <c r="M52">
        <v>28.530002</v>
      </c>
    </row>
    <row r="53" spans="1:13" x14ac:dyDescent="0.2">
      <c r="A53">
        <v>76</v>
      </c>
      <c r="B53">
        <v>2.7573110000000001</v>
      </c>
      <c r="C53">
        <v>4.5021769999999997</v>
      </c>
      <c r="D53">
        <v>3.5812849999999998</v>
      </c>
      <c r="E53">
        <v>5.1747560000000004</v>
      </c>
      <c r="F53">
        <v>5.7172780000000003</v>
      </c>
      <c r="G53">
        <v>7.3739290000000004</v>
      </c>
      <c r="H53">
        <v>7.9853529999999999</v>
      </c>
      <c r="I53">
        <v>9.5692869999999992</v>
      </c>
      <c r="J53">
        <v>12.699365999999999</v>
      </c>
      <c r="K53">
        <v>16.554713</v>
      </c>
      <c r="L53">
        <v>23.280381999999999</v>
      </c>
      <c r="M53">
        <v>28.525829000000002</v>
      </c>
    </row>
    <row r="54" spans="1:13" x14ac:dyDescent="0.2">
      <c r="A54">
        <v>77</v>
      </c>
      <c r="B54">
        <v>2.7217859999999998</v>
      </c>
      <c r="C54">
        <v>4.3498279999999996</v>
      </c>
      <c r="D54">
        <v>3.6115650000000001</v>
      </c>
      <c r="E54">
        <v>5.2343609999999998</v>
      </c>
      <c r="F54">
        <v>5.6982039999999996</v>
      </c>
      <c r="G54">
        <v>7.3952669999999996</v>
      </c>
      <c r="H54">
        <v>8.002758</v>
      </c>
      <c r="I54">
        <v>9.6569059999999993</v>
      </c>
      <c r="J54">
        <v>12.674092999999999</v>
      </c>
      <c r="K54">
        <v>16.629100000000001</v>
      </c>
      <c r="L54">
        <v>23.274899000000001</v>
      </c>
      <c r="M54">
        <v>28.531908999999999</v>
      </c>
    </row>
    <row r="55" spans="1:13" x14ac:dyDescent="0.2">
      <c r="A55">
        <v>78</v>
      </c>
      <c r="B55">
        <v>2.7039049999999998</v>
      </c>
      <c r="C55">
        <v>4.3790339999999999</v>
      </c>
      <c r="D55">
        <v>3.5874839999999999</v>
      </c>
      <c r="E55">
        <v>5.2844290000000003</v>
      </c>
      <c r="F55">
        <v>5.7244299999999999</v>
      </c>
      <c r="G55">
        <v>7.4052809999999996</v>
      </c>
      <c r="H55">
        <v>8.0058570000000007</v>
      </c>
      <c r="I55">
        <v>9.6164939999999994</v>
      </c>
      <c r="J55">
        <v>12.715578000000001</v>
      </c>
      <c r="K55">
        <v>16.928196</v>
      </c>
      <c r="L55">
        <v>23.292065000000001</v>
      </c>
      <c r="M55">
        <v>28.539180999999999</v>
      </c>
    </row>
    <row r="56" spans="1:13" x14ac:dyDescent="0.2">
      <c r="A56">
        <v>79</v>
      </c>
      <c r="B56">
        <v>2.7463440000000001</v>
      </c>
      <c r="C56">
        <v>4.6160220000000001</v>
      </c>
      <c r="D56">
        <v>3.5989279999999999</v>
      </c>
      <c r="E56">
        <v>5.2400830000000003</v>
      </c>
      <c r="F56">
        <v>5.7365890000000004</v>
      </c>
      <c r="G56">
        <v>7.4621440000000003</v>
      </c>
      <c r="H56">
        <v>7.9996590000000003</v>
      </c>
      <c r="I56">
        <v>9.6051690000000001</v>
      </c>
      <c r="J56">
        <v>12.716293</v>
      </c>
      <c r="K56">
        <v>16.758679999999998</v>
      </c>
      <c r="L56">
        <v>23.266553999999999</v>
      </c>
      <c r="M56">
        <v>28.520583999999999</v>
      </c>
    </row>
    <row r="57" spans="1:13" x14ac:dyDescent="0.2">
      <c r="A57">
        <v>80</v>
      </c>
      <c r="B57">
        <v>2.8173919999999999</v>
      </c>
      <c r="C57">
        <v>4.4157510000000002</v>
      </c>
      <c r="D57">
        <v>3.6983489999999999</v>
      </c>
      <c r="E57">
        <v>5.2176710000000002</v>
      </c>
      <c r="F57">
        <v>5.7752129999999999</v>
      </c>
      <c r="G57">
        <v>7.397532</v>
      </c>
      <c r="H57">
        <v>8.0451969999999999</v>
      </c>
      <c r="I57">
        <v>9.6859929999999999</v>
      </c>
      <c r="J57">
        <v>12.734413</v>
      </c>
      <c r="K57">
        <v>16.887903000000001</v>
      </c>
      <c r="L57">
        <v>23.296355999999999</v>
      </c>
      <c r="M57">
        <v>28.486252</v>
      </c>
    </row>
    <row r="58" spans="1:13" x14ac:dyDescent="0.2">
      <c r="A58">
        <v>81</v>
      </c>
      <c r="B58">
        <v>2.7387139999999999</v>
      </c>
      <c r="C58">
        <v>4.3731929999999997</v>
      </c>
      <c r="D58">
        <v>3.6535259999999998</v>
      </c>
      <c r="E58">
        <v>5.1896570000000004</v>
      </c>
      <c r="F58">
        <v>5.7408809999999999</v>
      </c>
      <c r="G58">
        <v>7.3914530000000003</v>
      </c>
      <c r="H58">
        <v>8.0230239999999995</v>
      </c>
      <c r="I58">
        <v>9.6749069999999993</v>
      </c>
      <c r="J58">
        <v>12.727022</v>
      </c>
      <c r="K58">
        <v>16.580342999999999</v>
      </c>
      <c r="L58">
        <v>23.266314999999999</v>
      </c>
      <c r="M58">
        <v>28.474450000000001</v>
      </c>
    </row>
    <row r="59" spans="1:13" x14ac:dyDescent="0.2">
      <c r="A59">
        <v>82</v>
      </c>
      <c r="B59">
        <v>2.7480129999999998</v>
      </c>
      <c r="C59">
        <v>4.3741459999999996</v>
      </c>
      <c r="D59">
        <v>3.6034579999999998</v>
      </c>
      <c r="E59">
        <v>5.2148099999999999</v>
      </c>
      <c r="F59">
        <v>5.769253</v>
      </c>
      <c r="G59">
        <v>7.4398520000000001</v>
      </c>
      <c r="H59">
        <v>8.0261230000000001</v>
      </c>
      <c r="I59">
        <v>9.6852780000000003</v>
      </c>
      <c r="J59">
        <v>12.739896999999999</v>
      </c>
      <c r="K59">
        <v>16.691804000000001</v>
      </c>
      <c r="L59">
        <v>23.332595999999999</v>
      </c>
      <c r="M59">
        <v>28.471112000000002</v>
      </c>
    </row>
    <row r="60" spans="1:13" x14ac:dyDescent="0.2">
      <c r="A60">
        <v>83</v>
      </c>
      <c r="B60">
        <v>2.728224</v>
      </c>
      <c r="C60">
        <v>4.3263439999999997</v>
      </c>
      <c r="D60">
        <v>3.5958290000000002</v>
      </c>
      <c r="E60">
        <v>5.2545070000000003</v>
      </c>
      <c r="F60">
        <v>5.7382580000000001</v>
      </c>
      <c r="G60">
        <v>7.4517730000000002</v>
      </c>
      <c r="H60">
        <v>8.0232620000000008</v>
      </c>
      <c r="I60">
        <v>9.6808669999999992</v>
      </c>
      <c r="J60">
        <v>12.832642</v>
      </c>
      <c r="K60">
        <v>16.901254999999999</v>
      </c>
      <c r="L60">
        <v>23.326874</v>
      </c>
      <c r="M60">
        <v>28.476834</v>
      </c>
    </row>
    <row r="61" spans="1:13" x14ac:dyDescent="0.2">
      <c r="A61">
        <v>84</v>
      </c>
      <c r="B61">
        <v>2.7303700000000002</v>
      </c>
      <c r="C61">
        <v>4.4721359999999999</v>
      </c>
      <c r="D61">
        <v>3.6182400000000001</v>
      </c>
      <c r="E61">
        <v>5.2659510000000003</v>
      </c>
      <c r="F61">
        <v>5.7599539999999996</v>
      </c>
      <c r="G61">
        <v>7.3938370000000004</v>
      </c>
      <c r="H61">
        <v>8.0559250000000002</v>
      </c>
      <c r="I61">
        <v>9.6852780000000003</v>
      </c>
      <c r="J61">
        <v>12.7666</v>
      </c>
      <c r="K61">
        <v>16.852736</v>
      </c>
      <c r="L61">
        <v>23.287773000000001</v>
      </c>
      <c r="M61">
        <v>28.485655999999999</v>
      </c>
    </row>
    <row r="62" spans="1:13" x14ac:dyDescent="0.2">
      <c r="A62">
        <v>85</v>
      </c>
      <c r="B62">
        <v>2.756596</v>
      </c>
      <c r="C62">
        <v>4.4448379999999998</v>
      </c>
      <c r="D62">
        <v>3.604174</v>
      </c>
      <c r="E62">
        <v>5.2342409999999999</v>
      </c>
      <c r="F62">
        <v>5.7525630000000003</v>
      </c>
      <c r="G62">
        <v>7.47478</v>
      </c>
      <c r="H62">
        <v>8.0428119999999996</v>
      </c>
      <c r="I62">
        <v>9.7417829999999999</v>
      </c>
      <c r="J62">
        <v>12.766838</v>
      </c>
      <c r="K62">
        <v>16.846418</v>
      </c>
      <c r="L62">
        <v>23.308039000000001</v>
      </c>
      <c r="M62">
        <v>28.527021000000001</v>
      </c>
    </row>
    <row r="63" spans="1:13" x14ac:dyDescent="0.2">
      <c r="A63">
        <v>86</v>
      </c>
      <c r="B63">
        <v>2.762556</v>
      </c>
      <c r="C63">
        <v>4.3996570000000004</v>
      </c>
      <c r="D63">
        <v>3.6153789999999999</v>
      </c>
      <c r="E63">
        <v>5.2500960000000001</v>
      </c>
      <c r="F63">
        <v>5.7611470000000002</v>
      </c>
      <c r="G63">
        <v>7.4788329999999998</v>
      </c>
      <c r="H63">
        <v>8.0382820000000006</v>
      </c>
      <c r="I63">
        <v>9.7233059999999991</v>
      </c>
      <c r="J63">
        <v>12.813091</v>
      </c>
      <c r="K63">
        <v>16.973137999999999</v>
      </c>
      <c r="L63">
        <v>23.293972</v>
      </c>
      <c r="M63">
        <v>28.449058999999998</v>
      </c>
    </row>
    <row r="64" spans="1:13" x14ac:dyDescent="0.2">
      <c r="A64">
        <v>87</v>
      </c>
      <c r="B64">
        <v>2.7601719999999998</v>
      </c>
      <c r="C64">
        <v>4.4363739999999998</v>
      </c>
      <c r="D64">
        <v>3.594875</v>
      </c>
      <c r="E64">
        <v>5.2638049999999996</v>
      </c>
      <c r="F64">
        <v>5.780697</v>
      </c>
      <c r="G64">
        <v>7.4486730000000003</v>
      </c>
      <c r="H64">
        <v>8.0471039999999991</v>
      </c>
      <c r="I64">
        <v>9.6822979999999994</v>
      </c>
      <c r="J64">
        <v>12.794017999999999</v>
      </c>
      <c r="K64">
        <v>16.928673</v>
      </c>
      <c r="L64">
        <v>23.320913000000001</v>
      </c>
      <c r="M64">
        <v>28.495668999999999</v>
      </c>
    </row>
    <row r="65" spans="1:13" x14ac:dyDescent="0.2">
      <c r="A65">
        <v>88</v>
      </c>
      <c r="B65">
        <v>2.7716159999999999</v>
      </c>
      <c r="C65">
        <v>4.5189859999999999</v>
      </c>
      <c r="D65">
        <v>3.5924909999999999</v>
      </c>
      <c r="E65">
        <v>5.2794220000000003</v>
      </c>
      <c r="F65">
        <v>5.7666300000000001</v>
      </c>
      <c r="G65">
        <v>7.4520109999999997</v>
      </c>
      <c r="H65">
        <v>8.0704689999999992</v>
      </c>
      <c r="I65">
        <v>9.7486969999999999</v>
      </c>
      <c r="J65">
        <v>12.815474999999999</v>
      </c>
      <c r="K65">
        <v>16.934394999999999</v>
      </c>
      <c r="L65">
        <v>23.336172000000001</v>
      </c>
      <c r="M65">
        <v>28.420687000000001</v>
      </c>
    </row>
    <row r="66" spans="1:13" x14ac:dyDescent="0.2">
      <c r="A66">
        <v>89</v>
      </c>
      <c r="B66">
        <v>2.7408600000000001</v>
      </c>
      <c r="C66">
        <v>4.340649</v>
      </c>
      <c r="D66">
        <v>3.5872459999999999</v>
      </c>
      <c r="E66">
        <v>5.2713159999999997</v>
      </c>
      <c r="F66">
        <v>5.7799820000000004</v>
      </c>
      <c r="G66">
        <v>7.4509379999999998</v>
      </c>
      <c r="H66">
        <v>8.0795290000000008</v>
      </c>
      <c r="I66">
        <v>9.8148579999999992</v>
      </c>
      <c r="J66">
        <v>12.855290999999999</v>
      </c>
      <c r="K66">
        <v>16.901612</v>
      </c>
      <c r="L66">
        <v>23.306370000000001</v>
      </c>
      <c r="M66">
        <v>28.445481999999998</v>
      </c>
    </row>
    <row r="67" spans="1:13" x14ac:dyDescent="0.2">
      <c r="A67">
        <v>90</v>
      </c>
      <c r="B67">
        <v>2.784491</v>
      </c>
      <c r="C67">
        <v>4.3680669999999999</v>
      </c>
      <c r="D67">
        <v>3.609896</v>
      </c>
      <c r="E67">
        <v>5.2698850000000004</v>
      </c>
      <c r="F67">
        <v>5.7873729999999997</v>
      </c>
      <c r="G67">
        <v>7.5122119999999999</v>
      </c>
      <c r="H67">
        <v>8.1021789999999996</v>
      </c>
      <c r="I67">
        <v>9.7428559999999997</v>
      </c>
      <c r="J67">
        <v>12.844801</v>
      </c>
      <c r="K67">
        <v>16.980886000000002</v>
      </c>
      <c r="L67">
        <v>23.347138999999999</v>
      </c>
      <c r="M67">
        <v>28.536080999999999</v>
      </c>
    </row>
    <row r="68" spans="1:13" x14ac:dyDescent="0.2">
      <c r="A68">
        <v>91</v>
      </c>
      <c r="B68">
        <v>2.7363300000000002</v>
      </c>
      <c r="C68">
        <v>4.3457749999999997</v>
      </c>
      <c r="D68">
        <v>3.6356449999999998</v>
      </c>
      <c r="E68">
        <v>5.2095649999999996</v>
      </c>
      <c r="F68">
        <v>5.8071609999999998</v>
      </c>
      <c r="G68">
        <v>7.5551269999999997</v>
      </c>
      <c r="H68">
        <v>8.0990789999999997</v>
      </c>
      <c r="I68">
        <v>9.7167490000000001</v>
      </c>
      <c r="J68">
        <v>12.864350999999999</v>
      </c>
      <c r="K68">
        <v>16.951322999999999</v>
      </c>
      <c r="L68">
        <v>23.317813999999998</v>
      </c>
      <c r="M68">
        <v>28.426766000000001</v>
      </c>
    </row>
    <row r="69" spans="1:13" x14ac:dyDescent="0.2">
      <c r="A69">
        <v>92</v>
      </c>
      <c r="B69">
        <v>2.7663709999999999</v>
      </c>
      <c r="C69">
        <v>4.4686789999999998</v>
      </c>
      <c r="D69">
        <v>3.6094189999999999</v>
      </c>
      <c r="E69">
        <v>5.2968260000000003</v>
      </c>
      <c r="F69">
        <v>5.7785510000000002</v>
      </c>
      <c r="G69">
        <v>7.4260229999999998</v>
      </c>
      <c r="H69">
        <v>8.1038479999999993</v>
      </c>
      <c r="I69">
        <v>9.7712280000000007</v>
      </c>
      <c r="J69">
        <v>12.975693</v>
      </c>
      <c r="K69">
        <v>16.939402000000001</v>
      </c>
      <c r="L69">
        <v>23.328303999999999</v>
      </c>
      <c r="M69">
        <v>28.449892999999999</v>
      </c>
    </row>
    <row r="70" spans="1:13" x14ac:dyDescent="0.2">
      <c r="A70">
        <v>93</v>
      </c>
      <c r="B70">
        <v>2.7613639999999999</v>
      </c>
      <c r="C70">
        <v>4.4823880000000003</v>
      </c>
      <c r="D70">
        <v>3.6172870000000001</v>
      </c>
      <c r="E70">
        <v>5.2490230000000002</v>
      </c>
      <c r="F70">
        <v>5.8152679999999997</v>
      </c>
      <c r="G70">
        <v>7.5075630000000002</v>
      </c>
      <c r="H70">
        <v>8.1036090000000005</v>
      </c>
      <c r="I70">
        <v>9.8859069999999996</v>
      </c>
      <c r="J70">
        <v>12.887955</v>
      </c>
      <c r="K70">
        <v>16.856432000000002</v>
      </c>
      <c r="L70">
        <v>23.338079</v>
      </c>
      <c r="M70">
        <v>28.410316000000002</v>
      </c>
    </row>
    <row r="71" spans="1:13" x14ac:dyDescent="0.2">
      <c r="A71">
        <v>94</v>
      </c>
      <c r="B71">
        <v>2.7754310000000002</v>
      </c>
      <c r="C71">
        <v>4.3938160000000002</v>
      </c>
      <c r="D71">
        <v>3.6478039999999998</v>
      </c>
      <c r="E71">
        <v>5.2844290000000003</v>
      </c>
      <c r="F71">
        <v>5.8302880000000004</v>
      </c>
      <c r="G71">
        <v>7.5259210000000003</v>
      </c>
      <c r="H71">
        <v>8.1279280000000007</v>
      </c>
      <c r="I71">
        <v>9.8003149999999994</v>
      </c>
      <c r="J71">
        <v>12.89916</v>
      </c>
      <c r="K71">
        <v>16.933322</v>
      </c>
      <c r="L71">
        <v>23.341656</v>
      </c>
      <c r="M71">
        <v>28.456211</v>
      </c>
    </row>
    <row r="72" spans="1:13" x14ac:dyDescent="0.2">
      <c r="A72">
        <v>95</v>
      </c>
      <c r="B72">
        <v>2.7546879999999998</v>
      </c>
      <c r="C72">
        <v>4.3704510000000001</v>
      </c>
      <c r="D72">
        <v>3.644466</v>
      </c>
      <c r="E72">
        <v>5.2553419999999997</v>
      </c>
      <c r="F72">
        <v>5.8133600000000003</v>
      </c>
      <c r="G72">
        <v>7.519126</v>
      </c>
      <c r="H72">
        <v>8.1207750000000001</v>
      </c>
      <c r="I72">
        <v>9.8253489999999992</v>
      </c>
      <c r="J72">
        <v>12.895583999999999</v>
      </c>
      <c r="K72">
        <v>16.820668999999999</v>
      </c>
      <c r="L72">
        <v>23.340464000000001</v>
      </c>
      <c r="M72">
        <v>28.441548000000001</v>
      </c>
    </row>
    <row r="73" spans="1:13" x14ac:dyDescent="0.2">
      <c r="A73">
        <v>96</v>
      </c>
      <c r="B73">
        <v>2.7909280000000001</v>
      </c>
      <c r="C73">
        <v>4.4664140000000003</v>
      </c>
      <c r="D73">
        <v>3.655195</v>
      </c>
      <c r="E73">
        <v>5.3023100000000003</v>
      </c>
      <c r="F73">
        <v>5.83744</v>
      </c>
      <c r="G73">
        <v>7.4543949999999999</v>
      </c>
      <c r="H73">
        <v>8.1665519999999994</v>
      </c>
      <c r="I73">
        <v>9.8031760000000006</v>
      </c>
      <c r="J73">
        <v>12.942314</v>
      </c>
      <c r="K73">
        <v>17.003654999999998</v>
      </c>
      <c r="L73">
        <v>23.353577000000001</v>
      </c>
      <c r="M73">
        <v>28.567791</v>
      </c>
    </row>
    <row r="74" spans="1:13" x14ac:dyDescent="0.2">
      <c r="A74">
        <v>97</v>
      </c>
      <c r="B74">
        <v>2.7530190000000001</v>
      </c>
      <c r="C74">
        <v>4.400849</v>
      </c>
      <c r="D74">
        <v>3.6547179999999999</v>
      </c>
      <c r="E74">
        <v>5.2717919999999996</v>
      </c>
      <c r="F74">
        <v>5.8357720000000004</v>
      </c>
      <c r="G74">
        <v>7.4934960000000004</v>
      </c>
      <c r="H74">
        <v>8.1644059999999996</v>
      </c>
      <c r="I74">
        <v>9.799004</v>
      </c>
      <c r="J74">
        <v>12.974024</v>
      </c>
      <c r="K74">
        <v>16.939402000000001</v>
      </c>
      <c r="L74">
        <v>23.370504</v>
      </c>
      <c r="M74">
        <v>28.402567000000001</v>
      </c>
    </row>
    <row r="75" spans="1:13" x14ac:dyDescent="0.2">
      <c r="A75">
        <v>98</v>
      </c>
      <c r="B75">
        <v>2.7737620000000001</v>
      </c>
      <c r="C75">
        <v>4.387975</v>
      </c>
      <c r="D75">
        <v>3.6866660000000002</v>
      </c>
      <c r="E75">
        <v>5.272627</v>
      </c>
      <c r="F75">
        <v>5.8109760000000001</v>
      </c>
      <c r="G75">
        <v>7.5106619999999999</v>
      </c>
      <c r="H75">
        <v>8.1675050000000002</v>
      </c>
      <c r="I75">
        <v>9.7914929999999991</v>
      </c>
      <c r="J75">
        <v>12.92634</v>
      </c>
      <c r="K75">
        <v>16.971111000000001</v>
      </c>
      <c r="L75">
        <v>23.372412000000001</v>
      </c>
      <c r="M75">
        <v>28.42474</v>
      </c>
    </row>
    <row r="76" spans="1:13" x14ac:dyDescent="0.2">
      <c r="A76">
        <v>99</v>
      </c>
      <c r="B76">
        <v>2.7644630000000001</v>
      </c>
      <c r="C76">
        <v>4.4395920000000002</v>
      </c>
      <c r="D76">
        <v>3.6418439999999999</v>
      </c>
      <c r="E76">
        <v>5.3075549999999998</v>
      </c>
      <c r="F76">
        <v>5.8257580000000004</v>
      </c>
      <c r="G76">
        <v>7.4738259999999999</v>
      </c>
      <c r="H76">
        <v>8.14724</v>
      </c>
      <c r="I76">
        <v>9.9581479999999996</v>
      </c>
      <c r="J76">
        <v>12.932539</v>
      </c>
      <c r="K76">
        <v>17.033695999999999</v>
      </c>
      <c r="L76">
        <v>23.355722</v>
      </c>
      <c r="M76">
        <v>28.552413000000001</v>
      </c>
    </row>
    <row r="77" spans="1:13" x14ac:dyDescent="0.2">
      <c r="A77">
        <v>100</v>
      </c>
      <c r="B77">
        <v>2.773285</v>
      </c>
      <c r="C77">
        <v>4.4393539999999998</v>
      </c>
      <c r="D77">
        <v>3.694296</v>
      </c>
      <c r="E77">
        <v>5.2918200000000004</v>
      </c>
      <c r="F77">
        <v>5.836487</v>
      </c>
      <c r="G77">
        <v>7.5433250000000003</v>
      </c>
      <c r="H77">
        <v>8.1686969999999999</v>
      </c>
      <c r="I77">
        <v>9.8950859999999992</v>
      </c>
      <c r="J77">
        <v>12.949944</v>
      </c>
      <c r="K77">
        <v>17.041564000000001</v>
      </c>
      <c r="L77">
        <v>23.363112999999998</v>
      </c>
      <c r="M77">
        <v>28.454065</v>
      </c>
    </row>
    <row r="78" spans="1:13" x14ac:dyDescent="0.2">
      <c r="A78">
        <v>101</v>
      </c>
      <c r="B78">
        <v>2.789021</v>
      </c>
      <c r="C78">
        <v>4.3839220000000001</v>
      </c>
      <c r="D78">
        <v>3.6582949999999999</v>
      </c>
      <c r="E78">
        <v>5.2801369999999999</v>
      </c>
      <c r="F78">
        <v>5.8495999999999997</v>
      </c>
      <c r="G78">
        <v>7.564902</v>
      </c>
      <c r="H78">
        <v>8.1732270000000007</v>
      </c>
      <c r="I78">
        <v>9.8317859999999992</v>
      </c>
      <c r="J78">
        <v>12.982607</v>
      </c>
      <c r="K78">
        <v>17.036915</v>
      </c>
      <c r="L78">
        <v>23.406981999999999</v>
      </c>
      <c r="M78">
        <v>28.408289</v>
      </c>
    </row>
    <row r="79" spans="1:13" x14ac:dyDescent="0.2">
      <c r="A79">
        <v>102</v>
      </c>
      <c r="B79">
        <v>2.7692320000000001</v>
      </c>
      <c r="C79">
        <v>4.3778420000000002</v>
      </c>
      <c r="D79">
        <v>3.638744</v>
      </c>
      <c r="E79">
        <v>5.2604680000000004</v>
      </c>
      <c r="F79">
        <v>5.8491229999999996</v>
      </c>
      <c r="G79">
        <v>7.5844529999999999</v>
      </c>
      <c r="H79">
        <v>8.1789489999999994</v>
      </c>
      <c r="I79">
        <v>9.8296399999999995</v>
      </c>
      <c r="J79">
        <v>13.002157</v>
      </c>
      <c r="K79">
        <v>17.105340999999999</v>
      </c>
      <c r="L79">
        <v>23.376702999999999</v>
      </c>
      <c r="M79">
        <v>28.738378999999998</v>
      </c>
    </row>
    <row r="80" spans="1:13" x14ac:dyDescent="0.2">
      <c r="A80">
        <v>103</v>
      </c>
      <c r="B80">
        <v>2.8054709999999998</v>
      </c>
      <c r="C80">
        <v>4.4617649999999998</v>
      </c>
      <c r="D80">
        <v>3.6902430000000002</v>
      </c>
      <c r="E80">
        <v>5.3141119999999997</v>
      </c>
      <c r="F80">
        <v>5.8398250000000003</v>
      </c>
      <c r="G80">
        <v>7.4883699999999997</v>
      </c>
      <c r="H80">
        <v>8.1768040000000006</v>
      </c>
      <c r="I80">
        <v>9.8136659999999996</v>
      </c>
      <c r="J80">
        <v>12.985944999999999</v>
      </c>
      <c r="K80">
        <v>17.130136</v>
      </c>
      <c r="L80">
        <v>23.393393</v>
      </c>
      <c r="M80">
        <v>28.558731000000002</v>
      </c>
    </row>
    <row r="81" spans="1:13" x14ac:dyDescent="0.2">
      <c r="A81">
        <v>104</v>
      </c>
      <c r="B81">
        <v>2.77257</v>
      </c>
      <c r="C81">
        <v>4.4325590000000004</v>
      </c>
      <c r="D81">
        <v>3.6756989999999998</v>
      </c>
      <c r="E81">
        <v>5.3182840000000002</v>
      </c>
      <c r="F81">
        <v>5.8472160000000004</v>
      </c>
      <c r="G81">
        <v>7.4963569999999997</v>
      </c>
      <c r="H81">
        <v>8.2077980000000004</v>
      </c>
      <c r="I81">
        <v>9.9358559999999994</v>
      </c>
      <c r="J81">
        <v>13.045788</v>
      </c>
      <c r="K81">
        <v>17.001390000000001</v>
      </c>
      <c r="L81">
        <v>23.390532</v>
      </c>
      <c r="M81">
        <v>28.406500999999999</v>
      </c>
    </row>
    <row r="82" spans="1:13" x14ac:dyDescent="0.2">
      <c r="A82">
        <v>105</v>
      </c>
      <c r="B82">
        <v>2.7666089999999999</v>
      </c>
      <c r="C82">
        <v>4.4295790000000004</v>
      </c>
      <c r="D82">
        <v>3.6733150000000001</v>
      </c>
      <c r="E82">
        <v>5.3057670000000003</v>
      </c>
      <c r="F82">
        <v>5.8789249999999997</v>
      </c>
      <c r="G82">
        <v>7.6323749999999997</v>
      </c>
      <c r="H82">
        <v>8.2068440000000002</v>
      </c>
      <c r="I82">
        <v>9.8547940000000001</v>
      </c>
      <c r="J82">
        <v>13.092756</v>
      </c>
      <c r="K82">
        <v>17.107606000000001</v>
      </c>
      <c r="L82">
        <v>23.384809000000001</v>
      </c>
      <c r="M82">
        <v>28.455973</v>
      </c>
    </row>
    <row r="83" spans="1:13" x14ac:dyDescent="0.2">
      <c r="A83">
        <v>106</v>
      </c>
      <c r="B83">
        <v>2.7713779999999999</v>
      </c>
      <c r="C83">
        <v>4.3531659999999999</v>
      </c>
      <c r="D83">
        <v>3.6816599999999999</v>
      </c>
      <c r="E83">
        <v>5.2794220000000003</v>
      </c>
      <c r="F83">
        <v>5.8794019999999998</v>
      </c>
      <c r="G83">
        <v>7.5541729999999996</v>
      </c>
      <c r="H83">
        <v>8.2278249999999993</v>
      </c>
      <c r="I83">
        <v>9.8481179999999995</v>
      </c>
      <c r="J83">
        <v>13.034821000000001</v>
      </c>
      <c r="K83">
        <v>17.271160999999999</v>
      </c>
      <c r="L83">
        <v>23.387671000000001</v>
      </c>
      <c r="M83">
        <v>28.341173999999999</v>
      </c>
    </row>
    <row r="84" spans="1:13" x14ac:dyDescent="0.2">
      <c r="A84">
        <v>107</v>
      </c>
      <c r="B84">
        <v>2.7818679999999998</v>
      </c>
      <c r="C84">
        <v>4.4896599999999998</v>
      </c>
      <c r="D84">
        <v>3.722191</v>
      </c>
      <c r="E84">
        <v>5.2940849999999999</v>
      </c>
      <c r="F84">
        <v>5.9335230000000001</v>
      </c>
      <c r="G84">
        <v>7.6287979999999997</v>
      </c>
      <c r="H84">
        <v>8.2552430000000001</v>
      </c>
      <c r="I84">
        <v>9.9447969999999994</v>
      </c>
      <c r="J84">
        <v>13.077973999999999</v>
      </c>
      <c r="K84">
        <v>17.030000999999999</v>
      </c>
      <c r="L84">
        <v>23.390532</v>
      </c>
      <c r="M84">
        <v>28.324961999999999</v>
      </c>
    </row>
    <row r="85" spans="1:13" x14ac:dyDescent="0.2">
      <c r="A85">
        <v>108</v>
      </c>
      <c r="B85">
        <v>2.7823449999999998</v>
      </c>
      <c r="C85">
        <v>4.5455690000000004</v>
      </c>
      <c r="D85">
        <v>3.6764139999999998</v>
      </c>
      <c r="E85">
        <v>5.3292510000000002</v>
      </c>
      <c r="F85">
        <v>5.8891770000000001</v>
      </c>
      <c r="G85">
        <v>7.5330729999999999</v>
      </c>
      <c r="H85">
        <v>8.2352159999999994</v>
      </c>
      <c r="I85">
        <v>9.8317859999999992</v>
      </c>
      <c r="J85">
        <v>13.071536999999999</v>
      </c>
      <c r="K85">
        <v>17.216443999999999</v>
      </c>
      <c r="L85">
        <v>23.422955999999999</v>
      </c>
      <c r="M85">
        <v>28.339386000000001</v>
      </c>
    </row>
    <row r="86" spans="1:13" x14ac:dyDescent="0.2">
      <c r="A86">
        <v>109</v>
      </c>
      <c r="B86">
        <v>2.7685170000000001</v>
      </c>
      <c r="C86">
        <v>4.4296980000000001</v>
      </c>
      <c r="D86">
        <v>3.6988259999999999</v>
      </c>
      <c r="E86">
        <v>5.3085089999999999</v>
      </c>
      <c r="F86">
        <v>5.903721</v>
      </c>
      <c r="G86">
        <v>7.578373</v>
      </c>
      <c r="H86">
        <v>8.2373619999999992</v>
      </c>
      <c r="I86">
        <v>9.9945070000000005</v>
      </c>
      <c r="J86">
        <v>13.110398999999999</v>
      </c>
      <c r="K86">
        <v>17.160295999999999</v>
      </c>
      <c r="L86">
        <v>23.428678999999999</v>
      </c>
      <c r="M86">
        <v>28.468966000000002</v>
      </c>
    </row>
    <row r="87" spans="1:13" x14ac:dyDescent="0.2">
      <c r="A87">
        <v>110</v>
      </c>
      <c r="B87">
        <v>2.7842519999999999</v>
      </c>
      <c r="C87">
        <v>4.4301750000000002</v>
      </c>
      <c r="D87">
        <v>3.6864279999999998</v>
      </c>
      <c r="E87">
        <v>5.3159000000000001</v>
      </c>
      <c r="F87">
        <v>5.9010980000000002</v>
      </c>
      <c r="G87">
        <v>7.6173539999999997</v>
      </c>
      <c r="H87">
        <v>8.2528590000000008</v>
      </c>
      <c r="I87">
        <v>9.9046230000000008</v>
      </c>
      <c r="J87">
        <v>13.094187</v>
      </c>
      <c r="K87">
        <v>17.199038999999999</v>
      </c>
      <c r="L87">
        <v>23.416281000000001</v>
      </c>
      <c r="M87">
        <v>28.438568</v>
      </c>
    </row>
    <row r="88" spans="1:13" x14ac:dyDescent="0.2">
      <c r="A88">
        <v>111</v>
      </c>
      <c r="B88">
        <v>2.7751920000000001</v>
      </c>
      <c r="C88">
        <v>4.3867830000000003</v>
      </c>
      <c r="D88">
        <v>3.6923889999999999</v>
      </c>
      <c r="E88">
        <v>5.3665640000000003</v>
      </c>
      <c r="F88">
        <v>5.9065820000000002</v>
      </c>
      <c r="G88">
        <v>7.6854230000000001</v>
      </c>
      <c r="H88">
        <v>8.2380770000000005</v>
      </c>
      <c r="I88">
        <v>9.9424119999999991</v>
      </c>
      <c r="J88">
        <v>13.108492</v>
      </c>
      <c r="K88">
        <v>17.134428</v>
      </c>
      <c r="L88">
        <v>23.435593000000001</v>
      </c>
      <c r="M88">
        <v>28.471947</v>
      </c>
    </row>
    <row r="89" spans="1:13" x14ac:dyDescent="0.2">
      <c r="A89">
        <v>112</v>
      </c>
      <c r="B89">
        <v>2.796888</v>
      </c>
      <c r="C89">
        <v>4.5853849999999996</v>
      </c>
      <c r="D89">
        <v>3.7260059999999999</v>
      </c>
      <c r="E89">
        <v>5.3572649999999999</v>
      </c>
      <c r="F89">
        <v>5.9068199999999997</v>
      </c>
      <c r="G89">
        <v>7.5656179999999997</v>
      </c>
      <c r="H89">
        <v>8.2919599999999996</v>
      </c>
      <c r="I89">
        <v>9.9735259999999997</v>
      </c>
      <c r="J89">
        <v>13.127326999999999</v>
      </c>
      <c r="K89">
        <v>17.083168000000001</v>
      </c>
      <c r="L89">
        <v>23.476600999999999</v>
      </c>
      <c r="M89">
        <v>28.326868999999999</v>
      </c>
    </row>
    <row r="90" spans="1:13" x14ac:dyDescent="0.2">
      <c r="A90">
        <v>113</v>
      </c>
      <c r="B90">
        <v>2.791166</v>
      </c>
      <c r="C90">
        <v>4.4013260000000001</v>
      </c>
      <c r="D90">
        <v>3.6783220000000001</v>
      </c>
      <c r="E90">
        <v>5.3108930000000001</v>
      </c>
      <c r="F90">
        <v>5.9075360000000003</v>
      </c>
      <c r="G90">
        <v>7.5929159999999998</v>
      </c>
      <c r="H90">
        <v>8.2697870000000009</v>
      </c>
      <c r="I90">
        <v>9.9422929999999994</v>
      </c>
      <c r="J90">
        <v>13.197184</v>
      </c>
      <c r="K90">
        <v>17.154454999999999</v>
      </c>
      <c r="L90">
        <v>23.435354</v>
      </c>
      <c r="M90">
        <v>28.514624000000001</v>
      </c>
    </row>
    <row r="91" spans="1:13" x14ac:dyDescent="0.2">
      <c r="A91">
        <v>114</v>
      </c>
      <c r="B91">
        <v>2.7661319999999998</v>
      </c>
      <c r="C91">
        <v>4.4220689999999996</v>
      </c>
      <c r="D91">
        <v>3.7410260000000002</v>
      </c>
      <c r="E91">
        <v>5.3725240000000003</v>
      </c>
      <c r="F91">
        <v>5.9185030000000003</v>
      </c>
      <c r="G91">
        <v>7.5914859999999997</v>
      </c>
      <c r="H91">
        <v>8.2828999999999997</v>
      </c>
      <c r="I91">
        <v>9.8923439999999996</v>
      </c>
      <c r="J91">
        <v>13.161421000000001</v>
      </c>
      <c r="K91">
        <v>17.148613999999998</v>
      </c>
      <c r="L91">
        <v>23.450613000000001</v>
      </c>
      <c r="M91">
        <v>28.479337999999998</v>
      </c>
    </row>
    <row r="92" spans="1:13" x14ac:dyDescent="0.2">
      <c r="A92">
        <v>115</v>
      </c>
      <c r="B92">
        <v>2.790451</v>
      </c>
      <c r="C92">
        <v>4.4429299999999996</v>
      </c>
      <c r="D92">
        <v>3.70574</v>
      </c>
      <c r="E92">
        <v>5.3414109999999999</v>
      </c>
      <c r="F92">
        <v>5.9311389999999999</v>
      </c>
      <c r="G92">
        <v>7.5718160000000001</v>
      </c>
      <c r="H92">
        <v>8.3196159999999999</v>
      </c>
      <c r="I92">
        <v>9.9505189999999999</v>
      </c>
      <c r="J92">
        <v>13.175011</v>
      </c>
      <c r="K92">
        <v>17.059684000000001</v>
      </c>
      <c r="L92">
        <v>23.458241999999998</v>
      </c>
      <c r="M92">
        <v>28.555512</v>
      </c>
    </row>
    <row r="93" spans="1:13" x14ac:dyDescent="0.2">
      <c r="A93">
        <v>116</v>
      </c>
      <c r="B93">
        <v>2.7723309999999999</v>
      </c>
      <c r="C93">
        <v>4.5001509999999998</v>
      </c>
      <c r="D93">
        <v>3.7093159999999998</v>
      </c>
      <c r="E93">
        <v>5.3417680000000001</v>
      </c>
      <c r="F93">
        <v>5.9320930000000001</v>
      </c>
      <c r="G93">
        <v>7.5806380000000004</v>
      </c>
      <c r="H93">
        <v>8.2952980000000007</v>
      </c>
      <c r="I93">
        <v>9.9937919999999991</v>
      </c>
      <c r="J93">
        <v>13.183593999999999</v>
      </c>
      <c r="K93">
        <v>17.324209</v>
      </c>
      <c r="L93">
        <v>23.462057000000001</v>
      </c>
      <c r="M93">
        <v>28.444409</v>
      </c>
    </row>
    <row r="94" spans="1:13" x14ac:dyDescent="0.2">
      <c r="A94">
        <v>117</v>
      </c>
      <c r="B94">
        <v>2.823353</v>
      </c>
      <c r="C94">
        <v>4.563212</v>
      </c>
      <c r="D94">
        <v>3.7415029999999998</v>
      </c>
      <c r="E94">
        <v>5.410075</v>
      </c>
      <c r="F94">
        <v>5.9468750000000004</v>
      </c>
      <c r="G94">
        <v>7.6117520000000001</v>
      </c>
      <c r="H94">
        <v>8.3150860000000009</v>
      </c>
      <c r="I94">
        <v>10.056972999999999</v>
      </c>
      <c r="J94">
        <v>13.193846000000001</v>
      </c>
      <c r="K94">
        <v>17.220258999999999</v>
      </c>
      <c r="L94">
        <v>23.446321000000001</v>
      </c>
      <c r="M94">
        <v>28.398871</v>
      </c>
    </row>
    <row r="95" spans="1:13" x14ac:dyDescent="0.2">
      <c r="A95">
        <v>118</v>
      </c>
      <c r="B95">
        <v>2.8140540000000001</v>
      </c>
      <c r="C95">
        <v>4.4162270000000001</v>
      </c>
      <c r="D95">
        <v>3.7038329999999999</v>
      </c>
      <c r="E95">
        <v>5.3359269999999999</v>
      </c>
      <c r="F95">
        <v>5.9471129999999999</v>
      </c>
      <c r="G95">
        <v>7.6628920000000003</v>
      </c>
      <c r="H95">
        <v>8.3291529999999998</v>
      </c>
      <c r="I95">
        <v>10.083199</v>
      </c>
      <c r="J95">
        <v>13.246059000000001</v>
      </c>
      <c r="K95">
        <v>17.328023999999999</v>
      </c>
      <c r="L95">
        <v>23.446321000000001</v>
      </c>
      <c r="M95">
        <v>28.587102999999999</v>
      </c>
    </row>
    <row r="96" spans="1:13" x14ac:dyDescent="0.2">
      <c r="A96">
        <v>119</v>
      </c>
      <c r="B96">
        <v>2.7885439999999999</v>
      </c>
      <c r="C96">
        <v>4.4145580000000004</v>
      </c>
      <c r="D96">
        <v>3.7131310000000002</v>
      </c>
      <c r="E96">
        <v>5.3507090000000002</v>
      </c>
      <c r="F96">
        <v>5.9285160000000001</v>
      </c>
      <c r="G96">
        <v>7.6215270000000004</v>
      </c>
      <c r="H96">
        <v>8.3460809999999999</v>
      </c>
      <c r="I96">
        <v>10.012506999999999</v>
      </c>
      <c r="J96">
        <v>13.250828</v>
      </c>
      <c r="K96">
        <v>17.162918999999999</v>
      </c>
      <c r="L96">
        <v>23.466825</v>
      </c>
      <c r="M96">
        <v>28.307438000000001</v>
      </c>
    </row>
    <row r="97" spans="1:13" x14ac:dyDescent="0.2">
      <c r="A97">
        <v>120</v>
      </c>
      <c r="B97">
        <v>2.811909</v>
      </c>
      <c r="C97">
        <v>4.4965739999999998</v>
      </c>
      <c r="D97">
        <v>3.7598609999999999</v>
      </c>
      <c r="E97">
        <v>5.3240059999999998</v>
      </c>
      <c r="F97">
        <v>5.9809679999999998</v>
      </c>
      <c r="G97">
        <v>7.6545480000000001</v>
      </c>
      <c r="H97">
        <v>8.3568099999999994</v>
      </c>
      <c r="I97">
        <v>10.056853</v>
      </c>
      <c r="J97">
        <v>13.231039000000001</v>
      </c>
      <c r="K97">
        <v>17.267703999999998</v>
      </c>
      <c r="L97">
        <v>23.450375000000001</v>
      </c>
      <c r="M97">
        <v>28.50461</v>
      </c>
    </row>
    <row r="98" spans="1:13" x14ac:dyDescent="0.2">
      <c r="A98">
        <v>121</v>
      </c>
      <c r="B98">
        <v>2.784491</v>
      </c>
      <c r="C98">
        <v>4.4856069999999999</v>
      </c>
      <c r="D98">
        <v>3.7362579999999999</v>
      </c>
      <c r="E98">
        <v>5.345345</v>
      </c>
      <c r="F98">
        <v>5.9626099999999997</v>
      </c>
      <c r="G98">
        <v>7.6802970000000004</v>
      </c>
      <c r="H98">
        <v>8.3701609999999995</v>
      </c>
      <c r="I98">
        <v>10.035157</v>
      </c>
      <c r="J98">
        <v>13.270617</v>
      </c>
      <c r="K98">
        <v>16.953945000000001</v>
      </c>
      <c r="L98">
        <v>23.472308999999999</v>
      </c>
      <c r="M98">
        <v>28.566479999999999</v>
      </c>
    </row>
    <row r="99" spans="1:13" x14ac:dyDescent="0.2">
      <c r="A99">
        <v>122</v>
      </c>
      <c r="B99">
        <v>2.8030870000000001</v>
      </c>
      <c r="C99">
        <v>4.4639110000000004</v>
      </c>
      <c r="D99">
        <v>3.721476</v>
      </c>
      <c r="E99">
        <v>5.3359269999999999</v>
      </c>
      <c r="F99">
        <v>5.9695239999999998</v>
      </c>
      <c r="G99">
        <v>7.6867340000000004</v>
      </c>
      <c r="H99">
        <v>8.3997250000000001</v>
      </c>
      <c r="I99">
        <v>9.9509950000000007</v>
      </c>
      <c r="J99">
        <v>13.280392000000001</v>
      </c>
      <c r="K99">
        <v>17.448067999999999</v>
      </c>
      <c r="L99">
        <v>23.464203000000001</v>
      </c>
      <c r="M99">
        <v>28.433441999999999</v>
      </c>
    </row>
    <row r="100" spans="1:13" x14ac:dyDescent="0.2">
      <c r="A100">
        <v>123</v>
      </c>
      <c r="B100">
        <v>2.7883049999999998</v>
      </c>
      <c r="C100">
        <v>4.3910739999999997</v>
      </c>
      <c r="D100">
        <v>3.7305359999999999</v>
      </c>
      <c r="E100">
        <v>5.4254530000000001</v>
      </c>
      <c r="F100">
        <v>5.9847830000000002</v>
      </c>
      <c r="G100">
        <v>7.6463219999999996</v>
      </c>
      <c r="H100">
        <v>8.3634850000000007</v>
      </c>
      <c r="I100">
        <v>10.050178000000001</v>
      </c>
      <c r="J100">
        <v>13.289928</v>
      </c>
      <c r="K100">
        <v>17.007947000000001</v>
      </c>
      <c r="L100">
        <v>23.486853</v>
      </c>
      <c r="M100">
        <v>28.509139999999999</v>
      </c>
    </row>
    <row r="101" spans="1:13" x14ac:dyDescent="0.2">
      <c r="A101">
        <v>124</v>
      </c>
      <c r="B101">
        <v>2.8047559999999998</v>
      </c>
      <c r="C101">
        <v>4.4904950000000001</v>
      </c>
      <c r="D101">
        <v>3.7567620000000002</v>
      </c>
      <c r="E101">
        <v>5.3915980000000001</v>
      </c>
      <c r="F101">
        <v>5.9733390000000002</v>
      </c>
      <c r="G101">
        <v>7.7270269999999996</v>
      </c>
      <c r="H101">
        <v>8.3739760000000008</v>
      </c>
      <c r="I101">
        <v>10.037184</v>
      </c>
      <c r="J101">
        <v>13.327598999999999</v>
      </c>
      <c r="K101">
        <v>17.197251000000001</v>
      </c>
      <c r="L101">
        <v>23.478985000000002</v>
      </c>
      <c r="M101">
        <v>28.509259</v>
      </c>
    </row>
    <row r="102" spans="1:13" x14ac:dyDescent="0.2">
      <c r="A102">
        <v>125</v>
      </c>
      <c r="B102">
        <v>2.7818679999999998</v>
      </c>
      <c r="C102">
        <v>4.5192240000000004</v>
      </c>
      <c r="D102">
        <v>3.7226680000000001</v>
      </c>
      <c r="E102">
        <v>5.3868289999999996</v>
      </c>
      <c r="F102">
        <v>5.9998040000000001</v>
      </c>
      <c r="G102">
        <v>7.7382330000000001</v>
      </c>
      <c r="H102">
        <v>8.3999629999999996</v>
      </c>
      <c r="I102">
        <v>10.094047</v>
      </c>
      <c r="J102">
        <v>13.319254000000001</v>
      </c>
      <c r="K102">
        <v>17.091750999999999</v>
      </c>
      <c r="L102">
        <v>23.496389000000001</v>
      </c>
      <c r="M102">
        <v>28.492688999999999</v>
      </c>
    </row>
    <row r="103" spans="1:13" x14ac:dyDescent="0.2">
      <c r="A103">
        <v>126</v>
      </c>
      <c r="B103">
        <v>2.7987959999999998</v>
      </c>
      <c r="C103">
        <v>4.7551389999999998</v>
      </c>
      <c r="D103">
        <v>3.7269589999999999</v>
      </c>
      <c r="E103">
        <v>5.3923129999999997</v>
      </c>
      <c r="F103">
        <v>6.0100559999999996</v>
      </c>
      <c r="G103">
        <v>7.6901910000000004</v>
      </c>
      <c r="H103">
        <v>8.3966259999999995</v>
      </c>
      <c r="I103">
        <v>10.082722</v>
      </c>
      <c r="J103">
        <v>13.31377</v>
      </c>
      <c r="K103">
        <v>17.060994999999998</v>
      </c>
      <c r="L103">
        <v>23.479700000000001</v>
      </c>
      <c r="M103">
        <v>28.475999999999999</v>
      </c>
    </row>
    <row r="104" spans="1:13" x14ac:dyDescent="0.2">
      <c r="A104">
        <v>127</v>
      </c>
      <c r="B104">
        <v>2.8083320000000001</v>
      </c>
      <c r="C104">
        <v>4.6975610000000003</v>
      </c>
      <c r="D104">
        <v>3.7481779999999998</v>
      </c>
      <c r="E104">
        <v>5.4154400000000003</v>
      </c>
      <c r="F104">
        <v>6.0155390000000004</v>
      </c>
      <c r="G104">
        <v>7.7092650000000003</v>
      </c>
      <c r="H104">
        <v>8.4066390000000002</v>
      </c>
      <c r="I104">
        <v>10.039448999999999</v>
      </c>
      <c r="J104">
        <v>13.326883</v>
      </c>
      <c r="K104">
        <v>17.008901000000002</v>
      </c>
      <c r="L104">
        <v>23.536443999999999</v>
      </c>
      <c r="M104">
        <v>28.291941000000001</v>
      </c>
    </row>
    <row r="105" spans="1:13" x14ac:dyDescent="0.2">
      <c r="A105">
        <v>128</v>
      </c>
      <c r="B105">
        <v>2.8114319999999999</v>
      </c>
      <c r="C105">
        <v>4.704237</v>
      </c>
      <c r="D105">
        <v>3.8211349999999999</v>
      </c>
      <c r="E105">
        <v>5.4187770000000004</v>
      </c>
      <c r="F105">
        <v>6.0143469999999999</v>
      </c>
      <c r="G105">
        <v>7.6692099999999996</v>
      </c>
      <c r="H105">
        <v>8.4655280000000008</v>
      </c>
      <c r="I105">
        <v>10.143280000000001</v>
      </c>
      <c r="J105">
        <v>13.367176000000001</v>
      </c>
      <c r="K105">
        <v>17.067194000000001</v>
      </c>
      <c r="L105">
        <v>23.520947</v>
      </c>
      <c r="M105">
        <v>28.494239</v>
      </c>
    </row>
    <row r="106" spans="1:13" x14ac:dyDescent="0.2">
      <c r="A106">
        <v>129</v>
      </c>
      <c r="B106">
        <v>2.8250220000000001</v>
      </c>
      <c r="C106">
        <v>4.6352149999999996</v>
      </c>
      <c r="D106">
        <v>3.855944</v>
      </c>
      <c r="E106">
        <v>5.4013730000000004</v>
      </c>
      <c r="F106">
        <v>6.2375069999999999</v>
      </c>
      <c r="G106">
        <v>7.764697</v>
      </c>
      <c r="H106">
        <v>8.5787770000000005</v>
      </c>
      <c r="I106">
        <v>10.252117999999999</v>
      </c>
      <c r="J106">
        <v>13.549566</v>
      </c>
      <c r="K106">
        <v>17.403841</v>
      </c>
      <c r="L106">
        <v>23.670435000000001</v>
      </c>
      <c r="M106">
        <v>28.600335000000001</v>
      </c>
    </row>
    <row r="107" spans="1:13" x14ac:dyDescent="0.2">
      <c r="A107">
        <v>130</v>
      </c>
      <c r="B107">
        <v>2.7828219999999999</v>
      </c>
      <c r="C107">
        <v>4.6336649999999997</v>
      </c>
      <c r="D107">
        <v>3.8945669999999999</v>
      </c>
      <c r="E107">
        <v>5.3890940000000001</v>
      </c>
      <c r="F107">
        <v>6.2735079999999996</v>
      </c>
      <c r="G107">
        <v>7.8740119999999996</v>
      </c>
      <c r="H107">
        <v>8.6174009999999992</v>
      </c>
      <c r="I107">
        <v>10.198354999999999</v>
      </c>
      <c r="J107">
        <v>13.692617</v>
      </c>
      <c r="K107">
        <v>17.242432000000001</v>
      </c>
      <c r="L107">
        <v>23.686886000000001</v>
      </c>
      <c r="M107">
        <v>28.527021000000001</v>
      </c>
    </row>
    <row r="108" spans="1:13" x14ac:dyDescent="0.2">
      <c r="A108">
        <v>131</v>
      </c>
      <c r="B108">
        <v>2.8250220000000001</v>
      </c>
      <c r="C108">
        <v>4.7390460000000001</v>
      </c>
      <c r="D108">
        <v>3.866673</v>
      </c>
      <c r="E108">
        <v>5.3865910000000001</v>
      </c>
      <c r="F108">
        <v>6.2522890000000002</v>
      </c>
      <c r="G108">
        <v>7.8432560000000002</v>
      </c>
      <c r="H108">
        <v>8.6195470000000007</v>
      </c>
      <c r="I108">
        <v>10.218143</v>
      </c>
      <c r="J108">
        <v>13.704777</v>
      </c>
      <c r="K108">
        <v>17.165780000000002</v>
      </c>
      <c r="L108">
        <v>23.704767</v>
      </c>
      <c r="M108">
        <v>28.585553000000001</v>
      </c>
    </row>
    <row r="109" spans="1:13" x14ac:dyDescent="0.2">
      <c r="A109">
        <v>132</v>
      </c>
      <c r="B109">
        <v>2.8197770000000002</v>
      </c>
      <c r="C109">
        <v>4.7003029999999999</v>
      </c>
      <c r="D109">
        <v>3.8621430000000001</v>
      </c>
      <c r="E109">
        <v>5.4175849999999999</v>
      </c>
      <c r="F109">
        <v>6.2685009999999997</v>
      </c>
      <c r="G109">
        <v>7.8426600000000004</v>
      </c>
      <c r="H109">
        <v>8.6505410000000005</v>
      </c>
      <c r="I109">
        <v>10.268568999999999</v>
      </c>
      <c r="J109">
        <v>13.691902000000001</v>
      </c>
      <c r="K109">
        <v>17.353296</v>
      </c>
      <c r="L109">
        <v>23.694037999999999</v>
      </c>
      <c r="M109">
        <v>28.571725000000001</v>
      </c>
    </row>
    <row r="110" spans="1:13" x14ac:dyDescent="0.2">
      <c r="A110">
        <v>133</v>
      </c>
      <c r="B110">
        <v>2.8529170000000001</v>
      </c>
      <c r="C110">
        <v>4.5382980000000002</v>
      </c>
      <c r="D110">
        <v>3.9081570000000001</v>
      </c>
      <c r="E110">
        <v>5.4163930000000002</v>
      </c>
      <c r="F110">
        <v>6.3147539999999998</v>
      </c>
      <c r="G110">
        <v>7.8372960000000003</v>
      </c>
      <c r="H110">
        <v>8.6815359999999995</v>
      </c>
      <c r="I110">
        <v>10.257721</v>
      </c>
      <c r="J110">
        <v>13.675928000000001</v>
      </c>
      <c r="K110">
        <v>17.349481999999998</v>
      </c>
      <c r="L110">
        <v>23.674965</v>
      </c>
      <c r="M110">
        <v>28.579353999999999</v>
      </c>
    </row>
    <row r="111" spans="1:13" x14ac:dyDescent="0.2">
      <c r="A111">
        <v>134</v>
      </c>
      <c r="B111">
        <v>2.812862</v>
      </c>
      <c r="C111">
        <v>4.4698719999999996</v>
      </c>
      <c r="D111">
        <v>3.872871</v>
      </c>
      <c r="E111">
        <v>5.4609779999999999</v>
      </c>
      <c r="F111">
        <v>6.3035490000000003</v>
      </c>
      <c r="G111">
        <v>7.8836680000000001</v>
      </c>
      <c r="H111">
        <v>8.6617470000000001</v>
      </c>
      <c r="I111">
        <v>10.218263</v>
      </c>
      <c r="J111">
        <v>13.691663999999999</v>
      </c>
      <c r="K111">
        <v>17.336248999999999</v>
      </c>
      <c r="L111">
        <v>23.700952999999998</v>
      </c>
      <c r="M111">
        <v>28.546095000000001</v>
      </c>
    </row>
    <row r="112" spans="1:13" x14ac:dyDescent="0.2">
      <c r="A112">
        <v>135</v>
      </c>
      <c r="B112">
        <v>2.8223989999999999</v>
      </c>
      <c r="C112">
        <v>4.4380430000000004</v>
      </c>
      <c r="D112">
        <v>3.8893219999999999</v>
      </c>
      <c r="E112">
        <v>5.4311749999999996</v>
      </c>
      <c r="F112">
        <v>6.2806610000000003</v>
      </c>
      <c r="G112">
        <v>7.9272989999999997</v>
      </c>
      <c r="H112">
        <v>8.6584090000000007</v>
      </c>
      <c r="I112">
        <v>10.316371999999999</v>
      </c>
      <c r="J112">
        <v>13.708114999999999</v>
      </c>
      <c r="K112">
        <v>17.267585</v>
      </c>
      <c r="L112">
        <v>23.6938</v>
      </c>
      <c r="M112">
        <v>28.507113</v>
      </c>
    </row>
    <row r="113" spans="1:13" x14ac:dyDescent="0.2">
      <c r="A113">
        <v>136</v>
      </c>
      <c r="B113">
        <v>2.8142930000000002</v>
      </c>
      <c r="C113">
        <v>4.5237540000000003</v>
      </c>
      <c r="D113">
        <v>3.867626</v>
      </c>
      <c r="E113">
        <v>5.4838659999999999</v>
      </c>
      <c r="F113">
        <v>6.3126090000000001</v>
      </c>
      <c r="G113">
        <v>7.7898500000000004</v>
      </c>
      <c r="H113">
        <v>8.6615090000000006</v>
      </c>
      <c r="I113">
        <v>10.320902</v>
      </c>
      <c r="J113">
        <v>13.718128</v>
      </c>
      <c r="K113">
        <v>17.536878999999999</v>
      </c>
      <c r="L113">
        <v>23.685694000000002</v>
      </c>
      <c r="M113">
        <v>28.583527</v>
      </c>
    </row>
    <row r="114" spans="1:13" x14ac:dyDescent="0.2">
      <c r="A114">
        <v>137</v>
      </c>
      <c r="B114">
        <v>2.840757</v>
      </c>
      <c r="C114">
        <v>4.4177770000000001</v>
      </c>
      <c r="D114">
        <v>3.8821699999999999</v>
      </c>
      <c r="E114">
        <v>5.4897070000000001</v>
      </c>
      <c r="F114">
        <v>6.2921050000000003</v>
      </c>
      <c r="G114">
        <v>7.9218149999999996</v>
      </c>
      <c r="H114">
        <v>8.6665150000000004</v>
      </c>
      <c r="I114">
        <v>10.367036000000001</v>
      </c>
      <c r="J114">
        <v>13.760805</v>
      </c>
      <c r="K114">
        <v>17.236114000000001</v>
      </c>
      <c r="L114">
        <v>23.687601000000001</v>
      </c>
      <c r="M114">
        <v>28.516172999999998</v>
      </c>
    </row>
    <row r="115" spans="1:13" x14ac:dyDescent="0.2">
      <c r="A115">
        <v>138</v>
      </c>
      <c r="B115">
        <v>2.806902</v>
      </c>
      <c r="C115">
        <v>4.4547319999999999</v>
      </c>
      <c r="D115">
        <v>3.9145949999999998</v>
      </c>
      <c r="E115">
        <v>5.4605009999999998</v>
      </c>
      <c r="F115">
        <v>6.2859059999999998</v>
      </c>
      <c r="G115">
        <v>7.92706</v>
      </c>
      <c r="H115">
        <v>8.6717610000000001</v>
      </c>
      <c r="I115">
        <v>10.378717999999999</v>
      </c>
      <c r="J115">
        <v>13.744593</v>
      </c>
      <c r="K115">
        <v>17.598866999999998</v>
      </c>
      <c r="L115">
        <v>23.686171000000002</v>
      </c>
      <c r="M115">
        <v>28.524280000000001</v>
      </c>
    </row>
    <row r="116" spans="1:13" x14ac:dyDescent="0.2">
      <c r="A116">
        <v>139</v>
      </c>
      <c r="B116">
        <v>2.8660299999999999</v>
      </c>
      <c r="C116">
        <v>4.4412609999999999</v>
      </c>
      <c r="D116">
        <v>3.9336679999999999</v>
      </c>
      <c r="E116">
        <v>5.497217</v>
      </c>
      <c r="F116">
        <v>6.2851910000000002</v>
      </c>
      <c r="G116">
        <v>7.9110860000000001</v>
      </c>
      <c r="H116">
        <v>8.7068080000000005</v>
      </c>
      <c r="I116">
        <v>10.360837</v>
      </c>
      <c r="J116">
        <v>13.765097000000001</v>
      </c>
      <c r="K116">
        <v>17.188548999999998</v>
      </c>
      <c r="L116">
        <v>23.661137</v>
      </c>
      <c r="M116">
        <v>28.450489000000001</v>
      </c>
    </row>
    <row r="117" spans="1:13" x14ac:dyDescent="0.2">
      <c r="A117">
        <v>140</v>
      </c>
      <c r="B117">
        <v>2.8610229999999999</v>
      </c>
      <c r="C117">
        <v>4.5671460000000002</v>
      </c>
      <c r="D117">
        <v>3.9131640000000001</v>
      </c>
      <c r="E117">
        <v>5.4258110000000004</v>
      </c>
      <c r="F117">
        <v>6.2925820000000003</v>
      </c>
      <c r="G117">
        <v>7.9587700000000003</v>
      </c>
      <c r="H117">
        <v>8.7051390000000008</v>
      </c>
      <c r="I117">
        <v>10.325313</v>
      </c>
      <c r="J117">
        <v>13.750553</v>
      </c>
      <c r="K117">
        <v>17.275452999999999</v>
      </c>
      <c r="L117">
        <v>23.650884999999999</v>
      </c>
      <c r="M117">
        <v>28.398513999999999</v>
      </c>
    </row>
    <row r="118" spans="1:13" x14ac:dyDescent="0.2">
      <c r="A118">
        <v>141</v>
      </c>
      <c r="B118">
        <v>2.8345579999999999</v>
      </c>
      <c r="C118">
        <v>4.4435260000000003</v>
      </c>
      <c r="D118">
        <v>3.8993359999999999</v>
      </c>
      <c r="E118">
        <v>5.4825540000000004</v>
      </c>
      <c r="F118">
        <v>6.2992569999999999</v>
      </c>
      <c r="G118">
        <v>7.951975</v>
      </c>
      <c r="H118">
        <v>8.7265969999999999</v>
      </c>
      <c r="I118">
        <v>10.444044999999999</v>
      </c>
      <c r="J118">
        <v>13.761996999999999</v>
      </c>
      <c r="K118">
        <v>17.091989999999999</v>
      </c>
      <c r="L118">
        <v>23.684740000000001</v>
      </c>
      <c r="M118">
        <v>28.435587999999999</v>
      </c>
    </row>
    <row r="119" spans="1:13" x14ac:dyDescent="0.2">
      <c r="A119">
        <v>142</v>
      </c>
      <c r="B119">
        <v>2.8219219999999998</v>
      </c>
      <c r="C119">
        <v>4.5092109999999996</v>
      </c>
      <c r="D119">
        <v>3.8864610000000002</v>
      </c>
      <c r="E119">
        <v>5.4455999999999998</v>
      </c>
      <c r="F119">
        <v>6.3085560000000003</v>
      </c>
      <c r="G119">
        <v>8.0052610000000008</v>
      </c>
      <c r="H119">
        <v>8.7218280000000004</v>
      </c>
      <c r="I119">
        <v>10.339855999999999</v>
      </c>
      <c r="J119">
        <v>13.792515</v>
      </c>
      <c r="K119">
        <v>17.114639</v>
      </c>
      <c r="L119">
        <v>23.677588</v>
      </c>
      <c r="M119">
        <v>28.483986999999999</v>
      </c>
    </row>
    <row r="120" spans="1:13" x14ac:dyDescent="0.2">
      <c r="A120">
        <v>143</v>
      </c>
      <c r="B120">
        <v>2.8553009999999999</v>
      </c>
      <c r="C120">
        <v>4.4617649999999998</v>
      </c>
      <c r="D120">
        <v>3.8943289999999999</v>
      </c>
      <c r="E120">
        <v>5.5252309999999998</v>
      </c>
      <c r="F120">
        <v>6.2909129999999998</v>
      </c>
      <c r="G120">
        <v>8.0134869999999996</v>
      </c>
      <c r="H120">
        <v>8.7597369999999994</v>
      </c>
      <c r="I120">
        <v>10.339855999999999</v>
      </c>
      <c r="J120">
        <v>13.780355</v>
      </c>
      <c r="K120">
        <v>16.993642000000001</v>
      </c>
      <c r="L120">
        <v>23.661137</v>
      </c>
      <c r="M120">
        <v>28.489827999999999</v>
      </c>
    </row>
    <row r="121" spans="1:13" x14ac:dyDescent="0.2">
      <c r="A121">
        <v>144</v>
      </c>
      <c r="B121">
        <v>2.8345579999999999</v>
      </c>
      <c r="C121">
        <v>4.5216079999999996</v>
      </c>
      <c r="D121">
        <v>3.9224619999999999</v>
      </c>
      <c r="E121">
        <v>5.4534669999999998</v>
      </c>
      <c r="F121">
        <v>6.2985420000000003</v>
      </c>
      <c r="G121">
        <v>8.0410240000000002</v>
      </c>
      <c r="H121">
        <v>8.7316040000000008</v>
      </c>
      <c r="I121">
        <v>10.358333999999999</v>
      </c>
      <c r="J121">
        <v>13.824463</v>
      </c>
      <c r="K121">
        <v>17.360448999999999</v>
      </c>
      <c r="L121">
        <v>23.649215999999999</v>
      </c>
      <c r="M121">
        <v>28.499365000000001</v>
      </c>
    </row>
    <row r="122" spans="1:13" x14ac:dyDescent="0.2">
      <c r="A122">
        <v>145</v>
      </c>
      <c r="B122">
        <v>2.8662679999999998</v>
      </c>
      <c r="C122">
        <v>4.4882299999999997</v>
      </c>
      <c r="D122">
        <v>3.882647</v>
      </c>
      <c r="E122">
        <v>5.4558520000000001</v>
      </c>
      <c r="F122">
        <v>6.311178</v>
      </c>
      <c r="G122">
        <v>7.9871420000000004</v>
      </c>
      <c r="H122">
        <v>8.7513919999999992</v>
      </c>
      <c r="I122">
        <v>10.362266999999999</v>
      </c>
      <c r="J122">
        <v>13.854027</v>
      </c>
      <c r="K122">
        <v>16.885518999999999</v>
      </c>
      <c r="L122">
        <v>23.647784999999999</v>
      </c>
      <c r="M122">
        <v>28.481960000000001</v>
      </c>
    </row>
    <row r="123" spans="1:13" x14ac:dyDescent="0.2">
      <c r="A123">
        <v>146</v>
      </c>
      <c r="B123">
        <v>2.8641220000000001</v>
      </c>
      <c r="C123">
        <v>4.4443609999999998</v>
      </c>
      <c r="D123">
        <v>3.9033890000000002</v>
      </c>
      <c r="E123">
        <v>5.4687260000000002</v>
      </c>
      <c r="F123">
        <v>6.3374040000000003</v>
      </c>
      <c r="G123">
        <v>8.0235000000000003</v>
      </c>
      <c r="H123">
        <v>8.7802410000000002</v>
      </c>
      <c r="I123">
        <v>10.329008</v>
      </c>
      <c r="J123">
        <v>13.812542000000001</v>
      </c>
      <c r="K123">
        <v>17.221093</v>
      </c>
      <c r="L123">
        <v>23.664235999999999</v>
      </c>
      <c r="M123">
        <v>28.540492</v>
      </c>
    </row>
    <row r="124" spans="1:13" x14ac:dyDescent="0.2">
      <c r="A124">
        <v>147</v>
      </c>
      <c r="B124">
        <v>2.8996469999999999</v>
      </c>
      <c r="C124">
        <v>4.5107600000000003</v>
      </c>
      <c r="D124">
        <v>3.9050579999999999</v>
      </c>
      <c r="E124">
        <v>5.4906610000000002</v>
      </c>
      <c r="F124">
        <v>6.3018799999999997</v>
      </c>
      <c r="G124">
        <v>7.9822540000000002</v>
      </c>
      <c r="H124">
        <v>8.7621210000000005</v>
      </c>
      <c r="I124">
        <v>10.396122999999999</v>
      </c>
      <c r="J124">
        <v>13.826370000000001</v>
      </c>
      <c r="K124">
        <v>17.24267</v>
      </c>
      <c r="L124">
        <v>23.660183</v>
      </c>
      <c r="M124">
        <v>28.492808</v>
      </c>
    </row>
    <row r="125" spans="1:13" x14ac:dyDescent="0.2">
      <c r="A125">
        <v>148</v>
      </c>
      <c r="B125">
        <v>2.840042</v>
      </c>
      <c r="C125">
        <v>4.5508150000000001</v>
      </c>
      <c r="D125">
        <v>3.906965</v>
      </c>
      <c r="E125">
        <v>5.4553750000000001</v>
      </c>
      <c r="F125">
        <v>6.3259600000000002</v>
      </c>
      <c r="G125">
        <v>8.0101490000000002</v>
      </c>
      <c r="H125">
        <v>8.7449549999999991</v>
      </c>
      <c r="I125">
        <v>10.457039</v>
      </c>
      <c r="J125">
        <v>13.830185</v>
      </c>
      <c r="K125">
        <v>17.331004</v>
      </c>
      <c r="L125">
        <v>23.646832</v>
      </c>
      <c r="M125">
        <v>28.441191</v>
      </c>
    </row>
    <row r="126" spans="1:13" x14ac:dyDescent="0.2">
      <c r="A126">
        <v>149</v>
      </c>
      <c r="B126">
        <v>2.835035</v>
      </c>
      <c r="C126">
        <v>4.4391160000000003</v>
      </c>
      <c r="D126">
        <v>3.929853</v>
      </c>
      <c r="E126">
        <v>5.504251</v>
      </c>
      <c r="F126">
        <v>6.3097479999999999</v>
      </c>
      <c r="G126">
        <v>8.0239770000000004</v>
      </c>
      <c r="H126">
        <v>8.7478160000000003</v>
      </c>
      <c r="I126">
        <v>10.387062999999999</v>
      </c>
      <c r="J126">
        <v>13.828993000000001</v>
      </c>
      <c r="K126">
        <v>17.200232</v>
      </c>
      <c r="L126">
        <v>23.656607000000001</v>
      </c>
      <c r="M126">
        <v>28.503418</v>
      </c>
    </row>
    <row r="127" spans="1:13" x14ac:dyDescent="0.2">
      <c r="A127">
        <v>150</v>
      </c>
      <c r="B127">
        <v>2.8705599999999998</v>
      </c>
      <c r="C127">
        <v>4.4529439999999996</v>
      </c>
      <c r="D127">
        <v>3.8735870000000001</v>
      </c>
      <c r="E127">
        <v>5.49376</v>
      </c>
      <c r="F127">
        <v>6.3154700000000004</v>
      </c>
      <c r="G127">
        <v>8.0374479999999995</v>
      </c>
      <c r="H127">
        <v>8.7571139999999996</v>
      </c>
      <c r="I127">
        <v>10.429382</v>
      </c>
      <c r="J127">
        <v>13.832331</v>
      </c>
      <c r="K127">
        <v>17.086266999999999</v>
      </c>
      <c r="L127">
        <v>23.657084000000001</v>
      </c>
      <c r="M127">
        <v>28.498768999999999</v>
      </c>
    </row>
    <row r="128" spans="1:13" x14ac:dyDescent="0.2">
      <c r="A128">
        <v>151</v>
      </c>
      <c r="B128">
        <v>2.834082</v>
      </c>
      <c r="C128">
        <v>4.5524839999999998</v>
      </c>
      <c r="D128">
        <v>3.9260389999999998</v>
      </c>
      <c r="E128">
        <v>5.4948329999999999</v>
      </c>
      <c r="F128">
        <v>6.3271519999999999</v>
      </c>
      <c r="G128">
        <v>7.9846380000000003</v>
      </c>
      <c r="H128">
        <v>8.7916849999999993</v>
      </c>
      <c r="I128">
        <v>10.464191</v>
      </c>
      <c r="J128">
        <v>13.870716</v>
      </c>
      <c r="K128">
        <v>17.319797999999999</v>
      </c>
      <c r="L128">
        <v>23.665666999999999</v>
      </c>
      <c r="M128">
        <v>28.551102</v>
      </c>
    </row>
    <row r="129" spans="1:13" x14ac:dyDescent="0.2">
      <c r="A129">
        <v>152</v>
      </c>
      <c r="B129">
        <v>2.8769969999999998</v>
      </c>
      <c r="C129">
        <v>4.6168570000000004</v>
      </c>
      <c r="D129">
        <v>3.9129260000000001</v>
      </c>
      <c r="E129">
        <v>5.5123569999999997</v>
      </c>
      <c r="F129">
        <v>6.3080790000000002</v>
      </c>
      <c r="G129">
        <v>8.0239770000000004</v>
      </c>
      <c r="H129">
        <v>8.7716580000000004</v>
      </c>
      <c r="I129">
        <v>10.428786000000001</v>
      </c>
      <c r="J129">
        <v>13.888121</v>
      </c>
      <c r="K129">
        <v>17.276644999999998</v>
      </c>
      <c r="L129">
        <v>23.685217000000002</v>
      </c>
      <c r="M129">
        <v>28.497814999999999</v>
      </c>
    </row>
    <row r="130" spans="1:13" x14ac:dyDescent="0.2">
      <c r="A130">
        <v>153</v>
      </c>
      <c r="B130">
        <v>2.8665069999999999</v>
      </c>
      <c r="C130">
        <v>4.4693949999999996</v>
      </c>
      <c r="D130">
        <v>3.8964750000000001</v>
      </c>
      <c r="E130">
        <v>5.4949519999999996</v>
      </c>
      <c r="F130">
        <v>6.318092</v>
      </c>
      <c r="G130">
        <v>8.0631970000000006</v>
      </c>
      <c r="H130">
        <v>8.7928770000000007</v>
      </c>
      <c r="I130">
        <v>10.47194</v>
      </c>
      <c r="J130">
        <v>13.876915</v>
      </c>
      <c r="K130">
        <v>17.182112</v>
      </c>
      <c r="L130">
        <v>23.67568</v>
      </c>
      <c r="M130">
        <v>28.516411999999999</v>
      </c>
    </row>
    <row r="131" spans="1:13" x14ac:dyDescent="0.2">
      <c r="A131">
        <v>154</v>
      </c>
      <c r="B131">
        <v>2.9001239999999999</v>
      </c>
      <c r="C131">
        <v>4.4512749999999999</v>
      </c>
      <c r="D131">
        <v>3.9222239999999999</v>
      </c>
      <c r="E131">
        <v>5.5176020000000001</v>
      </c>
      <c r="F131">
        <v>6.3273910000000004</v>
      </c>
      <c r="G131">
        <v>8.0089570000000005</v>
      </c>
      <c r="H131">
        <v>8.8176729999999992</v>
      </c>
      <c r="I131">
        <v>10.437011999999999</v>
      </c>
      <c r="J131">
        <v>13.875484</v>
      </c>
      <c r="K131">
        <v>17.183064999999999</v>
      </c>
      <c r="L131">
        <v>23.651838000000001</v>
      </c>
      <c r="M131">
        <v>28.447986</v>
      </c>
    </row>
    <row r="132" spans="1:13" x14ac:dyDescent="0.2">
      <c r="A132">
        <v>155</v>
      </c>
      <c r="B132">
        <v>2.8390879999999998</v>
      </c>
      <c r="C132">
        <v>4.4518709999999997</v>
      </c>
      <c r="D132">
        <v>3.905535</v>
      </c>
      <c r="E132">
        <v>5.5061580000000001</v>
      </c>
      <c r="F132">
        <v>6.3533780000000002</v>
      </c>
      <c r="G132">
        <v>7.9970359999999996</v>
      </c>
      <c r="H132">
        <v>8.8033680000000007</v>
      </c>
      <c r="I132">
        <v>10.43582</v>
      </c>
      <c r="J132">
        <v>13.889551000000001</v>
      </c>
      <c r="K132">
        <v>17.357111</v>
      </c>
      <c r="L132">
        <v>23.688793</v>
      </c>
      <c r="M132">
        <v>28.457999000000001</v>
      </c>
    </row>
    <row r="133" spans="1:13" x14ac:dyDescent="0.2">
      <c r="A133">
        <v>156</v>
      </c>
      <c r="B133">
        <v>2.8500559999999999</v>
      </c>
      <c r="C133">
        <v>4.6154260000000003</v>
      </c>
      <c r="D133">
        <v>3.8857460000000001</v>
      </c>
      <c r="E133">
        <v>5.5080650000000002</v>
      </c>
      <c r="F133">
        <v>6.3171390000000001</v>
      </c>
      <c r="G133">
        <v>8.0884699999999992</v>
      </c>
      <c r="H133">
        <v>8.8298319999999997</v>
      </c>
      <c r="I133">
        <v>10.495305</v>
      </c>
      <c r="J133">
        <v>13.908148000000001</v>
      </c>
      <c r="K133">
        <v>17.082809999999998</v>
      </c>
      <c r="L133">
        <v>23.684978000000001</v>
      </c>
      <c r="M133">
        <v>28.42474</v>
      </c>
    </row>
    <row r="134" spans="1:13" x14ac:dyDescent="0.2">
      <c r="A134">
        <v>157</v>
      </c>
      <c r="B134">
        <v>2.8595920000000001</v>
      </c>
      <c r="C134">
        <v>4.4600960000000001</v>
      </c>
      <c r="D134">
        <v>3.911257</v>
      </c>
      <c r="E134">
        <v>5.482793</v>
      </c>
      <c r="F134">
        <v>6.3169000000000004</v>
      </c>
      <c r="G134">
        <v>7.9932210000000001</v>
      </c>
      <c r="H134">
        <v>8.7969299999999997</v>
      </c>
      <c r="I134">
        <v>10.42676</v>
      </c>
      <c r="J134">
        <v>13.916731</v>
      </c>
      <c r="K134">
        <v>17.169713999999999</v>
      </c>
      <c r="L134">
        <v>23.679494999999999</v>
      </c>
      <c r="M134">
        <v>28.393744999999999</v>
      </c>
    </row>
    <row r="135" spans="1:13" x14ac:dyDescent="0.2">
      <c r="A135">
        <v>158</v>
      </c>
      <c r="B135">
        <v>2.8517250000000001</v>
      </c>
      <c r="C135">
        <v>4.5989750000000003</v>
      </c>
      <c r="D135">
        <v>3.8990969999999998</v>
      </c>
      <c r="E135">
        <v>5.5255890000000001</v>
      </c>
      <c r="F135">
        <v>6.3667300000000004</v>
      </c>
      <c r="G135">
        <v>8.0114599999999996</v>
      </c>
      <c r="H135">
        <v>8.8002680000000009</v>
      </c>
      <c r="I135">
        <v>10.462522999999999</v>
      </c>
      <c r="J135">
        <v>13.930082000000001</v>
      </c>
      <c r="K135">
        <v>17.245173000000001</v>
      </c>
      <c r="L135">
        <v>23.679017999999999</v>
      </c>
      <c r="M135">
        <v>28.305173</v>
      </c>
    </row>
    <row r="136" spans="1:13" x14ac:dyDescent="0.2">
      <c r="A136">
        <v>159</v>
      </c>
      <c r="B136">
        <v>2.867937</v>
      </c>
      <c r="C136">
        <v>4.4168229999999999</v>
      </c>
      <c r="D136">
        <v>3.9269919999999998</v>
      </c>
      <c r="E136">
        <v>5.5586099999999998</v>
      </c>
      <c r="F136">
        <v>6.334066</v>
      </c>
      <c r="G136">
        <v>7.9467299999999996</v>
      </c>
      <c r="H136">
        <v>8.821726</v>
      </c>
      <c r="I136">
        <v>10.460853999999999</v>
      </c>
      <c r="J136">
        <v>13.945103</v>
      </c>
      <c r="K136">
        <v>17.420411000000001</v>
      </c>
      <c r="L136">
        <v>23.662806</v>
      </c>
      <c r="M136">
        <v>28.427838999999999</v>
      </c>
    </row>
    <row r="137" spans="1:13" x14ac:dyDescent="0.2">
      <c r="A137">
        <v>160</v>
      </c>
      <c r="B137">
        <v>2.879381</v>
      </c>
      <c r="C137">
        <v>4.5917029999999999</v>
      </c>
      <c r="D137">
        <v>3.9303300000000001</v>
      </c>
      <c r="E137">
        <v>5.5657629999999996</v>
      </c>
      <c r="F137">
        <v>6.5472130000000002</v>
      </c>
      <c r="G137">
        <v>8.0475809999999992</v>
      </c>
      <c r="H137">
        <v>8.8613029999999995</v>
      </c>
      <c r="I137">
        <v>10.486364</v>
      </c>
      <c r="J137">
        <v>13.977289000000001</v>
      </c>
      <c r="K137">
        <v>17.275095</v>
      </c>
      <c r="L137">
        <v>23.668050999999998</v>
      </c>
      <c r="M137">
        <v>28.459430000000001</v>
      </c>
    </row>
    <row r="138" spans="1:13" x14ac:dyDescent="0.2">
      <c r="A138">
        <v>161</v>
      </c>
      <c r="B138">
        <v>2.8896329999999999</v>
      </c>
      <c r="C138">
        <v>4.4717789999999997</v>
      </c>
      <c r="D138">
        <v>3.8990969999999998</v>
      </c>
      <c r="E138">
        <v>5.5290460000000001</v>
      </c>
      <c r="F138">
        <v>6.3712600000000004</v>
      </c>
      <c r="G138">
        <v>8.0366129999999991</v>
      </c>
      <c r="H138">
        <v>8.8665489999999991</v>
      </c>
      <c r="I138">
        <v>10.523915000000001</v>
      </c>
      <c r="J138">
        <v>13.955355000000001</v>
      </c>
      <c r="K138">
        <v>17.430662999999999</v>
      </c>
      <c r="L138">
        <v>23.662806</v>
      </c>
      <c r="M138">
        <v>28.440594999999998</v>
      </c>
    </row>
    <row r="139" spans="1:13" x14ac:dyDescent="0.2">
      <c r="A139">
        <v>162</v>
      </c>
      <c r="B139">
        <v>2.8493400000000002</v>
      </c>
      <c r="C139">
        <v>4.645467</v>
      </c>
      <c r="D139">
        <v>3.9076810000000002</v>
      </c>
      <c r="E139">
        <v>5.5068729999999997</v>
      </c>
      <c r="F139">
        <v>6.3667300000000004</v>
      </c>
      <c r="G139">
        <v>8.113861</v>
      </c>
      <c r="H139">
        <v>8.8193420000000007</v>
      </c>
      <c r="I139">
        <v>10.512114</v>
      </c>
      <c r="J139">
        <v>13.971567</v>
      </c>
      <c r="K139">
        <v>17.053484999999998</v>
      </c>
      <c r="L139">
        <v>23.661375</v>
      </c>
      <c r="M139">
        <v>28.371452999999999</v>
      </c>
    </row>
    <row r="140" spans="1:13" x14ac:dyDescent="0.2">
      <c r="A140">
        <v>163</v>
      </c>
      <c r="B140">
        <v>2.8605459999999998</v>
      </c>
      <c r="C140">
        <v>4.7788620000000002</v>
      </c>
      <c r="D140">
        <v>3.9420130000000002</v>
      </c>
      <c r="E140">
        <v>5.5665969999999998</v>
      </c>
      <c r="F140">
        <v>6.3443180000000003</v>
      </c>
      <c r="G140">
        <v>7.9720019999999998</v>
      </c>
      <c r="H140">
        <v>8.8334080000000004</v>
      </c>
      <c r="I140">
        <v>10.450362999999999</v>
      </c>
      <c r="J140">
        <v>13.942242</v>
      </c>
      <c r="K140">
        <v>17.645121</v>
      </c>
      <c r="L140">
        <v>23.684740000000001</v>
      </c>
      <c r="M140">
        <v>28.461814</v>
      </c>
    </row>
    <row r="141" spans="1:13" x14ac:dyDescent="0.2">
      <c r="A141">
        <v>164</v>
      </c>
      <c r="B141">
        <v>2.8643610000000002</v>
      </c>
      <c r="C141">
        <v>4.7441719999999998</v>
      </c>
      <c r="D141">
        <v>3.9465430000000001</v>
      </c>
      <c r="E141">
        <v>5.5760149999999999</v>
      </c>
      <c r="F141">
        <v>6.3648220000000002</v>
      </c>
      <c r="G141">
        <v>8.0835819999999998</v>
      </c>
      <c r="H141">
        <v>8.8634489999999992</v>
      </c>
      <c r="I141">
        <v>10.489106</v>
      </c>
      <c r="J141">
        <v>13.970852000000001</v>
      </c>
      <c r="K141">
        <v>17.396331</v>
      </c>
      <c r="L141">
        <v>23.678540999999999</v>
      </c>
      <c r="M141">
        <v>28.454304</v>
      </c>
    </row>
    <row r="142" spans="1:13" x14ac:dyDescent="0.2">
      <c r="A142">
        <v>165</v>
      </c>
      <c r="B142">
        <v>2.8915410000000001</v>
      </c>
      <c r="C142">
        <v>4.6283010000000004</v>
      </c>
      <c r="D142">
        <v>3.9243700000000001</v>
      </c>
      <c r="E142">
        <v>5.621791</v>
      </c>
      <c r="F142">
        <v>6.3402649999999996</v>
      </c>
      <c r="G142">
        <v>8.0035919999999994</v>
      </c>
      <c r="H142">
        <v>8.8660720000000008</v>
      </c>
      <c r="I142">
        <v>10.512114</v>
      </c>
      <c r="J142">
        <v>13.980389000000001</v>
      </c>
      <c r="K142">
        <v>17.134547000000001</v>
      </c>
      <c r="L142">
        <v>23.914576</v>
      </c>
      <c r="M142">
        <v>28.413415000000001</v>
      </c>
    </row>
    <row r="143" spans="1:13" x14ac:dyDescent="0.2">
      <c r="A143">
        <v>166</v>
      </c>
      <c r="B143">
        <v>2.8643610000000002</v>
      </c>
      <c r="C143">
        <v>4.53186</v>
      </c>
      <c r="D143">
        <v>3.9472580000000002</v>
      </c>
      <c r="E143">
        <v>5.5104490000000004</v>
      </c>
      <c r="F143">
        <v>6.3552860000000004</v>
      </c>
      <c r="G143">
        <v>7.9898829999999998</v>
      </c>
      <c r="H143">
        <v>8.851051</v>
      </c>
      <c r="I143">
        <v>10.526538</v>
      </c>
      <c r="J143">
        <v>14.003515</v>
      </c>
      <c r="K143">
        <v>17.338276</v>
      </c>
      <c r="L143">
        <v>23.677588</v>
      </c>
      <c r="M143">
        <v>28.393744999999999</v>
      </c>
    </row>
    <row r="144" spans="1:13" x14ac:dyDescent="0.2">
      <c r="A144">
        <v>167</v>
      </c>
      <c r="B144">
        <v>2.8715130000000002</v>
      </c>
      <c r="C144">
        <v>4.4820310000000001</v>
      </c>
      <c r="D144">
        <v>3.9358140000000001</v>
      </c>
      <c r="E144">
        <v>5.5631399999999998</v>
      </c>
      <c r="F144">
        <v>6.3595769999999998</v>
      </c>
      <c r="G144">
        <v>8.1455710000000003</v>
      </c>
      <c r="H144">
        <v>8.8732240000000004</v>
      </c>
      <c r="I144">
        <v>10.560155</v>
      </c>
      <c r="J144">
        <v>13.999701</v>
      </c>
      <c r="K144">
        <v>17.549634000000001</v>
      </c>
      <c r="L144">
        <v>23.694754</v>
      </c>
      <c r="M144">
        <v>28.450489000000001</v>
      </c>
    </row>
    <row r="145" spans="1:13" x14ac:dyDescent="0.2">
      <c r="A145">
        <v>168</v>
      </c>
      <c r="B145">
        <v>2.8605459999999998</v>
      </c>
      <c r="C145">
        <v>4.5266149999999996</v>
      </c>
      <c r="D145">
        <v>3.9098259999999998</v>
      </c>
      <c r="E145">
        <v>5.5408480000000004</v>
      </c>
      <c r="F145">
        <v>6.3824649999999998</v>
      </c>
      <c r="G145">
        <v>8.0332760000000007</v>
      </c>
      <c r="H145">
        <v>8.8806150000000006</v>
      </c>
      <c r="I145">
        <v>10.539412</v>
      </c>
      <c r="J145">
        <v>14.058590000000001</v>
      </c>
      <c r="K145">
        <v>17.389059</v>
      </c>
      <c r="L145">
        <v>23.685455000000001</v>
      </c>
      <c r="M145">
        <v>28.43976</v>
      </c>
    </row>
    <row r="146" spans="1:13" x14ac:dyDescent="0.2">
      <c r="A146">
        <v>169</v>
      </c>
      <c r="B146">
        <v>2.8614999999999999</v>
      </c>
      <c r="C146">
        <v>4.5802589999999999</v>
      </c>
      <c r="D146">
        <v>3.9103029999999999</v>
      </c>
      <c r="E146">
        <v>5.5650469999999999</v>
      </c>
      <c r="F146">
        <v>6.4072610000000001</v>
      </c>
      <c r="G146">
        <v>8.0324410000000004</v>
      </c>
      <c r="H146">
        <v>8.8765619999999998</v>
      </c>
      <c r="I146">
        <v>10.523558</v>
      </c>
      <c r="J146">
        <v>14.043808</v>
      </c>
      <c r="K146">
        <v>17.325163</v>
      </c>
      <c r="L146">
        <v>23.729085999999999</v>
      </c>
      <c r="M146">
        <v>28.411149999999999</v>
      </c>
    </row>
    <row r="147" spans="1:13" x14ac:dyDescent="0.2">
      <c r="A147">
        <v>170</v>
      </c>
      <c r="B147">
        <v>2.8703210000000001</v>
      </c>
      <c r="C147">
        <v>4.5202970000000002</v>
      </c>
      <c r="D147">
        <v>3.9379599999999999</v>
      </c>
      <c r="E147">
        <v>5.5800679999999998</v>
      </c>
      <c r="F147">
        <v>6.3605309999999999</v>
      </c>
      <c r="G147">
        <v>8.0722570000000005</v>
      </c>
      <c r="H147">
        <v>8.8801380000000005</v>
      </c>
      <c r="I147">
        <v>10.569692</v>
      </c>
      <c r="J147">
        <v>14.045715</v>
      </c>
      <c r="K147">
        <v>17.28642</v>
      </c>
      <c r="L147">
        <v>23.689032000000001</v>
      </c>
      <c r="M147">
        <v>28.422356000000001</v>
      </c>
    </row>
    <row r="148" spans="1:13" x14ac:dyDescent="0.2">
      <c r="A148">
        <v>171</v>
      </c>
      <c r="B148">
        <v>2.8693680000000001</v>
      </c>
      <c r="C148">
        <v>4.8391820000000001</v>
      </c>
      <c r="D148">
        <v>3.9389129999999999</v>
      </c>
      <c r="E148">
        <v>5.5902000000000003</v>
      </c>
      <c r="F148">
        <v>6.3827040000000004</v>
      </c>
      <c r="G148">
        <v>8.0511569999999999</v>
      </c>
      <c r="H148">
        <v>8.9020729999999997</v>
      </c>
      <c r="I148">
        <v>10.456681</v>
      </c>
      <c r="J148">
        <v>14.074325999999999</v>
      </c>
      <c r="K148">
        <v>17.298579</v>
      </c>
      <c r="L148">
        <v>23.721457000000001</v>
      </c>
      <c r="M148">
        <v>28.400182999999998</v>
      </c>
    </row>
    <row r="149" spans="1:13" x14ac:dyDescent="0.2">
      <c r="A149">
        <v>172</v>
      </c>
      <c r="B149">
        <v>2.8648380000000002</v>
      </c>
      <c r="C149">
        <v>4.6538110000000001</v>
      </c>
      <c r="D149">
        <v>3.921986</v>
      </c>
      <c r="E149">
        <v>5.5667160000000004</v>
      </c>
      <c r="F149">
        <v>6.4041610000000002</v>
      </c>
      <c r="G149">
        <v>8.0933569999999992</v>
      </c>
      <c r="H149">
        <v>8.8982580000000002</v>
      </c>
      <c r="I149">
        <v>10.588526999999999</v>
      </c>
      <c r="J149">
        <v>14.121294000000001</v>
      </c>
      <c r="K149">
        <v>17.256855999999999</v>
      </c>
      <c r="L149">
        <v>23.717165000000001</v>
      </c>
      <c r="M149">
        <v>28.291941000000001</v>
      </c>
    </row>
    <row r="150" spans="1:13" x14ac:dyDescent="0.2">
      <c r="A150">
        <v>173</v>
      </c>
      <c r="B150">
        <v>2.8896329999999999</v>
      </c>
      <c r="C150">
        <v>4.5552250000000001</v>
      </c>
      <c r="D150">
        <v>3.9503569999999999</v>
      </c>
      <c r="E150">
        <v>5.5359600000000002</v>
      </c>
      <c r="F150">
        <v>6.3869949999999998</v>
      </c>
      <c r="G150">
        <v>8.0925229999999999</v>
      </c>
      <c r="H150">
        <v>8.8949200000000008</v>
      </c>
      <c r="I150">
        <v>10.578393999999999</v>
      </c>
      <c r="J150">
        <v>14.087439</v>
      </c>
      <c r="K150">
        <v>17.156600999999998</v>
      </c>
      <c r="L150">
        <v>23.726462999999999</v>
      </c>
      <c r="M150">
        <v>28.384924000000002</v>
      </c>
    </row>
    <row r="151" spans="1:13" x14ac:dyDescent="0.2">
      <c r="A151">
        <v>174</v>
      </c>
      <c r="B151">
        <v>2.8951169999999999</v>
      </c>
      <c r="C151">
        <v>4.8563479999999997</v>
      </c>
      <c r="D151">
        <v>4.0011409999999996</v>
      </c>
      <c r="E151">
        <v>5.6079629999999998</v>
      </c>
      <c r="F151">
        <v>6.4339639999999996</v>
      </c>
      <c r="G151">
        <v>8.0919270000000001</v>
      </c>
      <c r="H151">
        <v>8.9559560000000005</v>
      </c>
      <c r="I151">
        <v>10.564804000000001</v>
      </c>
      <c r="J151">
        <v>14.119147999999999</v>
      </c>
      <c r="K151">
        <v>17.454982000000001</v>
      </c>
      <c r="L151">
        <v>23.707151</v>
      </c>
      <c r="M151">
        <v>28.449655</v>
      </c>
    </row>
    <row r="152" spans="1:13" x14ac:dyDescent="0.2">
      <c r="A152">
        <v>175</v>
      </c>
      <c r="B152">
        <v>2.9032230000000001</v>
      </c>
      <c r="C152">
        <v>4.545331</v>
      </c>
      <c r="D152">
        <v>3.9665699999999999</v>
      </c>
      <c r="E152">
        <v>5.5210590000000002</v>
      </c>
      <c r="F152">
        <v>6.4368249999999998</v>
      </c>
      <c r="G152">
        <v>8.0304149999999996</v>
      </c>
      <c r="H152">
        <v>8.9387889999999999</v>
      </c>
      <c r="I152">
        <v>10.586380999999999</v>
      </c>
      <c r="J152">
        <v>14.100552</v>
      </c>
      <c r="K152">
        <v>17.366289999999999</v>
      </c>
      <c r="L152">
        <v>23.763656999999998</v>
      </c>
      <c r="M152">
        <v>28.440117999999998</v>
      </c>
    </row>
    <row r="153" spans="1:13" x14ac:dyDescent="0.2">
      <c r="A153">
        <v>176</v>
      </c>
      <c r="B153">
        <v>2.8831959999999999</v>
      </c>
      <c r="C153">
        <v>4.6102999999999996</v>
      </c>
      <c r="D153">
        <v>3.9389129999999999</v>
      </c>
      <c r="E153">
        <v>5.6439640000000004</v>
      </c>
      <c r="F153">
        <v>6.4425470000000002</v>
      </c>
      <c r="G153">
        <v>8.0798860000000001</v>
      </c>
      <c r="H153">
        <v>8.9693070000000006</v>
      </c>
      <c r="I153">
        <v>10.616899</v>
      </c>
      <c r="J153">
        <v>14.122963</v>
      </c>
      <c r="K153">
        <v>17.272592</v>
      </c>
      <c r="L153">
        <v>23.736477000000001</v>
      </c>
      <c r="M153">
        <v>28.456925999999999</v>
      </c>
    </row>
    <row r="154" spans="1:13" x14ac:dyDescent="0.2">
      <c r="A154">
        <v>177</v>
      </c>
      <c r="B154">
        <v>2.8836729999999999</v>
      </c>
      <c r="C154">
        <v>4.5019390000000001</v>
      </c>
      <c r="D154">
        <v>3.9641860000000002</v>
      </c>
      <c r="E154">
        <v>5.5693390000000003</v>
      </c>
      <c r="F154">
        <v>6.4315800000000003</v>
      </c>
      <c r="G154">
        <v>8.0564020000000003</v>
      </c>
      <c r="H154">
        <v>8.9383130000000008</v>
      </c>
      <c r="I154">
        <v>10.609268999999999</v>
      </c>
      <c r="J154">
        <v>14.186859</v>
      </c>
      <c r="K154">
        <v>17.387629</v>
      </c>
      <c r="L154">
        <v>23.748875000000002</v>
      </c>
      <c r="M154">
        <v>28.425813000000002</v>
      </c>
    </row>
    <row r="155" spans="1:13" x14ac:dyDescent="0.2">
      <c r="A155">
        <v>178</v>
      </c>
      <c r="B155">
        <v>2.9168129999999999</v>
      </c>
      <c r="C155">
        <v>4.4912099999999997</v>
      </c>
      <c r="D155">
        <v>3.9551259999999999</v>
      </c>
      <c r="E155">
        <v>5.5913930000000001</v>
      </c>
      <c r="F155">
        <v>6.4589980000000002</v>
      </c>
      <c r="G155">
        <v>8.0947879999999994</v>
      </c>
      <c r="H155">
        <v>8.9666840000000008</v>
      </c>
      <c r="I155">
        <v>10.584949999999999</v>
      </c>
      <c r="J155">
        <v>14.119864</v>
      </c>
      <c r="K155">
        <v>17.152190000000001</v>
      </c>
      <c r="L155">
        <v>23.75102</v>
      </c>
      <c r="M155">
        <v>28.426766000000001</v>
      </c>
    </row>
    <row r="156" spans="1:13" x14ac:dyDescent="0.2">
      <c r="A156">
        <v>179</v>
      </c>
      <c r="B156">
        <v>2.8758050000000002</v>
      </c>
      <c r="C156">
        <v>4.4836999999999998</v>
      </c>
      <c r="D156">
        <v>3.957033</v>
      </c>
      <c r="E156">
        <v>5.5726769999999997</v>
      </c>
      <c r="F156">
        <v>6.4296720000000001</v>
      </c>
      <c r="G156">
        <v>8.1593990000000005</v>
      </c>
      <c r="H156">
        <v>8.9635850000000001</v>
      </c>
      <c r="I156">
        <v>10.573983</v>
      </c>
      <c r="J156">
        <v>14.155865</v>
      </c>
      <c r="K156">
        <v>17.319918000000001</v>
      </c>
      <c r="L156">
        <v>23.741961</v>
      </c>
      <c r="M156">
        <v>28.451920000000001</v>
      </c>
    </row>
    <row r="157" spans="1:13" x14ac:dyDescent="0.2">
      <c r="A157">
        <v>180</v>
      </c>
      <c r="B157">
        <v>2.879143</v>
      </c>
      <c r="C157">
        <v>4.6217439999999996</v>
      </c>
      <c r="D157">
        <v>3.9918420000000001</v>
      </c>
      <c r="E157">
        <v>5.5933000000000002</v>
      </c>
      <c r="F157">
        <v>6.4353939999999996</v>
      </c>
      <c r="G157">
        <v>8.0677269999999996</v>
      </c>
      <c r="H157">
        <v>8.9557169999999999</v>
      </c>
      <c r="I157">
        <v>10.639668</v>
      </c>
      <c r="J157">
        <v>14.157057</v>
      </c>
      <c r="K157">
        <v>17.535924999999999</v>
      </c>
      <c r="L157">
        <v>23.745297999999998</v>
      </c>
      <c r="M157">
        <v>28.357624999999999</v>
      </c>
    </row>
    <row r="158" spans="1:13" x14ac:dyDescent="0.2">
      <c r="A158">
        <v>181</v>
      </c>
      <c r="B158">
        <v>2.8870110000000002</v>
      </c>
      <c r="C158">
        <v>4.5493839999999999</v>
      </c>
      <c r="D158">
        <v>3.9935109999999998</v>
      </c>
      <c r="E158">
        <v>5.591869</v>
      </c>
      <c r="F158">
        <v>6.4499380000000004</v>
      </c>
      <c r="G158">
        <v>8.1502199999999991</v>
      </c>
      <c r="H158">
        <v>8.9759829999999994</v>
      </c>
      <c r="I158">
        <v>10.673641999999999</v>
      </c>
      <c r="J158">
        <v>14.172554</v>
      </c>
      <c r="K158">
        <v>17.097830999999999</v>
      </c>
      <c r="L158">
        <v>23.764372000000002</v>
      </c>
      <c r="M158">
        <v>28.291582999999999</v>
      </c>
    </row>
    <row r="159" spans="1:13" x14ac:dyDescent="0.2">
      <c r="A159">
        <v>182</v>
      </c>
      <c r="B159">
        <v>2.8789039999999999</v>
      </c>
      <c r="C159">
        <v>4.5012239999999997</v>
      </c>
      <c r="D159">
        <v>3.9780139999999999</v>
      </c>
      <c r="E159">
        <v>5.6183339999999999</v>
      </c>
      <c r="F159">
        <v>6.4487459999999999</v>
      </c>
      <c r="G159">
        <v>8.1285240000000005</v>
      </c>
      <c r="H159">
        <v>8.9921950000000006</v>
      </c>
      <c r="I159">
        <v>10.633588</v>
      </c>
      <c r="J159">
        <v>14.217138</v>
      </c>
      <c r="K159">
        <v>17.317890999999999</v>
      </c>
      <c r="L159">
        <v>23.782253000000001</v>
      </c>
      <c r="M159">
        <v>28.444409</v>
      </c>
    </row>
    <row r="160" spans="1:13" x14ac:dyDescent="0.2">
      <c r="A160">
        <v>183</v>
      </c>
      <c r="B160">
        <v>2.918482</v>
      </c>
      <c r="C160">
        <v>4.4883490000000004</v>
      </c>
      <c r="D160">
        <v>3.989697</v>
      </c>
      <c r="E160">
        <v>5.6165459999999996</v>
      </c>
      <c r="F160">
        <v>6.4566140000000001</v>
      </c>
      <c r="G160">
        <v>8.0902580000000004</v>
      </c>
      <c r="H160">
        <v>8.9795590000000001</v>
      </c>
      <c r="I160">
        <v>10.667443</v>
      </c>
      <c r="J160">
        <v>14.18829</v>
      </c>
      <c r="K160">
        <v>17.347217000000001</v>
      </c>
      <c r="L160">
        <v>23.792266999999999</v>
      </c>
      <c r="M160">
        <v>28.391838</v>
      </c>
    </row>
    <row r="161" spans="1:13" x14ac:dyDescent="0.2">
      <c r="A161">
        <v>184</v>
      </c>
      <c r="B161">
        <v>2.8722289999999999</v>
      </c>
      <c r="C161">
        <v>4.6830179999999997</v>
      </c>
      <c r="D161">
        <v>3.9939879999999999</v>
      </c>
      <c r="E161">
        <v>5.5915119999999998</v>
      </c>
      <c r="F161">
        <v>6.4530370000000001</v>
      </c>
      <c r="G161">
        <v>8.1001519999999996</v>
      </c>
      <c r="H161">
        <v>8.9864730000000002</v>
      </c>
      <c r="I161">
        <v>10.663152</v>
      </c>
      <c r="J161">
        <v>14.203548</v>
      </c>
      <c r="K161">
        <v>17.335296</v>
      </c>
      <c r="L161">
        <v>23.780584000000001</v>
      </c>
      <c r="M161">
        <v>28.376818</v>
      </c>
    </row>
    <row r="162" spans="1:13" x14ac:dyDescent="0.2">
      <c r="A162">
        <v>185</v>
      </c>
      <c r="B162">
        <v>2.907991</v>
      </c>
      <c r="C162">
        <v>4.516006</v>
      </c>
      <c r="D162">
        <v>3.9932729999999999</v>
      </c>
      <c r="E162">
        <v>5.6533810000000004</v>
      </c>
      <c r="F162">
        <v>6.4716339999999999</v>
      </c>
      <c r="G162">
        <v>8.1448549999999997</v>
      </c>
      <c r="H162">
        <v>8.9828969999999995</v>
      </c>
      <c r="I162">
        <v>10.634422000000001</v>
      </c>
      <c r="J162">
        <v>14.266968</v>
      </c>
      <c r="K162">
        <v>17.248750000000001</v>
      </c>
      <c r="L162">
        <v>23.797512000000001</v>
      </c>
      <c r="M162">
        <v>28.352141</v>
      </c>
    </row>
    <row r="163" spans="1:13" x14ac:dyDescent="0.2">
      <c r="A163">
        <v>186</v>
      </c>
      <c r="B163">
        <v>2.929449</v>
      </c>
      <c r="C163">
        <v>4.5927759999999997</v>
      </c>
      <c r="D163">
        <v>3.9970870000000001</v>
      </c>
      <c r="E163">
        <v>5.6384800000000004</v>
      </c>
      <c r="F163">
        <v>6.4642429999999997</v>
      </c>
      <c r="G163">
        <v>8.1201790000000003</v>
      </c>
      <c r="H163">
        <v>9.0153219999999994</v>
      </c>
      <c r="I163">
        <v>10.651827000000001</v>
      </c>
      <c r="J163">
        <v>14.275789</v>
      </c>
      <c r="K163">
        <v>17.288565999999999</v>
      </c>
      <c r="L163">
        <v>23.809432999999999</v>
      </c>
      <c r="M163">
        <v>28.352499000000002</v>
      </c>
    </row>
    <row r="164" spans="1:13" x14ac:dyDescent="0.2">
      <c r="A164">
        <v>187</v>
      </c>
      <c r="B164">
        <v>2.9032230000000001</v>
      </c>
      <c r="C164">
        <v>4.5125479999999998</v>
      </c>
      <c r="D164">
        <v>4.0023330000000001</v>
      </c>
      <c r="E164">
        <v>5.594373</v>
      </c>
      <c r="F164">
        <v>6.4988140000000003</v>
      </c>
      <c r="G164">
        <v>8.1684590000000004</v>
      </c>
      <c r="H164">
        <v>9.1600420000000007</v>
      </c>
      <c r="I164">
        <v>10.666013</v>
      </c>
      <c r="J164">
        <v>14.24098</v>
      </c>
      <c r="K164">
        <v>17.604113000000002</v>
      </c>
      <c r="L164">
        <v>23.810625000000002</v>
      </c>
      <c r="M164">
        <v>28.314471000000001</v>
      </c>
    </row>
    <row r="165" spans="1:13" x14ac:dyDescent="0.2">
      <c r="A165">
        <v>188</v>
      </c>
      <c r="B165">
        <v>2.901316</v>
      </c>
      <c r="C165">
        <v>4.5766830000000001</v>
      </c>
      <c r="D165">
        <v>3.9889809999999999</v>
      </c>
      <c r="E165">
        <v>5.60832</v>
      </c>
      <c r="F165">
        <v>6.4976219999999998</v>
      </c>
      <c r="G165">
        <v>8.1101659999999995</v>
      </c>
      <c r="H165">
        <v>9.0408329999999992</v>
      </c>
      <c r="I165">
        <v>10.670304</v>
      </c>
      <c r="J165">
        <v>14.286757</v>
      </c>
      <c r="K165">
        <v>17.460823000000001</v>
      </c>
      <c r="L165">
        <v>23.798466000000001</v>
      </c>
      <c r="M165">
        <v>28.268218000000001</v>
      </c>
    </row>
    <row r="166" spans="1:13" x14ac:dyDescent="0.2">
      <c r="A166">
        <v>189</v>
      </c>
      <c r="B166">
        <v>2.9003619999999999</v>
      </c>
      <c r="C166">
        <v>4.5605900000000004</v>
      </c>
      <c r="D166">
        <v>4.0152070000000002</v>
      </c>
      <c r="E166">
        <v>5.564451</v>
      </c>
      <c r="F166">
        <v>6.4814090000000002</v>
      </c>
      <c r="G166">
        <v>8.1927780000000006</v>
      </c>
      <c r="H166">
        <v>9.0177060000000004</v>
      </c>
      <c r="I166">
        <v>10.699630000000001</v>
      </c>
      <c r="J166">
        <v>14.258146</v>
      </c>
      <c r="K166">
        <v>17.508863999999999</v>
      </c>
      <c r="L166">
        <v>23.791312999999999</v>
      </c>
      <c r="M166">
        <v>28.325676999999999</v>
      </c>
    </row>
    <row r="167" spans="1:13" x14ac:dyDescent="0.2">
      <c r="A167">
        <v>190</v>
      </c>
      <c r="B167">
        <v>2.8975010000000001</v>
      </c>
      <c r="C167">
        <v>4.5614239999999997</v>
      </c>
      <c r="D167">
        <v>3.9839739999999999</v>
      </c>
      <c r="E167">
        <v>5.6881899999999996</v>
      </c>
      <c r="F167">
        <v>6.5200329999999997</v>
      </c>
      <c r="G167">
        <v>8.2470180000000006</v>
      </c>
      <c r="H167">
        <v>9.044886</v>
      </c>
      <c r="I167">
        <v>10.627389000000001</v>
      </c>
      <c r="J167">
        <v>14.262676000000001</v>
      </c>
      <c r="K167">
        <v>17.559767000000001</v>
      </c>
      <c r="L167">
        <v>23.791074999999999</v>
      </c>
      <c r="M167">
        <v>28.254985999999999</v>
      </c>
    </row>
    <row r="168" spans="1:13" x14ac:dyDescent="0.2">
      <c r="A168">
        <v>191</v>
      </c>
      <c r="B168">
        <v>2.902269</v>
      </c>
      <c r="C168">
        <v>4.7677759999999996</v>
      </c>
      <c r="D168">
        <v>3.9918420000000001</v>
      </c>
      <c r="E168">
        <v>5.6294199999999996</v>
      </c>
      <c r="F168">
        <v>6.5162180000000003</v>
      </c>
      <c r="G168">
        <v>8.175611</v>
      </c>
      <c r="H168">
        <v>9.0622900000000008</v>
      </c>
      <c r="I168">
        <v>10.771274999999999</v>
      </c>
      <c r="J168">
        <v>14.304161000000001</v>
      </c>
      <c r="K168">
        <v>17.550944999999999</v>
      </c>
      <c r="L168">
        <v>23.80228</v>
      </c>
      <c r="M168">
        <v>28.322576999999999</v>
      </c>
    </row>
    <row r="169" spans="1:13" x14ac:dyDescent="0.2">
      <c r="A169">
        <v>192</v>
      </c>
      <c r="B169">
        <v>2.9208660000000002</v>
      </c>
      <c r="C169">
        <v>4.738092</v>
      </c>
      <c r="D169">
        <v>4.0199759999999998</v>
      </c>
      <c r="E169">
        <v>5.6604150000000004</v>
      </c>
      <c r="F169">
        <v>6.5104959999999998</v>
      </c>
      <c r="G169">
        <v>8.225441</v>
      </c>
      <c r="H169">
        <v>9.0608599999999999</v>
      </c>
      <c r="I169">
        <v>10.695933999999999</v>
      </c>
      <c r="J169">
        <v>14.319181</v>
      </c>
      <c r="K169">
        <v>17.432928</v>
      </c>
      <c r="L169">
        <v>23.832560000000001</v>
      </c>
      <c r="M169">
        <v>28.267859999999999</v>
      </c>
    </row>
    <row r="170" spans="1:13" x14ac:dyDescent="0.2">
      <c r="A170">
        <v>193</v>
      </c>
      <c r="B170">
        <v>2.9151440000000002</v>
      </c>
      <c r="C170">
        <v>4.6722890000000001</v>
      </c>
      <c r="D170">
        <v>4.0678979999999996</v>
      </c>
      <c r="E170">
        <v>5.692005</v>
      </c>
      <c r="F170">
        <v>6.518364</v>
      </c>
      <c r="G170">
        <v>8.1964729999999992</v>
      </c>
      <c r="H170">
        <v>9.0765949999999993</v>
      </c>
      <c r="I170">
        <v>10.715484999999999</v>
      </c>
      <c r="J170">
        <v>14.358044</v>
      </c>
      <c r="K170">
        <v>17.556906000000001</v>
      </c>
      <c r="L170">
        <v>23.813963000000001</v>
      </c>
      <c r="M170">
        <v>28.276205000000001</v>
      </c>
    </row>
    <row r="171" spans="1:13" x14ac:dyDescent="0.2">
      <c r="A171">
        <v>194</v>
      </c>
      <c r="B171">
        <v>2.896547</v>
      </c>
      <c r="C171">
        <v>4.5977829999999997</v>
      </c>
      <c r="D171">
        <v>4.0037630000000002</v>
      </c>
      <c r="E171">
        <v>5.6557659999999998</v>
      </c>
      <c r="F171">
        <v>6.5238480000000001</v>
      </c>
      <c r="G171">
        <v>8.2057710000000004</v>
      </c>
      <c r="H171">
        <v>9.0856549999999991</v>
      </c>
      <c r="I171">
        <v>10.707855</v>
      </c>
      <c r="J171">
        <v>14.333247999999999</v>
      </c>
      <c r="K171">
        <v>17.585874</v>
      </c>
      <c r="L171">
        <v>23.824691999999999</v>
      </c>
      <c r="M171">
        <v>28.293013999999999</v>
      </c>
    </row>
    <row r="172" spans="1:13" x14ac:dyDescent="0.2">
      <c r="A172">
        <v>195</v>
      </c>
      <c r="B172">
        <v>2.9268260000000001</v>
      </c>
      <c r="C172">
        <v>4.5158860000000001</v>
      </c>
      <c r="D172">
        <v>4.0283199999999999</v>
      </c>
      <c r="E172">
        <v>5.6040289999999997</v>
      </c>
      <c r="F172">
        <v>6.5195559999999997</v>
      </c>
      <c r="G172">
        <v>8.2070830000000008</v>
      </c>
      <c r="H172">
        <v>9.0734960000000004</v>
      </c>
      <c r="I172">
        <v>10.726571</v>
      </c>
      <c r="J172">
        <v>14.356375</v>
      </c>
      <c r="K172">
        <v>17.500639</v>
      </c>
      <c r="L172">
        <v>23.815155000000001</v>
      </c>
      <c r="M172">
        <v>28.202891000000001</v>
      </c>
    </row>
    <row r="173" spans="1:13" x14ac:dyDescent="0.2">
      <c r="A173">
        <v>196</v>
      </c>
      <c r="B173">
        <v>2.895832</v>
      </c>
      <c r="C173">
        <v>4.6099420000000002</v>
      </c>
      <c r="D173">
        <v>4.034281</v>
      </c>
      <c r="E173">
        <v>5.5990219999999997</v>
      </c>
      <c r="F173">
        <v>6.5445900000000004</v>
      </c>
      <c r="G173">
        <v>8.2690719999999995</v>
      </c>
      <c r="H173">
        <v>9.0892309999999998</v>
      </c>
      <c r="I173">
        <v>10.670662</v>
      </c>
      <c r="J173">
        <v>14.366865000000001</v>
      </c>
      <c r="K173">
        <v>17.792940000000002</v>
      </c>
      <c r="L173">
        <v>23.827314000000001</v>
      </c>
      <c r="M173">
        <v>28.227687</v>
      </c>
    </row>
    <row r="174" spans="1:13" x14ac:dyDescent="0.2">
      <c r="A174">
        <v>197</v>
      </c>
      <c r="B174">
        <v>2.912998</v>
      </c>
      <c r="C174">
        <v>4.7299860000000002</v>
      </c>
      <c r="D174">
        <v>4.0411950000000001</v>
      </c>
      <c r="E174">
        <v>5.607367</v>
      </c>
      <c r="F174">
        <v>6.5724850000000004</v>
      </c>
      <c r="G174">
        <v>8.2426069999999996</v>
      </c>
      <c r="H174">
        <v>9.1245170000000009</v>
      </c>
      <c r="I174">
        <v>10.811686999999999</v>
      </c>
      <c r="J174">
        <v>14.391184000000001</v>
      </c>
      <c r="K174">
        <v>17.634630000000001</v>
      </c>
      <c r="L174">
        <v>23.976564</v>
      </c>
      <c r="M174">
        <v>28.326868999999999</v>
      </c>
    </row>
    <row r="175" spans="1:13" x14ac:dyDescent="0.2">
      <c r="A175">
        <v>198</v>
      </c>
      <c r="B175">
        <v>2.9268260000000001</v>
      </c>
      <c r="C175">
        <v>4.5939680000000003</v>
      </c>
      <c r="D175">
        <v>4.0261750000000003</v>
      </c>
      <c r="E175">
        <v>5.7021379999999997</v>
      </c>
      <c r="F175">
        <v>6.5639019999999997</v>
      </c>
      <c r="G175">
        <v>8.1714389999999995</v>
      </c>
      <c r="H175">
        <v>9.1209410000000002</v>
      </c>
      <c r="I175">
        <v>10.719894999999999</v>
      </c>
      <c r="J175">
        <v>14.462948000000001</v>
      </c>
      <c r="K175">
        <v>17.510176000000001</v>
      </c>
      <c r="L175">
        <v>23.836373999999999</v>
      </c>
      <c r="M175">
        <v>28.234839000000001</v>
      </c>
    </row>
    <row r="176" spans="1:13" x14ac:dyDescent="0.2">
      <c r="A176">
        <v>199</v>
      </c>
      <c r="B176">
        <v>2.907038</v>
      </c>
      <c r="C176">
        <v>4.7053099999999999</v>
      </c>
      <c r="D176">
        <v>4.0147300000000001</v>
      </c>
      <c r="E176">
        <v>5.6215520000000003</v>
      </c>
      <c r="F176">
        <v>6.5624710000000004</v>
      </c>
      <c r="G176">
        <v>8.2328320000000001</v>
      </c>
      <c r="H176">
        <v>9.1202260000000006</v>
      </c>
      <c r="I176">
        <v>10.7584</v>
      </c>
      <c r="J176">
        <v>14.407873</v>
      </c>
      <c r="K176">
        <v>17.690062999999999</v>
      </c>
      <c r="L176">
        <v>23.846149</v>
      </c>
      <c r="M176">
        <v>28.311848999999999</v>
      </c>
    </row>
    <row r="177" spans="1:13" x14ac:dyDescent="0.2">
      <c r="A177">
        <v>200</v>
      </c>
      <c r="B177">
        <v>2.9363630000000001</v>
      </c>
      <c r="C177">
        <v>4.7484640000000002</v>
      </c>
      <c r="D177">
        <v>4.0729050000000004</v>
      </c>
      <c r="E177">
        <v>5.6377649999999999</v>
      </c>
      <c r="F177">
        <v>6.5865520000000002</v>
      </c>
      <c r="G177">
        <v>8.2401040000000005</v>
      </c>
      <c r="H177">
        <v>9.1521740000000005</v>
      </c>
      <c r="I177">
        <v>10.803461</v>
      </c>
      <c r="J177">
        <v>14.461040000000001</v>
      </c>
      <c r="K177">
        <v>17.763971999999999</v>
      </c>
      <c r="L177">
        <v>23.859262000000001</v>
      </c>
      <c r="M177">
        <v>28.330445000000001</v>
      </c>
    </row>
    <row r="178" spans="1:13" x14ac:dyDescent="0.2">
      <c r="A178">
        <v>201</v>
      </c>
      <c r="B178">
        <v>2.924442</v>
      </c>
      <c r="C178">
        <v>4.6380759999999999</v>
      </c>
      <c r="D178">
        <v>4.0361880000000001</v>
      </c>
      <c r="E178">
        <v>5.6393149999999999</v>
      </c>
      <c r="F178">
        <v>6.5643789999999997</v>
      </c>
      <c r="G178">
        <v>8.2427259999999993</v>
      </c>
      <c r="H178">
        <v>9.1202260000000006</v>
      </c>
      <c r="I178">
        <v>10.758281</v>
      </c>
      <c r="J178">
        <v>14.439344</v>
      </c>
      <c r="K178">
        <v>17.632365</v>
      </c>
      <c r="L178">
        <v>23.851633</v>
      </c>
      <c r="M178">
        <v>28.245090999999999</v>
      </c>
    </row>
    <row r="179" spans="1:13" x14ac:dyDescent="0.2">
      <c r="A179">
        <v>202</v>
      </c>
      <c r="B179">
        <v>2.9208660000000002</v>
      </c>
      <c r="C179">
        <v>4.6216249999999999</v>
      </c>
      <c r="D179">
        <v>4.0609840000000004</v>
      </c>
      <c r="E179">
        <v>5.7417150000000001</v>
      </c>
      <c r="F179">
        <v>6.5889360000000003</v>
      </c>
      <c r="G179">
        <v>8.2846879999999992</v>
      </c>
      <c r="H179">
        <v>9.1526510000000005</v>
      </c>
      <c r="I179">
        <v>10.852218000000001</v>
      </c>
      <c r="J179">
        <v>14.418602</v>
      </c>
      <c r="K179">
        <v>17.803431</v>
      </c>
      <c r="L179">
        <v>23.866892</v>
      </c>
      <c r="M179">
        <v>28.247595</v>
      </c>
    </row>
    <row r="180" spans="1:13" x14ac:dyDescent="0.2">
      <c r="A180">
        <v>203</v>
      </c>
      <c r="B180">
        <v>2.91276</v>
      </c>
      <c r="C180">
        <v>4.5845510000000003</v>
      </c>
      <c r="D180">
        <v>4.0545460000000002</v>
      </c>
      <c r="E180">
        <v>5.6428909999999997</v>
      </c>
      <c r="F180">
        <v>6.6227910000000003</v>
      </c>
      <c r="G180">
        <v>8.2641840000000002</v>
      </c>
      <c r="H180">
        <v>9.152412</v>
      </c>
      <c r="I180">
        <v>10.768770999999999</v>
      </c>
      <c r="J180">
        <v>14.45365</v>
      </c>
      <c r="K180">
        <v>17.702579</v>
      </c>
      <c r="L180">
        <v>23.856401000000002</v>
      </c>
      <c r="M180">
        <v>28.265118999999999</v>
      </c>
    </row>
    <row r="181" spans="1:13" x14ac:dyDescent="0.2">
      <c r="A181">
        <v>204</v>
      </c>
      <c r="B181">
        <v>2.9437540000000002</v>
      </c>
      <c r="C181">
        <v>4.5917029999999999</v>
      </c>
      <c r="D181">
        <v>4.034281</v>
      </c>
      <c r="E181">
        <v>5.6403879999999997</v>
      </c>
      <c r="F181">
        <v>6.6108700000000002</v>
      </c>
      <c r="G181">
        <v>8.3054299999999994</v>
      </c>
      <c r="H181">
        <v>9.1652869999999993</v>
      </c>
      <c r="I181">
        <v>10.852814</v>
      </c>
      <c r="J181">
        <v>14.463663</v>
      </c>
      <c r="K181">
        <v>17.734051000000001</v>
      </c>
      <c r="L181">
        <v>23.856162999999999</v>
      </c>
      <c r="M181">
        <v>28.169035999999998</v>
      </c>
    </row>
    <row r="182" spans="1:13" x14ac:dyDescent="0.2">
      <c r="A182">
        <v>205</v>
      </c>
      <c r="B182">
        <v>2.902269</v>
      </c>
      <c r="C182">
        <v>4.5964720000000003</v>
      </c>
      <c r="D182">
        <v>4.0447709999999999</v>
      </c>
      <c r="E182">
        <v>5.7019000000000002</v>
      </c>
      <c r="F182">
        <v>6.595612</v>
      </c>
      <c r="G182">
        <v>8.2608460000000008</v>
      </c>
      <c r="H182">
        <v>9.1702940000000002</v>
      </c>
      <c r="I182">
        <v>10.860324</v>
      </c>
      <c r="J182">
        <v>14.501333000000001</v>
      </c>
      <c r="K182">
        <v>17.701029999999999</v>
      </c>
      <c r="L182">
        <v>23.861170000000001</v>
      </c>
      <c r="M182">
        <v>28.310776000000001</v>
      </c>
    </row>
    <row r="183" spans="1:13" x14ac:dyDescent="0.2">
      <c r="A183">
        <v>206</v>
      </c>
      <c r="B183">
        <v>2.907038</v>
      </c>
      <c r="C183">
        <v>4.5220849999999997</v>
      </c>
      <c r="D183">
        <v>4.0721889999999998</v>
      </c>
      <c r="E183">
        <v>5.6686399999999999</v>
      </c>
      <c r="F183">
        <v>6.6447260000000004</v>
      </c>
      <c r="G183">
        <v>8.3725450000000006</v>
      </c>
      <c r="H183">
        <v>9.1886519999999994</v>
      </c>
      <c r="I183">
        <v>10.791539999999999</v>
      </c>
      <c r="J183">
        <v>14.532088999999999</v>
      </c>
      <c r="K183">
        <v>17.653227000000001</v>
      </c>
      <c r="L183">
        <v>23.871898999999999</v>
      </c>
      <c r="M183">
        <v>28.268575999999999</v>
      </c>
    </row>
    <row r="184" spans="1:13" x14ac:dyDescent="0.2">
      <c r="A184">
        <v>207</v>
      </c>
      <c r="B184">
        <v>2.9246810000000001</v>
      </c>
      <c r="C184">
        <v>4.5902729999999998</v>
      </c>
      <c r="D184">
        <v>4.040718</v>
      </c>
      <c r="E184">
        <v>5.7204959999999998</v>
      </c>
      <c r="F184">
        <v>6.6175459999999999</v>
      </c>
      <c r="G184">
        <v>8.3338020000000004</v>
      </c>
      <c r="H184">
        <v>9.2072489999999991</v>
      </c>
      <c r="I184">
        <v>10.976076000000001</v>
      </c>
      <c r="J184">
        <v>14.501094999999999</v>
      </c>
      <c r="K184">
        <v>17.963408999999999</v>
      </c>
      <c r="L184">
        <v>23.864985000000001</v>
      </c>
      <c r="M184">
        <v>28.281569000000001</v>
      </c>
    </row>
    <row r="185" spans="1:13" x14ac:dyDescent="0.2">
      <c r="A185">
        <v>208</v>
      </c>
      <c r="B185">
        <v>2.9373170000000002</v>
      </c>
      <c r="C185">
        <v>4.6805139999999996</v>
      </c>
      <c r="D185">
        <v>4.0817259999999997</v>
      </c>
      <c r="E185">
        <v>5.7320589999999996</v>
      </c>
      <c r="F185">
        <v>6.6361429999999997</v>
      </c>
      <c r="G185">
        <v>8.2407000000000004</v>
      </c>
      <c r="H185">
        <v>9.2184539999999995</v>
      </c>
      <c r="I185">
        <v>10.869026</v>
      </c>
      <c r="J185">
        <v>14.527559</v>
      </c>
      <c r="K185">
        <v>17.713189</v>
      </c>
      <c r="L185">
        <v>23.891687000000001</v>
      </c>
      <c r="M185">
        <v>28.206347999999998</v>
      </c>
    </row>
    <row r="186" spans="1:13" x14ac:dyDescent="0.2">
      <c r="A186">
        <v>209</v>
      </c>
      <c r="B186">
        <v>2.9287339999999999</v>
      </c>
      <c r="C186">
        <v>4.5528409999999999</v>
      </c>
      <c r="D186">
        <v>4.0664670000000003</v>
      </c>
      <c r="E186">
        <v>5.6492089999999999</v>
      </c>
      <c r="F186">
        <v>6.6542630000000003</v>
      </c>
      <c r="G186">
        <v>8.3060259999999992</v>
      </c>
      <c r="H186">
        <v>9.2298980000000004</v>
      </c>
      <c r="I186">
        <v>10.940194</v>
      </c>
      <c r="J186">
        <v>14.536381</v>
      </c>
      <c r="K186">
        <v>17.738700000000001</v>
      </c>
      <c r="L186">
        <v>23.886918999999999</v>
      </c>
      <c r="M186">
        <v>28.16844</v>
      </c>
    </row>
    <row r="187" spans="1:13" x14ac:dyDescent="0.2">
      <c r="A187">
        <v>210</v>
      </c>
      <c r="B187">
        <v>2.9325489999999999</v>
      </c>
      <c r="C187">
        <v>4.5491460000000004</v>
      </c>
      <c r="D187">
        <v>4.0583609999999997</v>
      </c>
      <c r="E187">
        <v>5.7116749999999996</v>
      </c>
      <c r="F187">
        <v>6.6330429999999998</v>
      </c>
      <c r="G187">
        <v>8.3551409999999997</v>
      </c>
      <c r="H187">
        <v>9.2074870000000004</v>
      </c>
      <c r="I187">
        <v>10.861753999999999</v>
      </c>
      <c r="J187">
        <v>14.527321000000001</v>
      </c>
      <c r="K187">
        <v>17.669319999999999</v>
      </c>
      <c r="L187">
        <v>23.884535</v>
      </c>
      <c r="M187">
        <v>28.046489000000001</v>
      </c>
    </row>
    <row r="188" spans="1:13" x14ac:dyDescent="0.2">
      <c r="A188">
        <v>211</v>
      </c>
      <c r="B188">
        <v>2.9387470000000002</v>
      </c>
      <c r="C188">
        <v>4.5490259999999996</v>
      </c>
      <c r="D188">
        <v>4.07958</v>
      </c>
      <c r="E188">
        <v>5.7630540000000003</v>
      </c>
      <c r="F188">
        <v>6.667376</v>
      </c>
      <c r="G188">
        <v>8.2986350000000009</v>
      </c>
      <c r="H188">
        <v>9.2678069999999995</v>
      </c>
      <c r="I188">
        <v>10.910629999999999</v>
      </c>
      <c r="J188">
        <v>14.563321999999999</v>
      </c>
      <c r="K188">
        <v>17.839313000000001</v>
      </c>
      <c r="L188">
        <v>54.799079999999996</v>
      </c>
      <c r="M188">
        <v>28.095841</v>
      </c>
    </row>
    <row r="189" spans="1:13" x14ac:dyDescent="0.2">
      <c r="A189">
        <v>212</v>
      </c>
      <c r="B189">
        <v>2.9313560000000001</v>
      </c>
      <c r="C189">
        <v>4.6634669999999998</v>
      </c>
      <c r="D189">
        <v>4.1050909999999998</v>
      </c>
      <c r="E189">
        <v>5.6205990000000003</v>
      </c>
      <c r="F189">
        <v>6.6833499999999999</v>
      </c>
      <c r="G189">
        <v>8.4022279999999991</v>
      </c>
      <c r="H189">
        <v>9.2427729999999997</v>
      </c>
      <c r="I189">
        <v>10.978699000000001</v>
      </c>
      <c r="J189">
        <v>14.599323</v>
      </c>
      <c r="K189">
        <v>17.712354999999999</v>
      </c>
      <c r="L189">
        <v>24.116516000000001</v>
      </c>
      <c r="M189">
        <v>28.127074</v>
      </c>
    </row>
    <row r="190" spans="1:13" x14ac:dyDescent="0.2">
      <c r="A190">
        <v>213</v>
      </c>
      <c r="B190">
        <v>2.9644970000000002</v>
      </c>
      <c r="C190">
        <v>4.5844319999999996</v>
      </c>
      <c r="D190">
        <v>4.1146279999999997</v>
      </c>
      <c r="E190">
        <v>5.6964160000000001</v>
      </c>
      <c r="F190">
        <v>6.6680910000000004</v>
      </c>
      <c r="G190">
        <v>8.3932880000000001</v>
      </c>
      <c r="H190">
        <v>9.2749600000000001</v>
      </c>
      <c r="I190">
        <v>10.984897999999999</v>
      </c>
      <c r="J190">
        <v>14.561653</v>
      </c>
      <c r="K190">
        <v>17.728209</v>
      </c>
      <c r="L190">
        <v>23.998975999999999</v>
      </c>
      <c r="M190">
        <v>28.147936000000001</v>
      </c>
    </row>
    <row r="191" spans="1:13" x14ac:dyDescent="0.2">
      <c r="A191">
        <v>214</v>
      </c>
      <c r="B191">
        <v>2.9439929999999999</v>
      </c>
      <c r="C191">
        <v>4.5443769999999999</v>
      </c>
      <c r="D191">
        <v>4.0872099999999998</v>
      </c>
      <c r="E191">
        <v>5.6676859999999998</v>
      </c>
      <c r="F191">
        <v>6.6769119999999997</v>
      </c>
      <c r="G191">
        <v>8.4856750000000005</v>
      </c>
      <c r="H191">
        <v>9.2644690000000001</v>
      </c>
      <c r="I191">
        <v>10.924459000000001</v>
      </c>
      <c r="J191">
        <v>14.602423</v>
      </c>
      <c r="K191">
        <v>17.768025000000002</v>
      </c>
      <c r="L191">
        <v>23.960352</v>
      </c>
      <c r="M191">
        <v>28.137684</v>
      </c>
    </row>
    <row r="192" spans="1:13" x14ac:dyDescent="0.2">
      <c r="A192">
        <v>215</v>
      </c>
      <c r="B192">
        <v>2.9399389999999999</v>
      </c>
      <c r="C192">
        <v>4.6643020000000002</v>
      </c>
      <c r="D192">
        <v>4.0879250000000003</v>
      </c>
      <c r="E192">
        <v>5.7380199999999997</v>
      </c>
      <c r="F192">
        <v>6.6771510000000003</v>
      </c>
      <c r="G192">
        <v>8.4433559999999996</v>
      </c>
      <c r="H192">
        <v>9.258032</v>
      </c>
      <c r="I192">
        <v>10.898948000000001</v>
      </c>
      <c r="J192">
        <v>14.61482</v>
      </c>
      <c r="K192">
        <v>17.798424000000001</v>
      </c>
      <c r="L192">
        <v>23.957729</v>
      </c>
      <c r="M192">
        <v>28.087019999999999</v>
      </c>
    </row>
    <row r="193" spans="1:13" x14ac:dyDescent="0.2">
      <c r="A193">
        <v>216</v>
      </c>
      <c r="B193">
        <v>2.9563899999999999</v>
      </c>
      <c r="C193">
        <v>4.5969490000000004</v>
      </c>
      <c r="D193">
        <v>4.1313170000000001</v>
      </c>
      <c r="E193">
        <v>5.6962970000000004</v>
      </c>
      <c r="F193">
        <v>6.6754819999999997</v>
      </c>
      <c r="G193">
        <v>8.3556179999999998</v>
      </c>
      <c r="H193">
        <v>9.2604159999999993</v>
      </c>
      <c r="I193">
        <v>10.929703999999999</v>
      </c>
      <c r="J193">
        <v>14.653444</v>
      </c>
      <c r="K193">
        <v>17.729402</v>
      </c>
      <c r="L193">
        <v>23.930073</v>
      </c>
      <c r="M193">
        <v>28.167963</v>
      </c>
    </row>
    <row r="194" spans="1:13" x14ac:dyDescent="0.2">
      <c r="A194">
        <v>217</v>
      </c>
      <c r="B194">
        <v>2.9478070000000001</v>
      </c>
      <c r="C194">
        <v>4.626989</v>
      </c>
      <c r="D194">
        <v>4.1017530000000004</v>
      </c>
      <c r="E194">
        <v>5.7171580000000004</v>
      </c>
      <c r="F194">
        <v>6.6704749999999997</v>
      </c>
      <c r="G194">
        <v>8.4102150000000009</v>
      </c>
      <c r="H194">
        <v>9.2840190000000007</v>
      </c>
      <c r="I194">
        <v>10.931611</v>
      </c>
      <c r="J194">
        <v>14.652729000000001</v>
      </c>
      <c r="K194">
        <v>17.917752</v>
      </c>
      <c r="L194">
        <v>23.961067</v>
      </c>
      <c r="M194">
        <v>28.246641</v>
      </c>
    </row>
    <row r="195" spans="1:13" x14ac:dyDescent="0.2">
      <c r="A195">
        <v>218</v>
      </c>
      <c r="B195">
        <v>2.9525760000000001</v>
      </c>
      <c r="C195">
        <v>4.6528580000000002</v>
      </c>
      <c r="D195">
        <v>4.1000839999999998</v>
      </c>
      <c r="E195">
        <v>5.7365890000000004</v>
      </c>
      <c r="F195">
        <v>6.6933629999999997</v>
      </c>
      <c r="G195">
        <v>8.4271429999999992</v>
      </c>
      <c r="H195">
        <v>9.3052390000000003</v>
      </c>
      <c r="I195">
        <v>10.962367</v>
      </c>
      <c r="J195">
        <v>14.660835000000001</v>
      </c>
      <c r="K195">
        <v>17.616271999999999</v>
      </c>
      <c r="L195">
        <v>23.952483999999998</v>
      </c>
      <c r="M195">
        <v>28.043866000000001</v>
      </c>
    </row>
    <row r="196" spans="1:13" x14ac:dyDescent="0.2">
      <c r="A196">
        <v>219</v>
      </c>
      <c r="B196">
        <v>2.9225349999999999</v>
      </c>
      <c r="C196">
        <v>4.6849249999999998</v>
      </c>
      <c r="D196">
        <v>4.0998460000000003</v>
      </c>
      <c r="E196">
        <v>5.7409999999999997</v>
      </c>
      <c r="F196">
        <v>6.6914559999999996</v>
      </c>
      <c r="G196">
        <v>8.429646</v>
      </c>
      <c r="H196">
        <v>9.3019010000000009</v>
      </c>
      <c r="I196">
        <v>10.923147</v>
      </c>
      <c r="J196">
        <v>14.659882</v>
      </c>
      <c r="K196">
        <v>17.798185</v>
      </c>
      <c r="L196">
        <v>23.957491000000001</v>
      </c>
      <c r="M196">
        <v>28.137803000000002</v>
      </c>
    </row>
    <row r="197" spans="1:13" x14ac:dyDescent="0.2">
      <c r="A197">
        <v>220</v>
      </c>
      <c r="B197">
        <v>2.9704570000000001</v>
      </c>
      <c r="C197">
        <v>4.681826</v>
      </c>
      <c r="D197">
        <v>4.101515</v>
      </c>
      <c r="E197">
        <v>5.7386160000000004</v>
      </c>
      <c r="F197">
        <v>6.7212579999999997</v>
      </c>
      <c r="G197">
        <v>8.3444120000000002</v>
      </c>
      <c r="H197">
        <v>9.3052390000000003</v>
      </c>
      <c r="I197">
        <v>11.017442000000001</v>
      </c>
      <c r="J197">
        <v>14.682055</v>
      </c>
      <c r="K197">
        <v>17.846584</v>
      </c>
      <c r="L197">
        <v>23.951291999999999</v>
      </c>
      <c r="M197">
        <v>28.084396999999999</v>
      </c>
    </row>
    <row r="198" spans="1:13" x14ac:dyDescent="0.2">
      <c r="A198">
        <v>221</v>
      </c>
      <c r="B198">
        <v>2.9342169999999999</v>
      </c>
      <c r="C198">
        <v>4.5452120000000003</v>
      </c>
      <c r="D198">
        <v>4.1260719999999997</v>
      </c>
      <c r="E198">
        <v>5.7686570000000001</v>
      </c>
      <c r="F198">
        <v>6.7274570000000002</v>
      </c>
      <c r="G198">
        <v>8.3971020000000003</v>
      </c>
      <c r="H198">
        <v>9.3176360000000003</v>
      </c>
      <c r="I198">
        <v>10.960698000000001</v>
      </c>
      <c r="J198">
        <v>14.691591000000001</v>
      </c>
      <c r="K198">
        <v>17.834902</v>
      </c>
      <c r="L198">
        <v>23.989439000000001</v>
      </c>
      <c r="M198">
        <v>28.155923000000001</v>
      </c>
    </row>
    <row r="199" spans="1:13" x14ac:dyDescent="0.2">
      <c r="A199">
        <v>222</v>
      </c>
      <c r="B199">
        <v>2.9652120000000002</v>
      </c>
      <c r="C199">
        <v>4.5530799999999996</v>
      </c>
      <c r="D199">
        <v>4.1112900000000003</v>
      </c>
      <c r="E199">
        <v>5.7717559999999999</v>
      </c>
      <c r="F199">
        <v>6.7238810000000004</v>
      </c>
      <c r="G199">
        <v>8.4022279999999991</v>
      </c>
      <c r="H199">
        <v>9.3412400000000009</v>
      </c>
      <c r="I199">
        <v>10.897517000000001</v>
      </c>
      <c r="J199">
        <v>14.70232</v>
      </c>
      <c r="K199">
        <v>17.876863</v>
      </c>
      <c r="L199">
        <v>23.968696999999999</v>
      </c>
      <c r="M199">
        <v>28.093337999999999</v>
      </c>
    </row>
    <row r="200" spans="1:13" x14ac:dyDescent="0.2">
      <c r="A200">
        <v>223</v>
      </c>
      <c r="B200">
        <v>2.9671189999999998</v>
      </c>
      <c r="C200">
        <v>4.5508150000000001</v>
      </c>
      <c r="D200">
        <v>4.1115279999999998</v>
      </c>
      <c r="E200">
        <v>5.7518479999999998</v>
      </c>
      <c r="F200">
        <v>6.7434310000000002</v>
      </c>
      <c r="G200">
        <v>8.4934229999999999</v>
      </c>
      <c r="H200">
        <v>9.3250270000000004</v>
      </c>
      <c r="I200">
        <v>10.941504999999999</v>
      </c>
      <c r="J200">
        <v>14.725447000000001</v>
      </c>
      <c r="K200">
        <v>18.225908</v>
      </c>
      <c r="L200">
        <v>23.959398</v>
      </c>
      <c r="M200">
        <v>27.969718</v>
      </c>
    </row>
    <row r="201" spans="1:13" x14ac:dyDescent="0.2">
      <c r="A201">
        <v>224</v>
      </c>
      <c r="B201">
        <v>2.9482840000000001</v>
      </c>
      <c r="C201">
        <v>4.6501159999999997</v>
      </c>
      <c r="D201">
        <v>4.1215419999999998</v>
      </c>
      <c r="E201">
        <v>5.7227610000000002</v>
      </c>
      <c r="F201">
        <v>6.7541599999999997</v>
      </c>
      <c r="G201">
        <v>8.5054639999999999</v>
      </c>
      <c r="H201">
        <v>9.3331339999999994</v>
      </c>
      <c r="I201">
        <v>10.983943999999999</v>
      </c>
      <c r="J201">
        <v>14.772892000000001</v>
      </c>
      <c r="K201">
        <v>17.807126</v>
      </c>
      <c r="L201">
        <v>23.970604000000002</v>
      </c>
      <c r="M201">
        <v>28.178453000000001</v>
      </c>
    </row>
    <row r="202" spans="1:13" x14ac:dyDescent="0.2">
      <c r="A202">
        <v>225</v>
      </c>
      <c r="B202">
        <v>2.9478070000000001</v>
      </c>
      <c r="C202">
        <v>4.6799179999999998</v>
      </c>
      <c r="D202">
        <v>4.1329859999999998</v>
      </c>
      <c r="E202">
        <v>5.7315829999999997</v>
      </c>
      <c r="F202">
        <v>6.7710879999999998</v>
      </c>
      <c r="G202">
        <v>8.4860319999999998</v>
      </c>
      <c r="H202">
        <v>9.362698</v>
      </c>
      <c r="I202">
        <v>11.023282999999999</v>
      </c>
      <c r="J202">
        <v>14.803648000000001</v>
      </c>
      <c r="K202">
        <v>17.899274999999999</v>
      </c>
      <c r="L202">
        <v>23.979187</v>
      </c>
      <c r="M202">
        <v>27.378678000000001</v>
      </c>
    </row>
    <row r="203" spans="1:13" x14ac:dyDescent="0.2">
      <c r="A203">
        <v>226</v>
      </c>
      <c r="B203">
        <v>3.007412</v>
      </c>
      <c r="C203">
        <v>4.6238900000000003</v>
      </c>
      <c r="D203">
        <v>4.1580199999999996</v>
      </c>
      <c r="E203">
        <v>5.7187080000000003</v>
      </c>
      <c r="F203">
        <v>6.7994589999999997</v>
      </c>
      <c r="G203">
        <v>8.4422829999999998</v>
      </c>
      <c r="H203">
        <v>9.4006059999999998</v>
      </c>
      <c r="I203">
        <v>10.954618</v>
      </c>
      <c r="J203">
        <v>14.750242</v>
      </c>
      <c r="K203">
        <v>17.929435000000002</v>
      </c>
      <c r="L203">
        <v>23.978949</v>
      </c>
      <c r="M203">
        <v>26.827455</v>
      </c>
    </row>
    <row r="204" spans="1:13" x14ac:dyDescent="0.2">
      <c r="A204">
        <v>227</v>
      </c>
      <c r="B204">
        <v>2.952099</v>
      </c>
      <c r="C204">
        <v>4.6129230000000003</v>
      </c>
      <c r="D204">
        <v>4.1270259999999999</v>
      </c>
      <c r="E204">
        <v>5.708933</v>
      </c>
      <c r="F204">
        <v>6.7787170000000003</v>
      </c>
      <c r="G204">
        <v>8.4235670000000002</v>
      </c>
      <c r="H204">
        <v>9.3948839999999993</v>
      </c>
      <c r="I204">
        <v>11.037946</v>
      </c>
      <c r="J204">
        <v>14.780044999999999</v>
      </c>
      <c r="K204">
        <v>17.950296000000002</v>
      </c>
      <c r="L204">
        <v>24.017095999999999</v>
      </c>
      <c r="M204">
        <v>26.812196</v>
      </c>
    </row>
    <row r="205" spans="1:13" x14ac:dyDescent="0.2">
      <c r="A205">
        <v>228</v>
      </c>
      <c r="B205">
        <v>2.9597280000000001</v>
      </c>
      <c r="C205">
        <v>4.6287779999999996</v>
      </c>
      <c r="D205">
        <v>4.1201109999999996</v>
      </c>
      <c r="E205">
        <v>5.8038230000000004</v>
      </c>
      <c r="F205">
        <v>6.7512990000000004</v>
      </c>
      <c r="G205">
        <v>8.4502699999999997</v>
      </c>
      <c r="H205">
        <v>9.3743800000000004</v>
      </c>
      <c r="I205">
        <v>10.975479999999999</v>
      </c>
      <c r="J205">
        <v>14.797926</v>
      </c>
      <c r="K205">
        <v>18.102884</v>
      </c>
      <c r="L205">
        <v>23.999690999999999</v>
      </c>
      <c r="M205">
        <v>26.680112000000001</v>
      </c>
    </row>
    <row r="206" spans="1:13" x14ac:dyDescent="0.2">
      <c r="A206">
        <v>229</v>
      </c>
      <c r="B206">
        <v>2.9561519999999999</v>
      </c>
      <c r="C206">
        <v>4.5921799999999999</v>
      </c>
      <c r="D206">
        <v>4.1279789999999998</v>
      </c>
      <c r="E206">
        <v>5.7621000000000002</v>
      </c>
      <c r="F206">
        <v>6.7868230000000001</v>
      </c>
      <c r="G206">
        <v>8.481026</v>
      </c>
      <c r="H206">
        <v>9.3905930000000009</v>
      </c>
      <c r="I206">
        <v>11.135697</v>
      </c>
      <c r="J206">
        <v>14.806986</v>
      </c>
      <c r="K206">
        <v>17.873882999999999</v>
      </c>
      <c r="L206">
        <v>24.001121999999999</v>
      </c>
      <c r="M206">
        <v>26.973724000000001</v>
      </c>
    </row>
    <row r="207" spans="1:13" x14ac:dyDescent="0.2">
      <c r="A207">
        <v>230</v>
      </c>
      <c r="B207">
        <v>2.940893</v>
      </c>
      <c r="C207">
        <v>4.5505760000000004</v>
      </c>
      <c r="D207">
        <v>4.1301249999999996</v>
      </c>
      <c r="E207">
        <v>5.739331</v>
      </c>
      <c r="F207">
        <v>6.7837240000000003</v>
      </c>
      <c r="G207">
        <v>8.4860319999999998</v>
      </c>
      <c r="H207">
        <v>9.418488</v>
      </c>
      <c r="I207">
        <v>11.011481</v>
      </c>
      <c r="J207">
        <v>14.846325</v>
      </c>
      <c r="K207">
        <v>18.125415</v>
      </c>
      <c r="L207">
        <v>23.987055000000002</v>
      </c>
      <c r="M207">
        <v>26.843667</v>
      </c>
    </row>
    <row r="208" spans="1:13" x14ac:dyDescent="0.2">
      <c r="A208">
        <v>231</v>
      </c>
      <c r="B208">
        <v>2.9585360000000001</v>
      </c>
      <c r="C208">
        <v>4.6930310000000004</v>
      </c>
      <c r="D208">
        <v>4.1410920000000004</v>
      </c>
      <c r="E208">
        <v>5.7833189999999997</v>
      </c>
      <c r="F208">
        <v>6.8173409999999999</v>
      </c>
      <c r="G208">
        <v>8.5483790000000006</v>
      </c>
      <c r="H208">
        <v>9.3994140000000002</v>
      </c>
      <c r="I208">
        <v>11.073589</v>
      </c>
      <c r="J208">
        <v>14.817238</v>
      </c>
      <c r="K208">
        <v>18.048643999999999</v>
      </c>
      <c r="L208">
        <v>24.026631999999999</v>
      </c>
      <c r="M208">
        <v>26.879429999999999</v>
      </c>
    </row>
    <row r="209" spans="1:13" x14ac:dyDescent="0.2">
      <c r="A209">
        <v>232</v>
      </c>
      <c r="B209">
        <v>2.9563899999999999</v>
      </c>
      <c r="C209">
        <v>4.7121050000000002</v>
      </c>
      <c r="D209">
        <v>4.1382310000000002</v>
      </c>
      <c r="E209">
        <v>5.7526830000000002</v>
      </c>
      <c r="F209">
        <v>6.807804</v>
      </c>
      <c r="G209">
        <v>8.4804300000000001</v>
      </c>
      <c r="H209">
        <v>9.4392300000000002</v>
      </c>
      <c r="I209">
        <v>11.101604</v>
      </c>
      <c r="J209">
        <v>14.841794999999999</v>
      </c>
      <c r="K209">
        <v>18.225193000000001</v>
      </c>
      <c r="L209">
        <v>24.017810999999998</v>
      </c>
      <c r="M209">
        <v>27.542352999999999</v>
      </c>
    </row>
    <row r="210" spans="1:13" x14ac:dyDescent="0.2">
      <c r="A210">
        <v>233</v>
      </c>
      <c r="B210">
        <v>2.9575819999999999</v>
      </c>
      <c r="C210">
        <v>4.5913459999999997</v>
      </c>
      <c r="D210">
        <v>4.1167740000000004</v>
      </c>
      <c r="E210">
        <v>5.7457690000000001</v>
      </c>
      <c r="F210">
        <v>6.7999359999999998</v>
      </c>
      <c r="G210">
        <v>8.5903410000000004</v>
      </c>
      <c r="H210">
        <v>9.4547270000000001</v>
      </c>
      <c r="I210">
        <v>11.127234</v>
      </c>
      <c r="J210">
        <v>14.843702</v>
      </c>
      <c r="K210">
        <v>17.236232999999999</v>
      </c>
      <c r="L210">
        <v>24.015903000000002</v>
      </c>
      <c r="M210">
        <v>26.874661</v>
      </c>
    </row>
    <row r="211" spans="1:13" x14ac:dyDescent="0.2">
      <c r="A211">
        <v>234</v>
      </c>
      <c r="B211">
        <v>2.9697420000000001</v>
      </c>
      <c r="C211">
        <v>4.5661930000000002</v>
      </c>
      <c r="D211">
        <v>4.1487220000000002</v>
      </c>
      <c r="E211">
        <v>5.8522220000000003</v>
      </c>
      <c r="F211">
        <v>6.8144799999999996</v>
      </c>
      <c r="G211">
        <v>8.4897279999999995</v>
      </c>
      <c r="H211">
        <v>9.4227790000000002</v>
      </c>
      <c r="I211">
        <v>11.06751</v>
      </c>
      <c r="J211">
        <v>14.858007000000001</v>
      </c>
      <c r="K211">
        <v>18.048048000000001</v>
      </c>
      <c r="L211">
        <v>24.019718000000001</v>
      </c>
      <c r="M211">
        <v>26.711940999999999</v>
      </c>
    </row>
    <row r="212" spans="1:13" x14ac:dyDescent="0.2">
      <c r="A212">
        <v>235</v>
      </c>
      <c r="B212">
        <v>2.974987</v>
      </c>
      <c r="C212">
        <v>4.5776370000000002</v>
      </c>
      <c r="D212">
        <v>4.1325089999999998</v>
      </c>
      <c r="E212">
        <v>5.7876110000000001</v>
      </c>
      <c r="F212">
        <v>6.8173409999999999</v>
      </c>
      <c r="G212">
        <v>8.5740090000000002</v>
      </c>
      <c r="H212">
        <v>9.4461440000000003</v>
      </c>
      <c r="I212">
        <v>11.100410999999999</v>
      </c>
      <c r="J212">
        <v>14.901161</v>
      </c>
      <c r="K212">
        <v>17.260909000000002</v>
      </c>
      <c r="L212">
        <v>23.988962000000001</v>
      </c>
      <c r="M212">
        <v>26.651502000000001</v>
      </c>
    </row>
    <row r="213" spans="1:13" x14ac:dyDescent="0.2">
      <c r="A213">
        <v>236</v>
      </c>
      <c r="B213">
        <v>2.9728409999999998</v>
      </c>
      <c r="C213">
        <v>4.6901700000000002</v>
      </c>
      <c r="D213">
        <v>4.1391850000000003</v>
      </c>
      <c r="E213">
        <v>5.7619809999999996</v>
      </c>
      <c r="F213">
        <v>6.8151950000000001</v>
      </c>
      <c r="G213">
        <v>8.5608959999999996</v>
      </c>
      <c r="H213">
        <v>9.4358920000000008</v>
      </c>
      <c r="I213">
        <v>11.160731</v>
      </c>
      <c r="J213">
        <v>14.888525</v>
      </c>
      <c r="K213">
        <v>17.961024999999999</v>
      </c>
      <c r="L213">
        <v>24.024725</v>
      </c>
      <c r="M213">
        <v>26.796222</v>
      </c>
    </row>
    <row r="214" spans="1:13" x14ac:dyDescent="0.2">
      <c r="A214">
        <v>237</v>
      </c>
      <c r="B214">
        <v>2.9730799999999999</v>
      </c>
      <c r="C214">
        <v>4.6163800000000004</v>
      </c>
      <c r="D214">
        <v>4.1542050000000001</v>
      </c>
      <c r="E214">
        <v>5.8093070000000004</v>
      </c>
      <c r="F214">
        <v>6.8359379999999996</v>
      </c>
      <c r="G214">
        <v>8.4973569999999992</v>
      </c>
      <c r="H214">
        <v>9.4647410000000001</v>
      </c>
      <c r="I214">
        <v>11.122346</v>
      </c>
      <c r="J214">
        <v>14.914274000000001</v>
      </c>
      <c r="K214">
        <v>17.634034</v>
      </c>
      <c r="L214">
        <v>24.007082</v>
      </c>
      <c r="M214">
        <v>26.644110999999999</v>
      </c>
    </row>
    <row r="215" spans="1:13" x14ac:dyDescent="0.2">
      <c r="A215">
        <v>238</v>
      </c>
      <c r="B215">
        <v>2.9587750000000002</v>
      </c>
      <c r="C215">
        <v>4.6244860000000001</v>
      </c>
      <c r="D215">
        <v>4.1580199999999996</v>
      </c>
      <c r="E215">
        <v>5.8318380000000003</v>
      </c>
      <c r="F215">
        <v>6.8726539999999998</v>
      </c>
      <c r="G215">
        <v>8.5226299999999995</v>
      </c>
      <c r="H215">
        <v>9.4656939999999992</v>
      </c>
      <c r="I215">
        <v>11.064052999999999</v>
      </c>
      <c r="J215">
        <v>14.914989</v>
      </c>
      <c r="K215">
        <v>17.670750999999999</v>
      </c>
      <c r="L215">
        <v>24.063586999999998</v>
      </c>
      <c r="M215">
        <v>26.638627</v>
      </c>
    </row>
    <row r="216" spans="1:13" x14ac:dyDescent="0.2">
      <c r="A216">
        <v>239</v>
      </c>
      <c r="B216">
        <v>2.9900069999999999</v>
      </c>
      <c r="C216">
        <v>4.6524999999999999</v>
      </c>
      <c r="D216">
        <v>4.2107109999999999</v>
      </c>
      <c r="E216">
        <v>5.7804580000000003</v>
      </c>
      <c r="F216">
        <v>6.8366530000000001</v>
      </c>
      <c r="G216">
        <v>8.6106060000000006</v>
      </c>
      <c r="H216">
        <v>9.4592569999999991</v>
      </c>
      <c r="I216">
        <v>11.084557</v>
      </c>
      <c r="J216">
        <v>14.982462</v>
      </c>
      <c r="K216">
        <v>17.650366000000002</v>
      </c>
      <c r="L216">
        <v>24.052143000000001</v>
      </c>
      <c r="M216">
        <v>26.69096</v>
      </c>
    </row>
    <row r="217" spans="1:13" x14ac:dyDescent="0.2">
      <c r="A217">
        <v>240</v>
      </c>
      <c r="B217">
        <v>3.1635759999999999</v>
      </c>
      <c r="C217">
        <v>4.6541689999999996</v>
      </c>
      <c r="D217">
        <v>4.3544770000000002</v>
      </c>
      <c r="E217">
        <v>5.8345789999999997</v>
      </c>
      <c r="F217">
        <v>6.9272520000000002</v>
      </c>
      <c r="G217">
        <v>8.5278749999999999</v>
      </c>
      <c r="H217">
        <v>9.5190999999999999</v>
      </c>
      <c r="I217">
        <v>11.157273999999999</v>
      </c>
      <c r="J217">
        <v>14.964342</v>
      </c>
      <c r="K217">
        <v>17.573595000000001</v>
      </c>
      <c r="L217">
        <v>24.055958</v>
      </c>
      <c r="M217">
        <v>26.806115999999999</v>
      </c>
    </row>
    <row r="218" spans="1:13" x14ac:dyDescent="0.2">
      <c r="A218">
        <v>241</v>
      </c>
      <c r="B218">
        <v>2.9981140000000002</v>
      </c>
      <c r="C218">
        <v>4.6207900000000004</v>
      </c>
      <c r="D218">
        <v>4.1601660000000003</v>
      </c>
      <c r="E218">
        <v>5.8337450000000004</v>
      </c>
      <c r="F218">
        <v>6.8650250000000002</v>
      </c>
      <c r="G218">
        <v>8.5176230000000004</v>
      </c>
      <c r="H218">
        <v>9.4888209999999997</v>
      </c>
      <c r="I218">
        <v>11.120319</v>
      </c>
      <c r="J218">
        <v>14.970302999999999</v>
      </c>
      <c r="K218">
        <v>17.723680000000002</v>
      </c>
      <c r="L218">
        <v>24.071693</v>
      </c>
      <c r="M218">
        <v>26.679873000000001</v>
      </c>
    </row>
    <row r="219" spans="1:13" x14ac:dyDescent="0.2">
      <c r="A219">
        <v>242</v>
      </c>
      <c r="B219">
        <v>2.995968</v>
      </c>
      <c r="C219">
        <v>4.8075910000000004</v>
      </c>
      <c r="D219">
        <v>4.1594509999999998</v>
      </c>
      <c r="E219">
        <v>5.8233740000000003</v>
      </c>
      <c r="F219">
        <v>6.9043640000000002</v>
      </c>
      <c r="G219">
        <v>8.5571999999999999</v>
      </c>
      <c r="H219">
        <v>9.5093250000000005</v>
      </c>
      <c r="I219">
        <v>11.129618000000001</v>
      </c>
      <c r="J219">
        <v>15.004158</v>
      </c>
      <c r="K219">
        <v>17.546057999999999</v>
      </c>
      <c r="L219">
        <v>24.014949999999999</v>
      </c>
      <c r="M219">
        <v>26.868105</v>
      </c>
    </row>
    <row r="220" spans="1:13" x14ac:dyDescent="0.2">
      <c r="A220">
        <v>243</v>
      </c>
      <c r="B220">
        <v>3.0164719999999998</v>
      </c>
      <c r="C220">
        <v>4.5963529999999997</v>
      </c>
      <c r="D220">
        <v>4.1673179999999999</v>
      </c>
      <c r="E220">
        <v>5.82552</v>
      </c>
      <c r="F220">
        <v>6.8857670000000004</v>
      </c>
      <c r="G220">
        <v>8.5234640000000006</v>
      </c>
      <c r="H220">
        <v>9.5038409999999995</v>
      </c>
      <c r="I220">
        <v>11.216402</v>
      </c>
      <c r="J220">
        <v>14.994382999999999</v>
      </c>
      <c r="K220">
        <v>17.527937999999999</v>
      </c>
      <c r="L220">
        <v>24.064779000000001</v>
      </c>
      <c r="M220">
        <v>26.686548999999999</v>
      </c>
    </row>
    <row r="221" spans="1:13" x14ac:dyDescent="0.2">
      <c r="A221">
        <v>244</v>
      </c>
      <c r="B221">
        <v>2.9647350000000001</v>
      </c>
      <c r="C221">
        <v>4.6496389999999996</v>
      </c>
      <c r="D221">
        <v>4.1708949999999998</v>
      </c>
      <c r="E221">
        <v>5.8336259999999998</v>
      </c>
      <c r="F221">
        <v>6.8721769999999998</v>
      </c>
      <c r="G221">
        <v>8.5715059999999994</v>
      </c>
      <c r="H221">
        <v>9.5293519999999994</v>
      </c>
      <c r="I221">
        <v>11.223316000000001</v>
      </c>
      <c r="J221">
        <v>15.029907</v>
      </c>
      <c r="K221">
        <v>17.757297000000001</v>
      </c>
      <c r="L221">
        <v>24.031877999999999</v>
      </c>
      <c r="M221">
        <v>26.605964</v>
      </c>
    </row>
    <row r="222" spans="1:13" x14ac:dyDescent="0.2">
      <c r="A222">
        <v>245</v>
      </c>
      <c r="B222">
        <v>2.9704570000000001</v>
      </c>
      <c r="C222">
        <v>4.6530959999999997</v>
      </c>
      <c r="D222">
        <v>4.1854380000000004</v>
      </c>
      <c r="E222">
        <v>5.845904</v>
      </c>
      <c r="F222">
        <v>6.9184299999999999</v>
      </c>
      <c r="G222">
        <v>8.6280110000000008</v>
      </c>
      <c r="H222">
        <v>9.5069409999999994</v>
      </c>
      <c r="I222">
        <v>11.1866</v>
      </c>
      <c r="J222">
        <v>15.023232</v>
      </c>
      <c r="K222">
        <v>17.720222</v>
      </c>
      <c r="L222">
        <v>24.053335000000001</v>
      </c>
      <c r="M222">
        <v>26.673555</v>
      </c>
    </row>
    <row r="223" spans="1:13" x14ac:dyDescent="0.2">
      <c r="A223">
        <v>246</v>
      </c>
      <c r="B223">
        <v>3.0090810000000001</v>
      </c>
      <c r="C223">
        <v>4.6559569999999999</v>
      </c>
      <c r="D223">
        <v>4.196167</v>
      </c>
      <c r="E223">
        <v>5.7944060000000004</v>
      </c>
      <c r="F223">
        <v>6.8960189999999999</v>
      </c>
      <c r="G223">
        <v>8.5712670000000006</v>
      </c>
      <c r="H223">
        <v>9.5250610000000009</v>
      </c>
      <c r="I223">
        <v>11.159062</v>
      </c>
      <c r="J223">
        <v>15.07926</v>
      </c>
      <c r="K223">
        <v>17.603517</v>
      </c>
      <c r="L223">
        <v>24.058104</v>
      </c>
      <c r="M223">
        <v>26.610493999999999</v>
      </c>
    </row>
    <row r="224" spans="1:13" x14ac:dyDescent="0.2">
      <c r="A224">
        <v>247</v>
      </c>
      <c r="B224">
        <v>2.9873850000000002</v>
      </c>
      <c r="C224">
        <v>4.5523639999999999</v>
      </c>
      <c r="D224">
        <v>4.1942599999999999</v>
      </c>
      <c r="E224">
        <v>5.864382</v>
      </c>
      <c r="F224">
        <v>6.9096089999999997</v>
      </c>
      <c r="G224">
        <v>8.6220499999999998</v>
      </c>
      <c r="H224">
        <v>9.5174310000000002</v>
      </c>
      <c r="I224">
        <v>11.196971</v>
      </c>
      <c r="J224">
        <v>15.030146</v>
      </c>
      <c r="K224">
        <v>17.599225000000001</v>
      </c>
      <c r="L224">
        <v>24.071932</v>
      </c>
      <c r="M224">
        <v>26.625395000000001</v>
      </c>
    </row>
    <row r="225" spans="1:13" x14ac:dyDescent="0.2">
      <c r="A225">
        <v>248</v>
      </c>
      <c r="B225">
        <v>2.9952529999999999</v>
      </c>
      <c r="C225">
        <v>4.720688</v>
      </c>
      <c r="D225">
        <v>4.2040350000000002</v>
      </c>
      <c r="E225">
        <v>5.8139560000000001</v>
      </c>
      <c r="F225">
        <v>6.9210529999999997</v>
      </c>
      <c r="G225">
        <v>8.5831879999999998</v>
      </c>
      <c r="H225">
        <v>9.5415120000000009</v>
      </c>
      <c r="I225">
        <v>11.234999</v>
      </c>
      <c r="J225">
        <v>15.081167000000001</v>
      </c>
      <c r="K225">
        <v>17.721653</v>
      </c>
      <c r="L225">
        <v>24.075984999999999</v>
      </c>
      <c r="M225">
        <v>26.562691000000001</v>
      </c>
    </row>
    <row r="226" spans="1:13" x14ac:dyDescent="0.2">
      <c r="A226">
        <v>249</v>
      </c>
      <c r="B226">
        <v>2.9928680000000001</v>
      </c>
      <c r="C226">
        <v>4.6279430000000001</v>
      </c>
      <c r="D226">
        <v>4.174709</v>
      </c>
      <c r="E226">
        <v>5.8896540000000002</v>
      </c>
      <c r="F226">
        <v>6.9212910000000001</v>
      </c>
      <c r="G226">
        <v>8.5831879999999998</v>
      </c>
      <c r="H226">
        <v>9.5596309999999995</v>
      </c>
      <c r="I226">
        <v>11.236191</v>
      </c>
      <c r="J226">
        <v>15.130758</v>
      </c>
      <c r="K226">
        <v>17.71903</v>
      </c>
      <c r="L226">
        <v>24.065494999999999</v>
      </c>
      <c r="M226">
        <v>26.652694</v>
      </c>
    </row>
    <row r="227" spans="1:13" x14ac:dyDescent="0.2">
      <c r="A227">
        <v>250</v>
      </c>
      <c r="B227">
        <v>2.99716</v>
      </c>
      <c r="C227">
        <v>4.5663119999999999</v>
      </c>
      <c r="D227">
        <v>4.1844840000000003</v>
      </c>
      <c r="E227">
        <v>5.8239700000000001</v>
      </c>
      <c r="F227">
        <v>6.9169999999999998</v>
      </c>
      <c r="G227">
        <v>8.6834430000000005</v>
      </c>
      <c r="H227">
        <v>9.5558169999999993</v>
      </c>
      <c r="I227">
        <v>11.222243000000001</v>
      </c>
      <c r="J227">
        <v>15.090227000000001</v>
      </c>
      <c r="K227">
        <v>17.744422</v>
      </c>
      <c r="L227">
        <v>24.071693</v>
      </c>
      <c r="M227">
        <v>26.724696000000002</v>
      </c>
    </row>
    <row r="228" spans="1:13" x14ac:dyDescent="0.2">
      <c r="A228">
        <v>251</v>
      </c>
      <c r="B228">
        <v>2.996683</v>
      </c>
      <c r="C228">
        <v>4.6018359999999996</v>
      </c>
      <c r="D228">
        <v>4.2300219999999999</v>
      </c>
      <c r="E228">
        <v>5.8523420000000002</v>
      </c>
      <c r="F228">
        <v>6.9425109999999997</v>
      </c>
      <c r="G228">
        <v>8.7180140000000002</v>
      </c>
      <c r="H228">
        <v>9.5896720000000002</v>
      </c>
      <c r="I228">
        <v>11.231780000000001</v>
      </c>
      <c r="J228">
        <v>15.141249</v>
      </c>
      <c r="K228">
        <v>17.726779000000001</v>
      </c>
      <c r="L228">
        <v>24.07217</v>
      </c>
      <c r="M228">
        <v>26.736856</v>
      </c>
    </row>
    <row r="229" spans="1:13" x14ac:dyDescent="0.2">
      <c r="A229">
        <v>252</v>
      </c>
      <c r="B229">
        <v>3.0276779999999999</v>
      </c>
      <c r="C229">
        <v>4.7296290000000001</v>
      </c>
      <c r="D229">
        <v>4.225492</v>
      </c>
      <c r="E229">
        <v>5.8249240000000002</v>
      </c>
      <c r="F229">
        <v>6.9379809999999997</v>
      </c>
      <c r="G229">
        <v>8.5837839999999996</v>
      </c>
      <c r="H229">
        <v>9.5920559999999995</v>
      </c>
      <c r="I229">
        <v>11.299849</v>
      </c>
      <c r="J229">
        <v>15.272141</v>
      </c>
      <c r="K229">
        <v>17.854451999999998</v>
      </c>
      <c r="L229">
        <v>24.108409999999999</v>
      </c>
      <c r="M229">
        <v>26.602982999999998</v>
      </c>
    </row>
    <row r="230" spans="1:13" x14ac:dyDescent="0.2">
      <c r="A230">
        <v>253</v>
      </c>
      <c r="B230">
        <v>2.9978750000000001</v>
      </c>
      <c r="C230">
        <v>4.6662090000000003</v>
      </c>
      <c r="D230">
        <v>4.224062</v>
      </c>
      <c r="E230">
        <v>5.8442350000000003</v>
      </c>
      <c r="F230">
        <v>6.9634910000000003</v>
      </c>
      <c r="G230">
        <v>8.7628360000000001</v>
      </c>
      <c r="H230">
        <v>9.5973009999999999</v>
      </c>
      <c r="I230">
        <v>11.314033999999999</v>
      </c>
      <c r="J230">
        <v>15.192508999999999</v>
      </c>
      <c r="K230">
        <v>17.596005999999999</v>
      </c>
      <c r="L230">
        <v>24.07527</v>
      </c>
      <c r="M230">
        <v>26.549816</v>
      </c>
    </row>
    <row r="231" spans="1:13" x14ac:dyDescent="0.2">
      <c r="A231">
        <v>254</v>
      </c>
      <c r="B231">
        <v>3.0276779999999999</v>
      </c>
      <c r="C231">
        <v>4.614592</v>
      </c>
      <c r="D231">
        <v>4.2252539999999996</v>
      </c>
      <c r="E231">
        <v>5.8856010000000003</v>
      </c>
      <c r="F231">
        <v>6.9754120000000004</v>
      </c>
      <c r="G231">
        <v>8.7796450000000004</v>
      </c>
      <c r="H231">
        <v>9.6356870000000008</v>
      </c>
      <c r="I231">
        <v>11.358976</v>
      </c>
      <c r="J231">
        <v>15.147209</v>
      </c>
      <c r="K231">
        <v>17.748712999999999</v>
      </c>
      <c r="L231">
        <v>24.075507999999999</v>
      </c>
      <c r="M231">
        <v>26.571393</v>
      </c>
    </row>
    <row r="232" spans="1:13" x14ac:dyDescent="0.2">
      <c r="A232">
        <v>255</v>
      </c>
      <c r="B232">
        <v>3.0255320000000001</v>
      </c>
      <c r="C232">
        <v>4.6081539999999999</v>
      </c>
      <c r="D232">
        <v>4.2347910000000004</v>
      </c>
      <c r="E232">
        <v>5.8921580000000002</v>
      </c>
      <c r="F232">
        <v>6.9839950000000002</v>
      </c>
      <c r="G232">
        <v>8.757949</v>
      </c>
      <c r="H232">
        <v>9.6340179999999993</v>
      </c>
      <c r="I232">
        <v>11.354327</v>
      </c>
      <c r="J232">
        <v>15.191077999999999</v>
      </c>
      <c r="K232">
        <v>17.877579000000001</v>
      </c>
      <c r="L232">
        <v>24.101973000000001</v>
      </c>
      <c r="M232">
        <v>26.525974000000001</v>
      </c>
    </row>
    <row r="233" spans="1:13" x14ac:dyDescent="0.2">
      <c r="A233">
        <v>256</v>
      </c>
      <c r="B233">
        <v>3.0200480000000001</v>
      </c>
      <c r="C233">
        <v>4.6769379999999998</v>
      </c>
      <c r="D233">
        <v>4.2517189999999996</v>
      </c>
      <c r="E233">
        <v>5.9196949999999999</v>
      </c>
      <c r="F233">
        <v>6.9837569999999998</v>
      </c>
      <c r="G233">
        <v>8.7016819999999999</v>
      </c>
      <c r="H233">
        <v>9.6406939999999999</v>
      </c>
      <c r="I233">
        <v>11.338115</v>
      </c>
      <c r="J233">
        <v>15.198468999999999</v>
      </c>
      <c r="K233">
        <v>17.792344</v>
      </c>
      <c r="L233">
        <v>24.085522000000001</v>
      </c>
      <c r="M233">
        <v>26.587962999999998</v>
      </c>
    </row>
    <row r="234" spans="1:13" x14ac:dyDescent="0.2">
      <c r="A234">
        <v>257</v>
      </c>
      <c r="B234">
        <v>3.1225679999999998</v>
      </c>
      <c r="C234">
        <v>4.8655270000000002</v>
      </c>
      <c r="D234">
        <v>4.3394570000000003</v>
      </c>
      <c r="E234">
        <v>5.9272049999999998</v>
      </c>
      <c r="F234">
        <v>7.1735379999999997</v>
      </c>
      <c r="G234">
        <v>8.7406640000000007</v>
      </c>
      <c r="H234">
        <v>9.7858909999999995</v>
      </c>
      <c r="I234">
        <v>11.483908</v>
      </c>
      <c r="J234">
        <v>15.430688999999999</v>
      </c>
      <c r="K234">
        <v>18.073796999999999</v>
      </c>
      <c r="L234">
        <v>24.279118</v>
      </c>
      <c r="M234">
        <v>26.576637999999999</v>
      </c>
    </row>
    <row r="235" spans="1:13" x14ac:dyDescent="0.2">
      <c r="A235">
        <v>258</v>
      </c>
      <c r="B235">
        <v>3.118277</v>
      </c>
      <c r="C235">
        <v>4.7668220000000003</v>
      </c>
      <c r="D235">
        <v>4.3053629999999998</v>
      </c>
      <c r="E235">
        <v>5.8618779999999999</v>
      </c>
      <c r="F235">
        <v>7.2014329999999998</v>
      </c>
      <c r="G235">
        <v>8.8880060000000007</v>
      </c>
      <c r="H235">
        <v>9.8292830000000002</v>
      </c>
      <c r="I235">
        <v>11.379719</v>
      </c>
      <c r="J235">
        <v>15.493392999999999</v>
      </c>
      <c r="K235">
        <v>17.880678</v>
      </c>
      <c r="L235">
        <v>24.258137000000001</v>
      </c>
      <c r="M235">
        <v>26.562929</v>
      </c>
    </row>
    <row r="236" spans="1:13" x14ac:dyDescent="0.2">
      <c r="A236">
        <v>259</v>
      </c>
      <c r="B236">
        <v>3.1287669999999999</v>
      </c>
      <c r="C236">
        <v>4.7290330000000003</v>
      </c>
      <c r="D236">
        <v>4.3387409999999997</v>
      </c>
      <c r="E236">
        <v>5.8805940000000003</v>
      </c>
      <c r="F236">
        <v>7.2150230000000004</v>
      </c>
      <c r="G236">
        <v>8.803725</v>
      </c>
      <c r="H236">
        <v>9.8469259999999998</v>
      </c>
      <c r="I236">
        <v>11.436939000000001</v>
      </c>
      <c r="J236">
        <v>15.476941999999999</v>
      </c>
      <c r="K236">
        <v>17.936229999999998</v>
      </c>
      <c r="L236">
        <v>24.271965000000002</v>
      </c>
      <c r="M236">
        <v>26.634215999999999</v>
      </c>
    </row>
    <row r="237" spans="1:13" x14ac:dyDescent="0.2">
      <c r="A237">
        <v>260</v>
      </c>
      <c r="B237">
        <v>3.158331</v>
      </c>
      <c r="C237">
        <v>4.8625470000000002</v>
      </c>
      <c r="D237">
        <v>4.341602</v>
      </c>
      <c r="E237">
        <v>5.9225560000000002</v>
      </c>
      <c r="F237">
        <v>7.1988110000000001</v>
      </c>
      <c r="G237">
        <v>8.7438819999999993</v>
      </c>
      <c r="H237">
        <v>9.8216529999999995</v>
      </c>
      <c r="I237">
        <v>11.412381999999999</v>
      </c>
      <c r="J237">
        <v>15.496492</v>
      </c>
      <c r="K237">
        <v>18.019318999999999</v>
      </c>
      <c r="L237">
        <v>24.296761</v>
      </c>
      <c r="M237">
        <v>26.660084999999999</v>
      </c>
    </row>
    <row r="238" spans="1:13" x14ac:dyDescent="0.2">
      <c r="A238">
        <v>261</v>
      </c>
      <c r="B238">
        <v>3.1387809999999998</v>
      </c>
      <c r="C238">
        <v>4.8284529999999997</v>
      </c>
      <c r="D238">
        <v>4.3432709999999997</v>
      </c>
      <c r="E238">
        <v>5.9881209999999996</v>
      </c>
      <c r="F238">
        <v>7.2138309999999999</v>
      </c>
      <c r="G238">
        <v>8.8402030000000007</v>
      </c>
      <c r="H238">
        <v>9.8321439999999996</v>
      </c>
      <c r="I238">
        <v>11.535645000000001</v>
      </c>
      <c r="J238">
        <v>15.510797999999999</v>
      </c>
      <c r="K238">
        <v>17.922640000000001</v>
      </c>
      <c r="L238">
        <v>24.314641999999999</v>
      </c>
      <c r="M238">
        <v>26.573777</v>
      </c>
    </row>
    <row r="239" spans="1:13" x14ac:dyDescent="0.2">
      <c r="A239">
        <v>262</v>
      </c>
      <c r="B239">
        <v>3.1316280000000001</v>
      </c>
      <c r="C239">
        <v>4.8294069999999998</v>
      </c>
      <c r="D239">
        <v>4.3258669999999997</v>
      </c>
      <c r="E239">
        <v>5.8828589999999998</v>
      </c>
      <c r="F239">
        <v>7.2081090000000003</v>
      </c>
      <c r="G239">
        <v>8.8777539999999995</v>
      </c>
      <c r="H239">
        <v>9.8652840000000008</v>
      </c>
      <c r="I239">
        <v>11.470556</v>
      </c>
      <c r="J239">
        <v>15.532254999999999</v>
      </c>
      <c r="K239">
        <v>17.802477</v>
      </c>
      <c r="L239">
        <v>24.263144</v>
      </c>
      <c r="M239">
        <v>26.601195000000001</v>
      </c>
    </row>
    <row r="240" spans="1:13" x14ac:dyDescent="0.2">
      <c r="A240">
        <v>263</v>
      </c>
      <c r="B240">
        <v>3.124714</v>
      </c>
      <c r="C240">
        <v>4.7289130000000004</v>
      </c>
      <c r="D240">
        <v>4.3439870000000003</v>
      </c>
      <c r="E240">
        <v>5.9783460000000002</v>
      </c>
      <c r="F240">
        <v>7.2393419999999997</v>
      </c>
      <c r="G240">
        <v>8.7510349999999999</v>
      </c>
      <c r="H240">
        <v>9.8941330000000001</v>
      </c>
      <c r="I240">
        <v>11.48963</v>
      </c>
      <c r="J240">
        <v>15.527964000000001</v>
      </c>
      <c r="K240">
        <v>17.98141</v>
      </c>
      <c r="L240">
        <v>24.297236999999999</v>
      </c>
      <c r="M240">
        <v>26.669263999999998</v>
      </c>
    </row>
    <row r="241" spans="1:13" x14ac:dyDescent="0.2">
      <c r="A241">
        <v>264</v>
      </c>
      <c r="B241">
        <v>3.1290049999999998</v>
      </c>
      <c r="C241">
        <v>4.8079489999999998</v>
      </c>
      <c r="D241">
        <v>4.3289660000000003</v>
      </c>
      <c r="E241">
        <v>5.8710579999999997</v>
      </c>
      <c r="F241">
        <v>7.2367189999999999</v>
      </c>
      <c r="G241">
        <v>8.8574889999999993</v>
      </c>
      <c r="H241">
        <v>9.9275110000000009</v>
      </c>
      <c r="I241">
        <v>11.608601</v>
      </c>
      <c r="J241">
        <v>15.541315000000001</v>
      </c>
      <c r="K241">
        <v>17.958044999999998</v>
      </c>
      <c r="L241">
        <v>24.277449000000001</v>
      </c>
      <c r="M241">
        <v>26.499271</v>
      </c>
    </row>
    <row r="242" spans="1:13" x14ac:dyDescent="0.2">
      <c r="A242">
        <v>265</v>
      </c>
      <c r="B242">
        <v>3.1123159999999999</v>
      </c>
      <c r="C242">
        <v>4.7690869999999999</v>
      </c>
      <c r="D242">
        <v>4.3451789999999999</v>
      </c>
      <c r="E242">
        <v>5.9518810000000002</v>
      </c>
      <c r="F242">
        <v>7.265091</v>
      </c>
      <c r="G242">
        <v>8.8388919999999995</v>
      </c>
      <c r="H242">
        <v>9.8729130000000005</v>
      </c>
      <c r="I242">
        <v>11.591673</v>
      </c>
      <c r="J242">
        <v>15.555859</v>
      </c>
      <c r="K242">
        <v>17.942786000000002</v>
      </c>
      <c r="L242">
        <v>24.299382999999999</v>
      </c>
      <c r="M242">
        <v>26.578783999999999</v>
      </c>
    </row>
    <row r="243" spans="1:13" x14ac:dyDescent="0.2">
      <c r="A243">
        <v>266</v>
      </c>
      <c r="B243">
        <v>3.123999</v>
      </c>
      <c r="C243">
        <v>4.7686099999999998</v>
      </c>
      <c r="D243">
        <v>4.3723580000000002</v>
      </c>
      <c r="E243">
        <v>5.8811900000000001</v>
      </c>
      <c r="F243">
        <v>7.2448249999999996</v>
      </c>
      <c r="G243">
        <v>8.9044570000000007</v>
      </c>
      <c r="H243">
        <v>9.8960399999999993</v>
      </c>
      <c r="I243">
        <v>11.598706</v>
      </c>
      <c r="J243">
        <v>15.538454</v>
      </c>
      <c r="K243">
        <v>17.935037999999999</v>
      </c>
      <c r="L243">
        <v>24.293184</v>
      </c>
      <c r="M243">
        <v>26.526092999999999</v>
      </c>
    </row>
    <row r="244" spans="1:13" x14ac:dyDescent="0.2">
      <c r="A244">
        <v>267</v>
      </c>
      <c r="B244">
        <v>3.213406</v>
      </c>
      <c r="C244">
        <v>4.75359</v>
      </c>
      <c r="D244">
        <v>4.3618680000000003</v>
      </c>
      <c r="E244">
        <v>5.9001450000000002</v>
      </c>
      <c r="F244">
        <v>7.2865489999999999</v>
      </c>
      <c r="G244">
        <v>8.9118480000000009</v>
      </c>
      <c r="H244">
        <v>9.9492069999999995</v>
      </c>
      <c r="I244">
        <v>11.492848</v>
      </c>
      <c r="J244">
        <v>15.56921</v>
      </c>
      <c r="K244">
        <v>17.969011999999999</v>
      </c>
      <c r="L244">
        <v>24.267196999999999</v>
      </c>
      <c r="M244">
        <v>26.548386000000001</v>
      </c>
    </row>
    <row r="245" spans="1:13" x14ac:dyDescent="0.2">
      <c r="A245">
        <v>268</v>
      </c>
      <c r="B245">
        <v>3.1409259999999999</v>
      </c>
      <c r="C245">
        <v>4.7805309999999999</v>
      </c>
      <c r="D245">
        <v>4.3792720000000003</v>
      </c>
      <c r="E245">
        <v>5.9282779999999997</v>
      </c>
      <c r="F245">
        <v>7.2453019999999997</v>
      </c>
      <c r="G245">
        <v>8.9346169999999994</v>
      </c>
      <c r="H245">
        <v>9.9079610000000002</v>
      </c>
      <c r="I245">
        <v>11.565208</v>
      </c>
      <c r="J245">
        <v>15.558958000000001</v>
      </c>
      <c r="K245">
        <v>18.125295999999999</v>
      </c>
      <c r="L245">
        <v>24.275541</v>
      </c>
      <c r="M245">
        <v>26.656507999999999</v>
      </c>
    </row>
    <row r="246" spans="1:13" x14ac:dyDescent="0.2">
      <c r="A246">
        <v>269</v>
      </c>
      <c r="B246">
        <v>3.1323430000000001</v>
      </c>
      <c r="C246">
        <v>4.7813650000000001</v>
      </c>
      <c r="D246">
        <v>4.3587680000000004</v>
      </c>
      <c r="E246">
        <v>5.9373379999999996</v>
      </c>
      <c r="F246">
        <v>7.2202679999999999</v>
      </c>
      <c r="G246">
        <v>8.9520219999999995</v>
      </c>
      <c r="H246">
        <v>9.9012849999999997</v>
      </c>
      <c r="I246">
        <v>11.693001000000001</v>
      </c>
      <c r="J246">
        <v>15.559435000000001</v>
      </c>
      <c r="K246">
        <v>17.964124999999999</v>
      </c>
      <c r="L246">
        <v>24.315356999999999</v>
      </c>
      <c r="M246">
        <v>26.530027</v>
      </c>
    </row>
    <row r="247" spans="1:13" x14ac:dyDescent="0.2">
      <c r="A247">
        <v>270</v>
      </c>
      <c r="B247">
        <v>3.1566619999999999</v>
      </c>
      <c r="C247">
        <v>4.7414300000000003</v>
      </c>
      <c r="D247">
        <v>4.3609140000000002</v>
      </c>
      <c r="E247">
        <v>5.9899089999999999</v>
      </c>
      <c r="F247">
        <v>7.2185990000000002</v>
      </c>
      <c r="G247">
        <v>8.9442730000000008</v>
      </c>
      <c r="H247">
        <v>9.9396710000000006</v>
      </c>
      <c r="I247">
        <v>11.608124</v>
      </c>
      <c r="J247">
        <v>15.583754000000001</v>
      </c>
      <c r="K247">
        <v>18.024325000000001</v>
      </c>
      <c r="L247">
        <v>24.278402</v>
      </c>
      <c r="M247">
        <v>26.524901</v>
      </c>
    </row>
    <row r="248" spans="1:13" x14ac:dyDescent="0.2">
      <c r="A248">
        <v>271</v>
      </c>
      <c r="B248">
        <v>3.146887</v>
      </c>
      <c r="C248">
        <v>4.8617119999999998</v>
      </c>
      <c r="D248">
        <v>4.342079</v>
      </c>
      <c r="E248">
        <v>5.88727</v>
      </c>
      <c r="F248">
        <v>7.2515010000000002</v>
      </c>
      <c r="G248">
        <v>9.0000630000000008</v>
      </c>
      <c r="H248">
        <v>9.9141600000000007</v>
      </c>
      <c r="I248">
        <v>11.588454</v>
      </c>
      <c r="J248">
        <v>15.613556000000001</v>
      </c>
      <c r="K248">
        <v>18.059850000000001</v>
      </c>
      <c r="L248">
        <v>24.288893000000002</v>
      </c>
      <c r="M248">
        <v>26.548027999999999</v>
      </c>
    </row>
    <row r="249" spans="1:13" x14ac:dyDescent="0.2">
      <c r="A249">
        <v>272</v>
      </c>
      <c r="B249">
        <v>3.159761</v>
      </c>
      <c r="C249">
        <v>4.8174859999999997</v>
      </c>
      <c r="D249">
        <v>4.3704510000000001</v>
      </c>
      <c r="E249">
        <v>5.9323309999999996</v>
      </c>
      <c r="F249">
        <v>7.2832109999999997</v>
      </c>
      <c r="G249">
        <v>9.0067389999999996</v>
      </c>
      <c r="H249">
        <v>9.9275110000000009</v>
      </c>
      <c r="I249">
        <v>11.537075</v>
      </c>
      <c r="J249">
        <v>15.600681</v>
      </c>
      <c r="K249">
        <v>18.157959000000002</v>
      </c>
      <c r="L249">
        <v>24.31345</v>
      </c>
      <c r="M249">
        <v>26.655792999999999</v>
      </c>
    </row>
    <row r="250" spans="1:13" x14ac:dyDescent="0.2">
      <c r="A250">
        <v>273</v>
      </c>
      <c r="B250">
        <v>3.1454559999999998</v>
      </c>
      <c r="C250">
        <v>4.8134329999999999</v>
      </c>
      <c r="D250">
        <v>4.3444630000000002</v>
      </c>
      <c r="E250">
        <v>5.9586759999999996</v>
      </c>
      <c r="F250">
        <v>7.2627069999999998</v>
      </c>
      <c r="G250">
        <v>8.9945789999999999</v>
      </c>
      <c r="H250">
        <v>9.9592209999999994</v>
      </c>
      <c r="I250">
        <v>11.586546999999999</v>
      </c>
      <c r="J250">
        <v>15.613317</v>
      </c>
      <c r="K250">
        <v>18.250823</v>
      </c>
      <c r="L250">
        <v>24.267672999999998</v>
      </c>
      <c r="M250">
        <v>26.494741000000001</v>
      </c>
    </row>
    <row r="251" spans="1:13" x14ac:dyDescent="0.2">
      <c r="A251">
        <v>274</v>
      </c>
      <c r="B251">
        <v>3.136396</v>
      </c>
      <c r="C251">
        <v>4.7330860000000001</v>
      </c>
      <c r="D251">
        <v>4.3554310000000003</v>
      </c>
      <c r="E251">
        <v>5.9391259999999999</v>
      </c>
      <c r="F251">
        <v>7.2500710000000002</v>
      </c>
      <c r="G251">
        <v>9.0082880000000003</v>
      </c>
      <c r="H251">
        <v>9.9270340000000008</v>
      </c>
      <c r="I251">
        <v>11.517048000000001</v>
      </c>
      <c r="J251">
        <v>15.612125000000001</v>
      </c>
      <c r="K251">
        <v>17.985939999999999</v>
      </c>
      <c r="L251">
        <v>24.274349000000001</v>
      </c>
      <c r="M251">
        <v>26.596188999999999</v>
      </c>
    </row>
    <row r="252" spans="1:13" x14ac:dyDescent="0.2">
      <c r="A252">
        <v>275</v>
      </c>
      <c r="B252">
        <v>3.1356809999999999</v>
      </c>
      <c r="C252">
        <v>4.7638420000000004</v>
      </c>
      <c r="D252">
        <v>4.3478009999999996</v>
      </c>
      <c r="E252">
        <v>5.9559350000000002</v>
      </c>
      <c r="F252">
        <v>7.2581769999999999</v>
      </c>
      <c r="G252">
        <v>8.9691880000000008</v>
      </c>
      <c r="H252">
        <v>9.9518299999999993</v>
      </c>
      <c r="I252">
        <v>11.564493000000001</v>
      </c>
      <c r="J252">
        <v>15.650271999999999</v>
      </c>
      <c r="K252">
        <v>18.075465999999999</v>
      </c>
      <c r="L252">
        <v>24.291277000000001</v>
      </c>
      <c r="M252">
        <v>26.599646</v>
      </c>
    </row>
    <row r="253" spans="1:13" x14ac:dyDescent="0.2">
      <c r="A253">
        <v>276</v>
      </c>
      <c r="B253">
        <v>3.1423570000000001</v>
      </c>
      <c r="C253">
        <v>4.8038959999999999</v>
      </c>
      <c r="D253">
        <v>4.3628220000000004</v>
      </c>
      <c r="E253">
        <v>5.9872870000000002</v>
      </c>
      <c r="F253">
        <v>7.2615150000000002</v>
      </c>
      <c r="G253">
        <v>9.0410710000000005</v>
      </c>
      <c r="H253">
        <v>9.9458690000000001</v>
      </c>
      <c r="I253">
        <v>11.618137000000001</v>
      </c>
      <c r="J253">
        <v>15.622139000000001</v>
      </c>
      <c r="K253">
        <v>18.027543999999999</v>
      </c>
      <c r="L253">
        <v>24.248362</v>
      </c>
      <c r="M253">
        <v>26.483774</v>
      </c>
    </row>
    <row r="254" spans="1:13" x14ac:dyDescent="0.2">
      <c r="A254">
        <v>277</v>
      </c>
      <c r="B254">
        <v>3.1714440000000002</v>
      </c>
      <c r="C254">
        <v>4.8068759999999999</v>
      </c>
      <c r="D254">
        <v>4.3704510000000001</v>
      </c>
      <c r="E254">
        <v>5.967498</v>
      </c>
      <c r="F254">
        <v>7.243633</v>
      </c>
      <c r="G254">
        <v>9.0050699999999999</v>
      </c>
      <c r="H254">
        <v>9.972334</v>
      </c>
      <c r="I254">
        <v>11.683344999999999</v>
      </c>
      <c r="J254">
        <v>15.644073000000001</v>
      </c>
      <c r="K254">
        <v>18.054008</v>
      </c>
      <c r="L254">
        <v>24.254560000000001</v>
      </c>
      <c r="M254">
        <v>26.528358000000001</v>
      </c>
    </row>
    <row r="255" spans="1:13" x14ac:dyDescent="0.2">
      <c r="A255">
        <v>278</v>
      </c>
      <c r="B255">
        <v>3.1890869999999998</v>
      </c>
      <c r="C255">
        <v>4.7484640000000002</v>
      </c>
      <c r="D255">
        <v>4.3540000000000001</v>
      </c>
      <c r="E255">
        <v>5.9897900000000002</v>
      </c>
      <c r="F255">
        <v>7.2474480000000003</v>
      </c>
      <c r="G255">
        <v>8.9290140000000005</v>
      </c>
      <c r="H255">
        <v>9.9780560000000005</v>
      </c>
      <c r="I255">
        <v>11.666656</v>
      </c>
      <c r="J255">
        <v>15.672445</v>
      </c>
      <c r="K255">
        <v>18.144131000000002</v>
      </c>
      <c r="L255">
        <v>24.311543</v>
      </c>
      <c r="M255">
        <v>26.550055</v>
      </c>
    </row>
    <row r="256" spans="1:13" x14ac:dyDescent="0.2">
      <c r="A256">
        <v>279</v>
      </c>
      <c r="B256">
        <v>3.1349659999999999</v>
      </c>
      <c r="C256">
        <v>4.760027</v>
      </c>
      <c r="D256">
        <v>4.3833260000000003</v>
      </c>
      <c r="E256">
        <v>5.9716699999999996</v>
      </c>
      <c r="F256">
        <v>7.2562689999999996</v>
      </c>
      <c r="G256">
        <v>9.0727810000000009</v>
      </c>
      <c r="H256">
        <v>9.9556450000000005</v>
      </c>
      <c r="I256">
        <v>11.639953</v>
      </c>
      <c r="J256">
        <v>15.666008</v>
      </c>
      <c r="K256">
        <v>18.075824000000001</v>
      </c>
      <c r="L256">
        <v>24.270295999999998</v>
      </c>
      <c r="M256">
        <v>26.525497000000001</v>
      </c>
    </row>
    <row r="257" spans="1:13" x14ac:dyDescent="0.2">
      <c r="A257">
        <v>280</v>
      </c>
      <c r="B257">
        <v>3.17049</v>
      </c>
      <c r="C257">
        <v>4.8245189999999996</v>
      </c>
      <c r="D257">
        <v>4.3952470000000003</v>
      </c>
      <c r="E257">
        <v>5.9475899999999999</v>
      </c>
      <c r="F257">
        <v>7.2903630000000001</v>
      </c>
      <c r="G257">
        <v>8.9287759999999992</v>
      </c>
      <c r="H257">
        <v>10.006665999999999</v>
      </c>
      <c r="I257">
        <v>11.643886999999999</v>
      </c>
      <c r="J257">
        <v>15.663862</v>
      </c>
      <c r="K257">
        <v>18.125295999999999</v>
      </c>
      <c r="L257">
        <v>24.280071</v>
      </c>
      <c r="M257">
        <v>26.557683999999998</v>
      </c>
    </row>
    <row r="258" spans="1:13" x14ac:dyDescent="0.2">
      <c r="A258">
        <v>281</v>
      </c>
      <c r="B258">
        <v>3.1578539999999999</v>
      </c>
      <c r="C258">
        <v>4.7235490000000002</v>
      </c>
      <c r="D258">
        <v>4.3487549999999997</v>
      </c>
      <c r="E258">
        <v>6.0328249999999999</v>
      </c>
      <c r="F258">
        <v>7.2817800000000004</v>
      </c>
      <c r="G258">
        <v>8.956671</v>
      </c>
      <c r="H258">
        <v>9.9716190000000005</v>
      </c>
      <c r="I258">
        <v>11.700034</v>
      </c>
      <c r="J258">
        <v>15.666485</v>
      </c>
      <c r="K258">
        <v>18.168210999999999</v>
      </c>
      <c r="L258">
        <v>24.310112</v>
      </c>
      <c r="M258">
        <v>26.541232999999998</v>
      </c>
    </row>
    <row r="259" spans="1:13" x14ac:dyDescent="0.2">
      <c r="A259">
        <v>282</v>
      </c>
      <c r="B259">
        <v>3.1516549999999999</v>
      </c>
      <c r="C259">
        <v>4.7434570000000003</v>
      </c>
      <c r="D259">
        <v>4.4059749999999998</v>
      </c>
      <c r="E259">
        <v>6.043196</v>
      </c>
      <c r="F259">
        <v>7.2906019999999998</v>
      </c>
      <c r="G259">
        <v>8.9657309999999999</v>
      </c>
      <c r="H259">
        <v>9.9971289999999993</v>
      </c>
      <c r="I259">
        <v>11.571764999999999</v>
      </c>
      <c r="J259">
        <v>15.698433</v>
      </c>
      <c r="K259">
        <v>18.050550999999999</v>
      </c>
      <c r="L259">
        <v>24.266242999999999</v>
      </c>
      <c r="M259">
        <v>26.475549000000001</v>
      </c>
    </row>
    <row r="260" spans="1:13" x14ac:dyDescent="0.2">
      <c r="A260">
        <v>283</v>
      </c>
      <c r="B260">
        <v>3.197908</v>
      </c>
      <c r="C260">
        <v>4.8015119999999998</v>
      </c>
      <c r="D260">
        <v>4.3418409999999996</v>
      </c>
      <c r="E260">
        <v>5.9795379999999998</v>
      </c>
      <c r="F260">
        <v>7.2743890000000002</v>
      </c>
      <c r="G260">
        <v>9.0171100000000006</v>
      </c>
      <c r="H260">
        <v>9.9840160000000004</v>
      </c>
      <c r="I260">
        <v>11.627554999999999</v>
      </c>
      <c r="J260">
        <v>15.707254000000001</v>
      </c>
      <c r="K260">
        <v>18.115044000000001</v>
      </c>
      <c r="L260">
        <v>24.323225000000001</v>
      </c>
      <c r="M260">
        <v>26.568650999999999</v>
      </c>
    </row>
    <row r="261" spans="1:13" x14ac:dyDescent="0.2">
      <c r="A261">
        <v>284</v>
      </c>
      <c r="B261">
        <v>3.1406879999999999</v>
      </c>
      <c r="C261">
        <v>4.8801899999999998</v>
      </c>
      <c r="D261">
        <v>4.4102670000000002</v>
      </c>
      <c r="E261">
        <v>5.9559350000000002</v>
      </c>
      <c r="F261">
        <v>7.2674750000000001</v>
      </c>
      <c r="G261">
        <v>8.9570279999999993</v>
      </c>
      <c r="H261">
        <v>9.9980829999999994</v>
      </c>
      <c r="I261">
        <v>11.66141</v>
      </c>
      <c r="J261">
        <v>15.694618</v>
      </c>
      <c r="K261">
        <v>18.420218999999999</v>
      </c>
      <c r="L261">
        <v>24.269580999999999</v>
      </c>
      <c r="M261">
        <v>26.545166999999999</v>
      </c>
    </row>
    <row r="262" spans="1:13" x14ac:dyDescent="0.2">
      <c r="A262">
        <v>285</v>
      </c>
      <c r="B262">
        <v>3.1728740000000002</v>
      </c>
      <c r="C262">
        <v>4.7850609999999998</v>
      </c>
      <c r="D262">
        <v>4.3661589999999997</v>
      </c>
      <c r="E262">
        <v>5.993366</v>
      </c>
      <c r="F262">
        <v>7.2851179999999998</v>
      </c>
      <c r="G262">
        <v>9.0123409999999993</v>
      </c>
      <c r="H262">
        <v>9.9961760000000002</v>
      </c>
      <c r="I262">
        <v>11.669874</v>
      </c>
      <c r="J262">
        <v>15.750408</v>
      </c>
      <c r="K262">
        <v>18.241524999999999</v>
      </c>
      <c r="L262">
        <v>24.271011000000001</v>
      </c>
      <c r="M262">
        <v>26.480556</v>
      </c>
    </row>
    <row r="263" spans="1:13" x14ac:dyDescent="0.2">
      <c r="A263">
        <v>286</v>
      </c>
      <c r="B263">
        <v>3.14045</v>
      </c>
      <c r="C263">
        <v>4.8218969999999999</v>
      </c>
      <c r="D263">
        <v>4.4059749999999998</v>
      </c>
      <c r="E263">
        <v>6.0154199999999998</v>
      </c>
      <c r="F263">
        <v>7.297993</v>
      </c>
      <c r="G263">
        <v>8.9640620000000002</v>
      </c>
      <c r="H263">
        <v>10.010481</v>
      </c>
      <c r="I263">
        <v>11.669755</v>
      </c>
      <c r="J263">
        <v>15.710592</v>
      </c>
      <c r="K263">
        <v>17.973423</v>
      </c>
      <c r="L263">
        <v>24.296522</v>
      </c>
      <c r="M263">
        <v>26.566624999999998</v>
      </c>
    </row>
    <row r="264" spans="1:13" x14ac:dyDescent="0.2">
      <c r="A264">
        <v>287</v>
      </c>
      <c r="B264">
        <v>3.154039</v>
      </c>
      <c r="C264">
        <v>4.8022270000000002</v>
      </c>
      <c r="D264">
        <v>4.3714050000000002</v>
      </c>
      <c r="E264">
        <v>6.0449840000000004</v>
      </c>
      <c r="F264">
        <v>7.2870249999999999</v>
      </c>
      <c r="G264">
        <v>9.0155600000000007</v>
      </c>
      <c r="H264">
        <v>9.9906919999999992</v>
      </c>
      <c r="I264">
        <v>11.627197000000001</v>
      </c>
      <c r="J264">
        <v>15.735626</v>
      </c>
      <c r="K264">
        <v>18.256426000000001</v>
      </c>
      <c r="L264">
        <v>24.283408999999999</v>
      </c>
      <c r="M264">
        <v>26.595116000000001</v>
      </c>
    </row>
    <row r="265" spans="1:13" x14ac:dyDescent="0.2">
      <c r="A265">
        <v>288</v>
      </c>
      <c r="B265">
        <v>3.2105450000000002</v>
      </c>
      <c r="C265">
        <v>4.8346520000000002</v>
      </c>
      <c r="D265">
        <v>4.4069289999999999</v>
      </c>
      <c r="E265">
        <v>6.0126780000000002</v>
      </c>
      <c r="F265">
        <v>7.2836879999999997</v>
      </c>
      <c r="G265">
        <v>9.0590720000000005</v>
      </c>
      <c r="H265">
        <v>10.036469</v>
      </c>
      <c r="I265">
        <v>11.709094</v>
      </c>
      <c r="J265">
        <v>15.746831999999999</v>
      </c>
      <c r="K265">
        <v>18.281579000000001</v>
      </c>
      <c r="L265">
        <v>24.279833</v>
      </c>
      <c r="M265">
        <v>26.563286999999999</v>
      </c>
    </row>
    <row r="266" spans="1:13" x14ac:dyDescent="0.2">
      <c r="A266">
        <v>289</v>
      </c>
      <c r="B266">
        <v>3.1580919999999999</v>
      </c>
      <c r="C266">
        <v>4.7670599999999999</v>
      </c>
      <c r="D266">
        <v>4.3716429999999997</v>
      </c>
      <c r="E266">
        <v>6.0489179999999996</v>
      </c>
      <c r="F266">
        <v>7.2712899999999996</v>
      </c>
      <c r="G266">
        <v>8.9824199999999994</v>
      </c>
      <c r="H266">
        <v>10.032177000000001</v>
      </c>
      <c r="I266">
        <v>11.624217</v>
      </c>
      <c r="J266">
        <v>15.736340999999999</v>
      </c>
      <c r="K266">
        <v>18.566489000000001</v>
      </c>
      <c r="L266">
        <v>24.291992</v>
      </c>
      <c r="M266">
        <v>26.507615999999999</v>
      </c>
    </row>
    <row r="267" spans="1:13" x14ac:dyDescent="0.2">
      <c r="A267">
        <v>290</v>
      </c>
      <c r="B267">
        <v>3.1616689999999998</v>
      </c>
      <c r="C267">
        <v>4.7626499999999998</v>
      </c>
      <c r="D267">
        <v>4.3828490000000002</v>
      </c>
      <c r="E267">
        <v>5.9775109999999998</v>
      </c>
      <c r="F267">
        <v>7.3051450000000004</v>
      </c>
      <c r="G267">
        <v>9.0281959999999994</v>
      </c>
      <c r="H267">
        <v>10.047674000000001</v>
      </c>
      <c r="I267">
        <v>11.681317999999999</v>
      </c>
      <c r="J267">
        <v>15.76066</v>
      </c>
      <c r="K267">
        <v>18.235921999999999</v>
      </c>
      <c r="L267">
        <v>24.285793000000002</v>
      </c>
      <c r="M267">
        <v>26.499390999999999</v>
      </c>
    </row>
    <row r="268" spans="1:13" x14ac:dyDescent="0.2">
      <c r="A268">
        <v>291</v>
      </c>
      <c r="B268">
        <v>3.1800269999999999</v>
      </c>
      <c r="C268">
        <v>4.7749280000000001</v>
      </c>
      <c r="D268">
        <v>4.3921469999999996</v>
      </c>
      <c r="E268">
        <v>6.0043329999999999</v>
      </c>
      <c r="F268">
        <v>7.3566440000000002</v>
      </c>
      <c r="G268">
        <v>9.0101960000000005</v>
      </c>
      <c r="H268">
        <v>10.022402</v>
      </c>
      <c r="I268">
        <v>11.607647</v>
      </c>
      <c r="J268">
        <v>15.821695</v>
      </c>
      <c r="K268">
        <v>18.062949</v>
      </c>
      <c r="L268">
        <v>24.302720999999998</v>
      </c>
      <c r="M268">
        <v>26.472926000000001</v>
      </c>
    </row>
    <row r="269" spans="1:13" x14ac:dyDescent="0.2">
      <c r="A269">
        <v>292</v>
      </c>
      <c r="B269">
        <v>3.146887</v>
      </c>
      <c r="C269">
        <v>4.7765969999999998</v>
      </c>
      <c r="D269">
        <v>4.4112210000000003</v>
      </c>
      <c r="E269">
        <v>6.0735939999999999</v>
      </c>
      <c r="F269">
        <v>7.2810649999999999</v>
      </c>
      <c r="G269">
        <v>8.9479679999999995</v>
      </c>
      <c r="H269">
        <v>10.028839</v>
      </c>
      <c r="I269">
        <v>11.691212999999999</v>
      </c>
      <c r="J269">
        <v>15.774965</v>
      </c>
      <c r="K269">
        <v>18.631577</v>
      </c>
      <c r="L269">
        <v>24.311066</v>
      </c>
      <c r="M269">
        <v>26.525378</v>
      </c>
    </row>
    <row r="270" spans="1:13" x14ac:dyDescent="0.2">
      <c r="A270">
        <v>293</v>
      </c>
      <c r="B270">
        <v>3.2129289999999999</v>
      </c>
      <c r="C270">
        <v>4.7954319999999999</v>
      </c>
      <c r="D270">
        <v>4.4326780000000001</v>
      </c>
      <c r="E270">
        <v>6.0673950000000003</v>
      </c>
      <c r="F270">
        <v>7.3318479999999999</v>
      </c>
      <c r="G270">
        <v>9.0719460000000005</v>
      </c>
      <c r="H270">
        <v>10.067225000000001</v>
      </c>
      <c r="I270">
        <v>11.728643999999999</v>
      </c>
      <c r="J270">
        <v>15.788078000000001</v>
      </c>
      <c r="K270">
        <v>18.132687000000001</v>
      </c>
      <c r="L270">
        <v>24.280548</v>
      </c>
      <c r="M270">
        <v>26.491046000000001</v>
      </c>
    </row>
    <row r="271" spans="1:13" x14ac:dyDescent="0.2">
      <c r="A271">
        <v>294</v>
      </c>
      <c r="B271">
        <v>3.1752590000000001</v>
      </c>
      <c r="C271">
        <v>4.7823190000000002</v>
      </c>
      <c r="D271">
        <v>4.3940539999999997</v>
      </c>
      <c r="E271">
        <v>6.05762</v>
      </c>
      <c r="F271">
        <v>7.3411460000000002</v>
      </c>
      <c r="G271">
        <v>9.0377329999999994</v>
      </c>
      <c r="H271">
        <v>10.055542000000001</v>
      </c>
      <c r="I271">
        <v>11.744975999999999</v>
      </c>
      <c r="J271">
        <v>15.838623</v>
      </c>
      <c r="K271">
        <v>18.370867000000001</v>
      </c>
      <c r="L271">
        <v>24.293184</v>
      </c>
      <c r="M271">
        <v>26.432037000000001</v>
      </c>
    </row>
    <row r="272" spans="1:13" x14ac:dyDescent="0.2">
      <c r="A272">
        <v>295</v>
      </c>
      <c r="B272">
        <v>3.1659600000000001</v>
      </c>
      <c r="C272">
        <v>4.7298669999999996</v>
      </c>
      <c r="D272">
        <v>4.4081210000000004</v>
      </c>
      <c r="E272">
        <v>5.9975389999999997</v>
      </c>
      <c r="F272">
        <v>7.3342320000000001</v>
      </c>
      <c r="G272">
        <v>9.0065000000000008</v>
      </c>
      <c r="H272">
        <v>10.083437</v>
      </c>
      <c r="I272">
        <v>11.680484</v>
      </c>
      <c r="J272">
        <v>15.803813999999999</v>
      </c>
      <c r="K272">
        <v>18.326044</v>
      </c>
      <c r="L272">
        <v>24.291992</v>
      </c>
      <c r="M272">
        <v>26.491523000000001</v>
      </c>
    </row>
    <row r="273" spans="1:13" x14ac:dyDescent="0.2">
      <c r="A273">
        <v>296</v>
      </c>
      <c r="B273">
        <v>3.1650070000000001</v>
      </c>
      <c r="C273">
        <v>4.8588509999999996</v>
      </c>
      <c r="D273">
        <v>4.402876</v>
      </c>
      <c r="E273">
        <v>6.0243609999999999</v>
      </c>
      <c r="F273">
        <v>7.3046680000000004</v>
      </c>
      <c r="G273">
        <v>9.0262890000000002</v>
      </c>
      <c r="H273">
        <v>10.063886999999999</v>
      </c>
      <c r="I273">
        <v>11.741877000000001</v>
      </c>
      <c r="J273">
        <v>15.813112</v>
      </c>
      <c r="K273">
        <v>18.504739000000001</v>
      </c>
      <c r="L273">
        <v>24.293423000000001</v>
      </c>
      <c r="M273">
        <v>26.531935000000001</v>
      </c>
    </row>
    <row r="274" spans="1:13" x14ac:dyDescent="0.2">
      <c r="A274">
        <v>297</v>
      </c>
      <c r="B274">
        <v>3.1771660000000002</v>
      </c>
      <c r="C274">
        <v>4.8456190000000001</v>
      </c>
      <c r="D274">
        <v>4.3854709999999999</v>
      </c>
      <c r="E274">
        <v>6.0791969999999997</v>
      </c>
      <c r="F274">
        <v>7.3277950000000001</v>
      </c>
      <c r="G274">
        <v>8.9470150000000004</v>
      </c>
      <c r="H274">
        <v>10.06484</v>
      </c>
      <c r="I274">
        <v>11.739134999999999</v>
      </c>
      <c r="J274">
        <v>15.836</v>
      </c>
      <c r="K274">
        <v>18.376349999999999</v>
      </c>
      <c r="L274">
        <v>24.309397000000001</v>
      </c>
      <c r="M274">
        <v>26.477813999999999</v>
      </c>
    </row>
    <row r="275" spans="1:13" x14ac:dyDescent="0.2">
      <c r="A275">
        <v>298</v>
      </c>
      <c r="B275">
        <v>3.1557080000000002</v>
      </c>
      <c r="C275">
        <v>4.7667029999999997</v>
      </c>
      <c r="D275">
        <v>4.4012070000000003</v>
      </c>
      <c r="E275">
        <v>6.0557129999999999</v>
      </c>
      <c r="F275">
        <v>7.3237420000000002</v>
      </c>
      <c r="G275">
        <v>9.090185</v>
      </c>
      <c r="H275">
        <v>10.088920999999999</v>
      </c>
      <c r="I275">
        <v>11.758447</v>
      </c>
      <c r="J275">
        <v>15.845776000000001</v>
      </c>
      <c r="K275">
        <v>18.387079</v>
      </c>
      <c r="L275">
        <v>24.297236999999999</v>
      </c>
      <c r="M275">
        <v>26.612877999999998</v>
      </c>
    </row>
    <row r="276" spans="1:13" x14ac:dyDescent="0.2">
      <c r="A276">
        <v>299</v>
      </c>
      <c r="B276">
        <v>3.1883720000000002</v>
      </c>
      <c r="C276">
        <v>4.8714880000000003</v>
      </c>
      <c r="D276">
        <v>4.4059749999999998</v>
      </c>
      <c r="E276">
        <v>6.008267</v>
      </c>
      <c r="F276">
        <v>7.3642729999999998</v>
      </c>
      <c r="G276">
        <v>9.0888740000000006</v>
      </c>
      <c r="H276">
        <v>10.086774999999999</v>
      </c>
      <c r="I276">
        <v>11.723280000000001</v>
      </c>
      <c r="J276">
        <v>15.847206</v>
      </c>
      <c r="K276">
        <v>18.056750000000001</v>
      </c>
      <c r="L276">
        <v>24.313687999999999</v>
      </c>
      <c r="M276">
        <v>26.540399000000001</v>
      </c>
    </row>
    <row r="277" spans="1:13" x14ac:dyDescent="0.2">
      <c r="A277">
        <v>300</v>
      </c>
      <c r="B277">
        <v>3.1759740000000001</v>
      </c>
      <c r="C277">
        <v>4.7641989999999996</v>
      </c>
      <c r="D277">
        <v>4.3981079999999997</v>
      </c>
      <c r="E277">
        <v>6.0849190000000002</v>
      </c>
      <c r="F277">
        <v>7.338762</v>
      </c>
      <c r="G277">
        <v>8.9638229999999997</v>
      </c>
      <c r="H277">
        <v>10.087013000000001</v>
      </c>
      <c r="I277">
        <v>11.765718</v>
      </c>
      <c r="J277">
        <v>15.859842</v>
      </c>
      <c r="K277">
        <v>18.615960999999999</v>
      </c>
      <c r="L277">
        <v>24.323702000000001</v>
      </c>
      <c r="M277">
        <v>26.464580999999999</v>
      </c>
    </row>
    <row r="278" spans="1:13" x14ac:dyDescent="0.2">
      <c r="A278">
        <v>301</v>
      </c>
      <c r="B278">
        <v>3.181934</v>
      </c>
      <c r="C278">
        <v>4.8444269999999996</v>
      </c>
      <c r="D278">
        <v>4.4033530000000001</v>
      </c>
      <c r="E278">
        <v>6.0293669999999997</v>
      </c>
      <c r="F278">
        <v>7.3430540000000004</v>
      </c>
      <c r="G278">
        <v>9.0690849999999994</v>
      </c>
      <c r="H278">
        <v>10.089874</v>
      </c>
      <c r="I278">
        <v>11.765122</v>
      </c>
      <c r="J278">
        <v>15.889405999999999</v>
      </c>
      <c r="K278">
        <v>18.521308999999999</v>
      </c>
      <c r="L278">
        <v>24.288654000000001</v>
      </c>
      <c r="M278">
        <v>26.494741000000001</v>
      </c>
    </row>
    <row r="279" spans="1:13" x14ac:dyDescent="0.2">
      <c r="A279">
        <v>302</v>
      </c>
      <c r="B279">
        <v>3.1657220000000001</v>
      </c>
      <c r="C279">
        <v>4.7967430000000002</v>
      </c>
      <c r="D279">
        <v>4.4503209999999997</v>
      </c>
      <c r="E279">
        <v>6.0813430000000004</v>
      </c>
      <c r="F279">
        <v>7.3618889999999997</v>
      </c>
      <c r="G279">
        <v>9.0693239999999999</v>
      </c>
      <c r="H279">
        <v>10.098219</v>
      </c>
      <c r="I279">
        <v>11.853576</v>
      </c>
      <c r="J279">
        <v>15.884161000000001</v>
      </c>
      <c r="K279">
        <v>18.188953000000001</v>
      </c>
      <c r="L279">
        <v>24.328946999999999</v>
      </c>
      <c r="M279">
        <v>26.50404</v>
      </c>
    </row>
    <row r="280" spans="1:13" x14ac:dyDescent="0.2">
      <c r="A280">
        <v>303</v>
      </c>
      <c r="B280">
        <v>3.1635759999999999</v>
      </c>
      <c r="C280">
        <v>4.8147440000000001</v>
      </c>
      <c r="D280">
        <v>4.4395920000000002</v>
      </c>
      <c r="E280">
        <v>6.0440300000000002</v>
      </c>
      <c r="F280">
        <v>7.3547359999999999</v>
      </c>
      <c r="G280">
        <v>9.0345139999999997</v>
      </c>
      <c r="H280">
        <v>10.107994</v>
      </c>
      <c r="I280">
        <v>11.778116000000001</v>
      </c>
      <c r="J280">
        <v>15.906572000000001</v>
      </c>
      <c r="K280">
        <v>17.980813999999999</v>
      </c>
      <c r="L280">
        <v>24.368763000000001</v>
      </c>
      <c r="M280">
        <v>26.488185000000001</v>
      </c>
    </row>
    <row r="281" spans="1:13" x14ac:dyDescent="0.2">
      <c r="A281">
        <v>304</v>
      </c>
      <c r="B281">
        <v>3.1731129999999999</v>
      </c>
      <c r="C281">
        <v>4.881024</v>
      </c>
      <c r="D281">
        <v>4.4336320000000002</v>
      </c>
      <c r="E281">
        <v>6.0387849999999998</v>
      </c>
      <c r="F281">
        <v>7.3618889999999997</v>
      </c>
      <c r="G281">
        <v>9.0614559999999997</v>
      </c>
      <c r="H281">
        <v>10.140656999999999</v>
      </c>
      <c r="I281">
        <v>11.814117</v>
      </c>
      <c r="J281">
        <v>15.942812</v>
      </c>
      <c r="K281">
        <v>18.607019999999999</v>
      </c>
      <c r="L281">
        <v>24.320841000000001</v>
      </c>
      <c r="M281">
        <v>26.477218000000001</v>
      </c>
    </row>
    <row r="282" spans="1:13" x14ac:dyDescent="0.2">
      <c r="A282">
        <v>305</v>
      </c>
      <c r="B282">
        <v>3.174782</v>
      </c>
      <c r="C282">
        <v>4.8235650000000003</v>
      </c>
      <c r="D282">
        <v>4.4341090000000003</v>
      </c>
      <c r="E282">
        <v>6.0495140000000003</v>
      </c>
      <c r="F282">
        <v>7.3850150000000001</v>
      </c>
      <c r="G282">
        <v>9.0508459999999999</v>
      </c>
      <c r="H282">
        <v>10.163784</v>
      </c>
      <c r="I282">
        <v>11.795401999999999</v>
      </c>
      <c r="J282">
        <v>15.955686999999999</v>
      </c>
      <c r="K282">
        <v>18.119335</v>
      </c>
      <c r="L282">
        <v>24.361134</v>
      </c>
      <c r="M282">
        <v>26.465057999999999</v>
      </c>
    </row>
    <row r="283" spans="1:13" x14ac:dyDescent="0.2">
      <c r="A283">
        <v>306</v>
      </c>
      <c r="B283">
        <v>3.225803</v>
      </c>
      <c r="C283">
        <v>4.8184389999999997</v>
      </c>
      <c r="D283">
        <v>4.4620040000000003</v>
      </c>
      <c r="E283">
        <v>6.0830120000000001</v>
      </c>
      <c r="F283">
        <v>7.3902609999999997</v>
      </c>
      <c r="G283">
        <v>9.0111489999999996</v>
      </c>
      <c r="H283">
        <v>10.174989999999999</v>
      </c>
      <c r="I283">
        <v>11.9133</v>
      </c>
      <c r="J283">
        <v>15.939951000000001</v>
      </c>
      <c r="K283">
        <v>18.288492999999999</v>
      </c>
      <c r="L283">
        <v>24.357557</v>
      </c>
      <c r="M283">
        <v>26.510835</v>
      </c>
    </row>
    <row r="284" spans="1:13" x14ac:dyDescent="0.2">
      <c r="A284">
        <v>307</v>
      </c>
      <c r="B284">
        <v>3.1616689999999998</v>
      </c>
      <c r="C284">
        <v>4.8255920000000003</v>
      </c>
      <c r="D284">
        <v>4.4419769999999996</v>
      </c>
      <c r="E284">
        <v>6.0312749999999999</v>
      </c>
      <c r="F284">
        <v>7.3814390000000003</v>
      </c>
      <c r="G284">
        <v>9.0297459999999994</v>
      </c>
      <c r="H284">
        <v>10.12969</v>
      </c>
      <c r="I284">
        <v>11.849523</v>
      </c>
      <c r="J284">
        <v>15.927315</v>
      </c>
      <c r="K284">
        <v>18.482685</v>
      </c>
      <c r="L284">
        <v>24.358034</v>
      </c>
      <c r="M284">
        <v>26.465534999999999</v>
      </c>
    </row>
    <row r="285" spans="1:13" x14ac:dyDescent="0.2">
      <c r="A285">
        <v>308</v>
      </c>
      <c r="B285">
        <v>3.1766890000000001</v>
      </c>
      <c r="C285">
        <v>4.8862699999999997</v>
      </c>
      <c r="D285">
        <v>4.4598579999999997</v>
      </c>
      <c r="E285">
        <v>6.0848000000000004</v>
      </c>
      <c r="F285">
        <v>7.3966979999999998</v>
      </c>
      <c r="G285">
        <v>9.0866089999999993</v>
      </c>
      <c r="H285">
        <v>10.177135</v>
      </c>
      <c r="I285">
        <v>11.870502999999999</v>
      </c>
      <c r="J285">
        <v>15.948534</v>
      </c>
      <c r="K285">
        <v>18.736958999999999</v>
      </c>
      <c r="L285">
        <v>24.337530000000001</v>
      </c>
      <c r="M285">
        <v>26.440740000000002</v>
      </c>
    </row>
    <row r="286" spans="1:13" x14ac:dyDescent="0.2">
      <c r="A286">
        <v>309</v>
      </c>
      <c r="B286">
        <v>3.1721590000000002</v>
      </c>
      <c r="C286">
        <v>4.7792199999999996</v>
      </c>
      <c r="D286">
        <v>4.465103</v>
      </c>
      <c r="E286">
        <v>6.059647</v>
      </c>
      <c r="F286">
        <v>7.3790550000000001</v>
      </c>
      <c r="G286">
        <v>9.121537</v>
      </c>
      <c r="H286">
        <v>10.15687</v>
      </c>
      <c r="I286">
        <v>11.906504999999999</v>
      </c>
      <c r="J286">
        <v>15.966892</v>
      </c>
      <c r="K286">
        <v>18.733381999999999</v>
      </c>
      <c r="L286">
        <v>24.403334000000001</v>
      </c>
      <c r="M286">
        <v>26.436806000000001</v>
      </c>
    </row>
    <row r="287" spans="1:13" x14ac:dyDescent="0.2">
      <c r="A287">
        <v>310</v>
      </c>
      <c r="B287">
        <v>3.1929020000000001</v>
      </c>
      <c r="C287">
        <v>4.8290490000000004</v>
      </c>
      <c r="D287">
        <v>4.4281480000000002</v>
      </c>
      <c r="E287">
        <v>6.0925479999999999</v>
      </c>
      <c r="F287">
        <v>7.4126719999999997</v>
      </c>
      <c r="G287">
        <v>9.1803070000000009</v>
      </c>
      <c r="H287">
        <v>10.186434</v>
      </c>
      <c r="I287">
        <v>11.833549</v>
      </c>
      <c r="J287">
        <v>15.978336000000001</v>
      </c>
      <c r="K287">
        <v>18.523931999999999</v>
      </c>
      <c r="L287">
        <v>24.346112999999999</v>
      </c>
      <c r="M287">
        <v>26.406407000000002</v>
      </c>
    </row>
    <row r="288" spans="1:13" x14ac:dyDescent="0.2">
      <c r="A288">
        <v>311</v>
      </c>
      <c r="B288">
        <v>3.1828880000000002</v>
      </c>
      <c r="C288">
        <v>4.8069949999999997</v>
      </c>
      <c r="D288">
        <v>4.4534209999999996</v>
      </c>
      <c r="E288">
        <v>6.0607189999999997</v>
      </c>
      <c r="F288">
        <v>7.4024200000000002</v>
      </c>
      <c r="G288">
        <v>9.0850589999999993</v>
      </c>
      <c r="H288">
        <v>10.196209</v>
      </c>
      <c r="I288">
        <v>11.874199000000001</v>
      </c>
      <c r="J288">
        <v>15.998362999999999</v>
      </c>
      <c r="K288">
        <v>18.618583999999998</v>
      </c>
      <c r="L288">
        <v>24.348496999999998</v>
      </c>
      <c r="M288">
        <v>26.523232</v>
      </c>
    </row>
    <row r="289" spans="1:13" x14ac:dyDescent="0.2">
      <c r="A289">
        <v>312</v>
      </c>
      <c r="B289">
        <v>3.1771660000000002</v>
      </c>
      <c r="C289">
        <v>4.829288</v>
      </c>
      <c r="D289">
        <v>4.4379229999999996</v>
      </c>
      <c r="E289">
        <v>6.139278</v>
      </c>
      <c r="F289">
        <v>7.4131489999999998</v>
      </c>
      <c r="G289">
        <v>9.0233089999999994</v>
      </c>
      <c r="H289">
        <v>10.190486999999999</v>
      </c>
      <c r="I289">
        <v>11.860847</v>
      </c>
      <c r="J289">
        <v>16.037464</v>
      </c>
      <c r="K289">
        <v>18.589376999999999</v>
      </c>
      <c r="L289">
        <v>24.346589999999999</v>
      </c>
      <c r="M289">
        <v>26.468395999999998</v>
      </c>
    </row>
    <row r="290" spans="1:13" x14ac:dyDescent="0.2">
      <c r="A290">
        <v>313</v>
      </c>
      <c r="B290">
        <v>3.170013</v>
      </c>
      <c r="C290">
        <v>4.8291680000000001</v>
      </c>
      <c r="D290">
        <v>4.4534209999999996</v>
      </c>
      <c r="E290">
        <v>6.1059000000000001</v>
      </c>
      <c r="F290">
        <v>7.4510569999999996</v>
      </c>
      <c r="G290">
        <v>9.1741089999999996</v>
      </c>
      <c r="H290">
        <v>10.203123</v>
      </c>
      <c r="I290">
        <v>11.954546000000001</v>
      </c>
      <c r="J290">
        <v>16.052485000000001</v>
      </c>
      <c r="K290">
        <v>18.724442</v>
      </c>
      <c r="L290">
        <v>24.374962</v>
      </c>
      <c r="M290">
        <v>26.455164</v>
      </c>
    </row>
    <row r="291" spans="1:13" x14ac:dyDescent="0.2">
      <c r="A291">
        <v>314</v>
      </c>
      <c r="B291">
        <v>3.1802649999999999</v>
      </c>
      <c r="C291">
        <v>4.8310760000000004</v>
      </c>
      <c r="D291">
        <v>4.4655800000000001</v>
      </c>
      <c r="E291">
        <v>6.1115029999999999</v>
      </c>
      <c r="F291">
        <v>7.4417590000000002</v>
      </c>
      <c r="G291">
        <v>9.11355</v>
      </c>
      <c r="H291">
        <v>10.202885</v>
      </c>
      <c r="I291">
        <v>11.837363</v>
      </c>
      <c r="J291">
        <v>16.017199000000002</v>
      </c>
      <c r="K291">
        <v>18.841386</v>
      </c>
      <c r="L291">
        <v>24.348258999999999</v>
      </c>
      <c r="M291">
        <v>26.471734000000001</v>
      </c>
    </row>
    <row r="292" spans="1:13" x14ac:dyDescent="0.2">
      <c r="A292">
        <v>315</v>
      </c>
      <c r="B292">
        <v>3.1931400000000001</v>
      </c>
      <c r="C292">
        <v>4.8066380000000004</v>
      </c>
      <c r="D292">
        <v>4.4519900000000003</v>
      </c>
      <c r="E292">
        <v>6.126881</v>
      </c>
      <c r="F292">
        <v>7.4236389999999997</v>
      </c>
      <c r="G292">
        <v>9.1044900000000002</v>
      </c>
      <c r="H292">
        <v>10.223865999999999</v>
      </c>
      <c r="I292">
        <v>11.896013999999999</v>
      </c>
      <c r="J292">
        <v>16.066074</v>
      </c>
      <c r="K292">
        <v>18.564343000000001</v>
      </c>
      <c r="L292">
        <v>24.388552000000001</v>
      </c>
      <c r="M292">
        <v>26.468992</v>
      </c>
    </row>
    <row r="293" spans="1:13" x14ac:dyDescent="0.2">
      <c r="A293">
        <v>316</v>
      </c>
      <c r="B293">
        <v>3.1936170000000002</v>
      </c>
      <c r="C293">
        <v>4.8485990000000001</v>
      </c>
      <c r="D293">
        <v>4.4543739999999996</v>
      </c>
      <c r="E293">
        <v>6.0858730000000003</v>
      </c>
      <c r="F293">
        <v>7.4455739999999997</v>
      </c>
      <c r="G293">
        <v>9.0649130000000007</v>
      </c>
      <c r="H293">
        <v>10.242701</v>
      </c>
      <c r="I293">
        <v>11.831522</v>
      </c>
      <c r="J293">
        <v>16.094684999999998</v>
      </c>
      <c r="K293">
        <v>18.881798</v>
      </c>
      <c r="L293">
        <v>24.360894999999999</v>
      </c>
      <c r="M293">
        <v>26.447534999999998</v>
      </c>
    </row>
    <row r="294" spans="1:13" x14ac:dyDescent="0.2">
      <c r="A294">
        <v>317</v>
      </c>
      <c r="B294">
        <v>3.1707290000000001</v>
      </c>
      <c r="C294">
        <v>4.8198699999999999</v>
      </c>
      <c r="D294">
        <v>4.4755940000000001</v>
      </c>
      <c r="E294">
        <v>6.1092380000000004</v>
      </c>
      <c r="F294">
        <v>7.4532030000000002</v>
      </c>
      <c r="G294">
        <v>9.1892479999999992</v>
      </c>
      <c r="H294">
        <v>10.222673</v>
      </c>
      <c r="I294">
        <v>11.975884000000001</v>
      </c>
      <c r="J294">
        <v>16.098738000000001</v>
      </c>
      <c r="K294">
        <v>18.550395999999999</v>
      </c>
      <c r="L294">
        <v>24.382829999999998</v>
      </c>
      <c r="M294">
        <v>26.417017000000001</v>
      </c>
    </row>
    <row r="295" spans="1:13" x14ac:dyDescent="0.2">
      <c r="A295">
        <v>318</v>
      </c>
      <c r="B295">
        <v>3.1816960000000001</v>
      </c>
      <c r="C295">
        <v>4.8586130000000001</v>
      </c>
      <c r="D295">
        <v>4.47607</v>
      </c>
      <c r="E295">
        <v>6.1471460000000002</v>
      </c>
      <c r="F295">
        <v>7.4515339999999997</v>
      </c>
      <c r="G295">
        <v>9.096622</v>
      </c>
      <c r="H295">
        <v>10.236739999999999</v>
      </c>
      <c r="I295">
        <v>11.870027</v>
      </c>
      <c r="J295">
        <v>16.097784000000001</v>
      </c>
      <c r="K295">
        <v>18.858671000000001</v>
      </c>
      <c r="L295">
        <v>24.361134</v>
      </c>
      <c r="M295">
        <v>26.494026000000002</v>
      </c>
    </row>
    <row r="296" spans="1:13" x14ac:dyDescent="0.2">
      <c r="A296">
        <v>319</v>
      </c>
      <c r="B296">
        <v>3.1847949999999998</v>
      </c>
      <c r="C296">
        <v>4.7178269999999998</v>
      </c>
      <c r="D296">
        <v>4.4708249999999996</v>
      </c>
      <c r="E296">
        <v>6.1714650000000004</v>
      </c>
      <c r="F296">
        <v>7.4594019999999999</v>
      </c>
      <c r="G296">
        <v>9.2000960000000003</v>
      </c>
      <c r="H296">
        <v>10.226965</v>
      </c>
      <c r="I296">
        <v>12.018084999999999</v>
      </c>
      <c r="J296">
        <v>16.158104000000002</v>
      </c>
      <c r="K296">
        <v>18.691300999999999</v>
      </c>
      <c r="L296">
        <v>24.415254999999998</v>
      </c>
      <c r="M296">
        <v>26.448846</v>
      </c>
    </row>
    <row r="297" spans="1:13" x14ac:dyDescent="0.2">
      <c r="A297">
        <v>320</v>
      </c>
      <c r="B297">
        <v>3.2296179999999999</v>
      </c>
      <c r="C297">
        <v>4.8688650000000004</v>
      </c>
      <c r="D297">
        <v>4.5127870000000003</v>
      </c>
      <c r="E297">
        <v>6.1026809999999996</v>
      </c>
      <c r="F297">
        <v>7.6215270000000004</v>
      </c>
      <c r="G297">
        <v>9.1496709999999997</v>
      </c>
      <c r="H297">
        <v>10.276078999999999</v>
      </c>
      <c r="I297">
        <v>11.948466</v>
      </c>
      <c r="J297">
        <v>16.153096999999999</v>
      </c>
      <c r="K297">
        <v>18.884063000000001</v>
      </c>
      <c r="L297">
        <v>24.441004</v>
      </c>
      <c r="M297">
        <v>26.466131000000001</v>
      </c>
    </row>
    <row r="298" spans="1:13" x14ac:dyDescent="0.2">
      <c r="A298">
        <v>321</v>
      </c>
      <c r="B298">
        <v>3.204107</v>
      </c>
      <c r="C298">
        <v>4.8196320000000004</v>
      </c>
      <c r="D298">
        <v>4.492998</v>
      </c>
      <c r="E298">
        <v>6.1063770000000002</v>
      </c>
      <c r="F298">
        <v>7.4725149999999996</v>
      </c>
      <c r="G298">
        <v>9.2096330000000002</v>
      </c>
      <c r="H298">
        <v>10.286808000000001</v>
      </c>
      <c r="I298">
        <v>12.007356</v>
      </c>
      <c r="J298">
        <v>16.155957999999998</v>
      </c>
      <c r="K298">
        <v>18.943667000000001</v>
      </c>
      <c r="L298">
        <v>24.405718</v>
      </c>
      <c r="M298">
        <v>26.456475000000001</v>
      </c>
    </row>
    <row r="299" spans="1:13" x14ac:dyDescent="0.2">
      <c r="A299">
        <v>322</v>
      </c>
      <c r="B299">
        <v>3.1738279999999999</v>
      </c>
      <c r="C299">
        <v>4.8047300000000002</v>
      </c>
      <c r="D299">
        <v>4.481077</v>
      </c>
      <c r="E299">
        <v>6.1449999999999996</v>
      </c>
      <c r="F299">
        <v>7.47776</v>
      </c>
      <c r="G299">
        <v>9.2402700000000006</v>
      </c>
      <c r="H299">
        <v>10.277032999999999</v>
      </c>
      <c r="I299">
        <v>11.900067</v>
      </c>
      <c r="J299">
        <v>16.140699000000001</v>
      </c>
      <c r="K299">
        <v>18.718243000000001</v>
      </c>
      <c r="L299">
        <v>24.403572</v>
      </c>
      <c r="M299">
        <v>26.383042</v>
      </c>
    </row>
    <row r="300" spans="1:13" x14ac:dyDescent="0.2">
      <c r="A300">
        <v>323</v>
      </c>
      <c r="B300">
        <v>3.1981470000000001</v>
      </c>
      <c r="C300">
        <v>4.7800539999999998</v>
      </c>
      <c r="D300">
        <v>4.4887069999999998</v>
      </c>
      <c r="E300">
        <v>6.1945920000000001</v>
      </c>
      <c r="F300">
        <v>7.4877739999999999</v>
      </c>
      <c r="G300">
        <v>9.2194079999999996</v>
      </c>
      <c r="H300">
        <v>10.277271000000001</v>
      </c>
      <c r="I300">
        <v>11.888146000000001</v>
      </c>
      <c r="J300">
        <v>16.179562000000001</v>
      </c>
      <c r="K300">
        <v>18.766642000000001</v>
      </c>
      <c r="L300">
        <v>24.397373000000002</v>
      </c>
      <c r="M300">
        <v>26.499987000000001</v>
      </c>
    </row>
    <row r="301" spans="1:13" x14ac:dyDescent="0.2">
      <c r="A301">
        <v>324</v>
      </c>
      <c r="B301">
        <v>3.2010079999999999</v>
      </c>
      <c r="C301">
        <v>4.8882960000000004</v>
      </c>
      <c r="D301">
        <v>4.4822689999999996</v>
      </c>
      <c r="E301">
        <v>6.1421390000000002</v>
      </c>
      <c r="F301">
        <v>7.505655</v>
      </c>
      <c r="G301">
        <v>9.2177389999999999</v>
      </c>
      <c r="H301">
        <v>10.279655</v>
      </c>
      <c r="I301">
        <v>11.9133</v>
      </c>
      <c r="J301">
        <v>16.15119</v>
      </c>
      <c r="K301">
        <v>18.875122000000001</v>
      </c>
      <c r="L301">
        <v>24.396657999999999</v>
      </c>
      <c r="M301">
        <v>26.388048999999999</v>
      </c>
    </row>
    <row r="302" spans="1:13" x14ac:dyDescent="0.2">
      <c r="A302">
        <v>325</v>
      </c>
      <c r="B302">
        <v>3.19171</v>
      </c>
      <c r="C302">
        <v>4.8111680000000003</v>
      </c>
      <c r="D302">
        <v>4.5115949999999998</v>
      </c>
      <c r="E302">
        <v>6.137848</v>
      </c>
      <c r="F302">
        <v>7.5230600000000001</v>
      </c>
      <c r="G302">
        <v>9.1747049999999994</v>
      </c>
      <c r="H302">
        <v>10.276794000000001</v>
      </c>
      <c r="I302">
        <v>11.972308</v>
      </c>
      <c r="J302">
        <v>16.189336999999998</v>
      </c>
      <c r="K302">
        <v>18.658875999999999</v>
      </c>
      <c r="L302">
        <v>24.412631999999999</v>
      </c>
      <c r="M302">
        <v>26.478767000000001</v>
      </c>
    </row>
    <row r="303" spans="1:13" x14ac:dyDescent="0.2">
      <c r="A303">
        <v>326</v>
      </c>
      <c r="B303">
        <v>3.2031540000000001</v>
      </c>
      <c r="C303">
        <v>4.868627</v>
      </c>
      <c r="D303">
        <v>4.4999120000000001</v>
      </c>
      <c r="E303">
        <v>6.1722989999999998</v>
      </c>
      <c r="F303">
        <v>7.5085160000000002</v>
      </c>
      <c r="G303">
        <v>9.1520550000000007</v>
      </c>
      <c r="H303">
        <v>10.303974</v>
      </c>
      <c r="I303">
        <v>11.960983000000001</v>
      </c>
      <c r="J303">
        <v>16.199826999999999</v>
      </c>
      <c r="K303">
        <v>18.948436000000001</v>
      </c>
      <c r="L303">
        <v>24.398565000000001</v>
      </c>
      <c r="M303">
        <v>26.432276000000002</v>
      </c>
    </row>
    <row r="304" spans="1:13" x14ac:dyDescent="0.2">
      <c r="A304">
        <v>327</v>
      </c>
      <c r="B304">
        <v>3.1840799999999998</v>
      </c>
      <c r="C304">
        <v>4.7343970000000004</v>
      </c>
      <c r="D304">
        <v>4.5061109999999998</v>
      </c>
      <c r="E304">
        <v>6.1596630000000001</v>
      </c>
      <c r="F304">
        <v>7.5080390000000001</v>
      </c>
      <c r="G304">
        <v>9.2710260000000009</v>
      </c>
      <c r="H304">
        <v>10.293006999999999</v>
      </c>
      <c r="I304">
        <v>11.966467</v>
      </c>
      <c r="J304">
        <v>16.205072000000001</v>
      </c>
      <c r="K304">
        <v>18.830179999999999</v>
      </c>
      <c r="L304">
        <v>24.408816999999999</v>
      </c>
      <c r="M304">
        <v>26.395202000000001</v>
      </c>
    </row>
    <row r="305" spans="1:13" x14ac:dyDescent="0.2">
      <c r="A305">
        <v>328</v>
      </c>
      <c r="B305">
        <v>3.231287</v>
      </c>
      <c r="C305">
        <v>4.908919</v>
      </c>
      <c r="D305">
        <v>4.4996739999999997</v>
      </c>
      <c r="E305">
        <v>6.1969760000000003</v>
      </c>
      <c r="F305">
        <v>7.5306889999999997</v>
      </c>
      <c r="G305">
        <v>9.2757939999999994</v>
      </c>
      <c r="H305">
        <v>10.298966999999999</v>
      </c>
      <c r="I305">
        <v>11.961937000000001</v>
      </c>
      <c r="J305">
        <v>16.225100000000001</v>
      </c>
      <c r="K305">
        <v>19.183873999999999</v>
      </c>
      <c r="L305">
        <v>24.433613000000001</v>
      </c>
      <c r="M305">
        <v>26.445031</v>
      </c>
    </row>
    <row r="306" spans="1:13" x14ac:dyDescent="0.2">
      <c r="A306">
        <v>329</v>
      </c>
      <c r="B306">
        <v>3.2110210000000001</v>
      </c>
      <c r="C306">
        <v>4.8527719999999999</v>
      </c>
      <c r="D306">
        <v>4.502535</v>
      </c>
      <c r="E306">
        <v>6.2007899999999996</v>
      </c>
      <c r="F306">
        <v>7.5199600000000002</v>
      </c>
      <c r="G306">
        <v>9.3212130000000002</v>
      </c>
      <c r="H306">
        <v>10.311842</v>
      </c>
      <c r="I306">
        <v>12.009263000000001</v>
      </c>
      <c r="J306">
        <v>16.221761999999998</v>
      </c>
      <c r="K306">
        <v>18.49699</v>
      </c>
      <c r="L306">
        <v>24.411200999999998</v>
      </c>
      <c r="M306">
        <v>26.423454</v>
      </c>
    </row>
    <row r="307" spans="1:13" x14ac:dyDescent="0.2">
      <c r="A307">
        <v>330</v>
      </c>
      <c r="B307">
        <v>3.2126899999999998</v>
      </c>
      <c r="C307">
        <v>4.8376320000000002</v>
      </c>
      <c r="D307">
        <v>4.5096869999999996</v>
      </c>
      <c r="E307">
        <v>6.1539409999999997</v>
      </c>
      <c r="F307">
        <v>7.5266359999999999</v>
      </c>
      <c r="G307">
        <v>9.2309710000000003</v>
      </c>
      <c r="H307">
        <v>10.337114</v>
      </c>
      <c r="I307">
        <v>11.984109999999999</v>
      </c>
      <c r="J307">
        <v>16.279458999999999</v>
      </c>
      <c r="K307">
        <v>18.808961</v>
      </c>
      <c r="L307">
        <v>24.440526999999999</v>
      </c>
      <c r="M307">
        <v>26.372194</v>
      </c>
    </row>
    <row r="308" spans="1:13" x14ac:dyDescent="0.2">
      <c r="A308">
        <v>331</v>
      </c>
      <c r="B308">
        <v>3.191233</v>
      </c>
      <c r="C308">
        <v>4.8747059999999998</v>
      </c>
      <c r="D308">
        <v>4.5211319999999997</v>
      </c>
      <c r="E308">
        <v>6.1895850000000001</v>
      </c>
      <c r="F308">
        <v>7.5678830000000001</v>
      </c>
      <c r="G308">
        <v>9.2446800000000007</v>
      </c>
      <c r="H308">
        <v>10.336637</v>
      </c>
      <c r="I308">
        <v>12.00366</v>
      </c>
      <c r="J308">
        <v>16.267061000000002</v>
      </c>
      <c r="K308">
        <v>18.814444999999999</v>
      </c>
      <c r="L308">
        <v>24.426221999999999</v>
      </c>
      <c r="M308">
        <v>26.335597</v>
      </c>
    </row>
    <row r="309" spans="1:13" x14ac:dyDescent="0.2">
      <c r="A309">
        <v>332</v>
      </c>
      <c r="B309">
        <v>3.1793119999999999</v>
      </c>
      <c r="C309">
        <v>4.8621889999999999</v>
      </c>
      <c r="D309">
        <v>4.5199389999999999</v>
      </c>
      <c r="E309">
        <v>6.1658619999999997</v>
      </c>
      <c r="F309">
        <v>7.5497629999999996</v>
      </c>
      <c r="G309">
        <v>9.2644690000000001</v>
      </c>
      <c r="H309">
        <v>10.354042</v>
      </c>
      <c r="I309">
        <v>12.012601</v>
      </c>
      <c r="J309">
        <v>16.274452</v>
      </c>
      <c r="K309">
        <v>18.601775</v>
      </c>
      <c r="L309">
        <v>24.488688</v>
      </c>
      <c r="M309">
        <v>26.418566999999999</v>
      </c>
    </row>
    <row r="310" spans="1:13" x14ac:dyDescent="0.2">
      <c r="A310">
        <v>333</v>
      </c>
      <c r="B310">
        <v>3.2057760000000002</v>
      </c>
      <c r="C310">
        <v>4.8515800000000002</v>
      </c>
      <c r="D310">
        <v>4.5118330000000002</v>
      </c>
      <c r="E310">
        <v>6.1651470000000002</v>
      </c>
      <c r="F310">
        <v>7.5592990000000002</v>
      </c>
      <c r="G310">
        <v>9.2592239999999997</v>
      </c>
      <c r="H310">
        <v>10.366678</v>
      </c>
      <c r="I310">
        <v>12.048125000000001</v>
      </c>
      <c r="J310">
        <v>16.283273999999999</v>
      </c>
      <c r="K310">
        <v>18.545866</v>
      </c>
      <c r="L310">
        <v>24.458169999999999</v>
      </c>
      <c r="M310">
        <v>26.457191000000002</v>
      </c>
    </row>
    <row r="311" spans="1:13" x14ac:dyDescent="0.2">
      <c r="A311">
        <v>334</v>
      </c>
      <c r="B311">
        <v>3.2424930000000001</v>
      </c>
      <c r="C311">
        <v>4.799366</v>
      </c>
      <c r="D311">
        <v>4.599094</v>
      </c>
      <c r="E311">
        <v>6.2131879999999997</v>
      </c>
      <c r="F311">
        <v>7.578373</v>
      </c>
      <c r="G311">
        <v>9.2309710000000003</v>
      </c>
      <c r="H311">
        <v>10.400534</v>
      </c>
      <c r="I311">
        <v>11.987686</v>
      </c>
      <c r="J311">
        <v>16.323805</v>
      </c>
      <c r="K311">
        <v>18.475771000000002</v>
      </c>
      <c r="L311">
        <v>24.444818000000001</v>
      </c>
      <c r="M311">
        <v>26.415944</v>
      </c>
    </row>
    <row r="312" spans="1:13" x14ac:dyDescent="0.2">
      <c r="A312">
        <v>335</v>
      </c>
      <c r="B312">
        <v>3.2160280000000001</v>
      </c>
      <c r="C312">
        <v>4.7984119999999999</v>
      </c>
      <c r="D312">
        <v>4.5115949999999998</v>
      </c>
      <c r="E312">
        <v>6.1122180000000004</v>
      </c>
      <c r="F312">
        <v>7.6060299999999996</v>
      </c>
      <c r="G312">
        <v>9.2369319999999995</v>
      </c>
      <c r="H312">
        <v>10.378361</v>
      </c>
      <c r="I312">
        <v>12.023807</v>
      </c>
      <c r="J312">
        <v>16.313075999999999</v>
      </c>
      <c r="K312">
        <v>18.668293999999999</v>
      </c>
      <c r="L312">
        <v>24.470806</v>
      </c>
      <c r="M312">
        <v>26.35181</v>
      </c>
    </row>
    <row r="313" spans="1:13" x14ac:dyDescent="0.2">
      <c r="A313">
        <v>336</v>
      </c>
      <c r="B313">
        <v>3.1716820000000001</v>
      </c>
      <c r="C313">
        <v>4.8911569999999998</v>
      </c>
      <c r="D313">
        <v>4.5564169999999997</v>
      </c>
      <c r="E313">
        <v>6.2767270000000002</v>
      </c>
      <c r="F313">
        <v>7.5917240000000001</v>
      </c>
      <c r="G313">
        <v>9.2936750000000004</v>
      </c>
      <c r="H313">
        <v>10.394812</v>
      </c>
      <c r="I313">
        <v>12.001395</v>
      </c>
      <c r="J313">
        <v>16.328334999999999</v>
      </c>
      <c r="K313">
        <v>18.446207000000001</v>
      </c>
      <c r="L313">
        <v>24.467945</v>
      </c>
      <c r="M313">
        <v>26.402115999999999</v>
      </c>
    </row>
    <row r="314" spans="1:13" x14ac:dyDescent="0.2">
      <c r="A314">
        <v>337</v>
      </c>
      <c r="B314">
        <v>3.1924250000000001</v>
      </c>
      <c r="C314">
        <v>4.8030609999999996</v>
      </c>
      <c r="D314">
        <v>4.5382980000000002</v>
      </c>
      <c r="E314">
        <v>6.1342720000000002</v>
      </c>
      <c r="F314">
        <v>7.5798030000000001</v>
      </c>
      <c r="G314">
        <v>9.2414620000000003</v>
      </c>
      <c r="H314">
        <v>10.397672999999999</v>
      </c>
      <c r="I314">
        <v>12.053013</v>
      </c>
      <c r="J314">
        <v>16.376256999999999</v>
      </c>
      <c r="K314">
        <v>18.801570000000002</v>
      </c>
      <c r="L314">
        <v>24.459123999999999</v>
      </c>
      <c r="M314">
        <v>26.486874</v>
      </c>
    </row>
    <row r="315" spans="1:13" x14ac:dyDescent="0.2">
      <c r="A315">
        <v>338</v>
      </c>
      <c r="B315">
        <v>3.2060149999999998</v>
      </c>
      <c r="C315">
        <v>4.793882</v>
      </c>
      <c r="D315">
        <v>4.536867</v>
      </c>
      <c r="E315">
        <v>6.1247350000000003</v>
      </c>
      <c r="F315">
        <v>7.599831</v>
      </c>
      <c r="G315">
        <v>9.3303919999999998</v>
      </c>
      <c r="H315">
        <v>10.382891000000001</v>
      </c>
      <c r="I315">
        <v>12.024283</v>
      </c>
      <c r="J315">
        <v>16.344308999999999</v>
      </c>
      <c r="K315">
        <v>18.581629</v>
      </c>
      <c r="L315">
        <v>24.481058000000001</v>
      </c>
      <c r="M315">
        <v>26.321769</v>
      </c>
    </row>
    <row r="316" spans="1:13" x14ac:dyDescent="0.2">
      <c r="A316">
        <v>339</v>
      </c>
      <c r="B316">
        <v>3.2021999999999999</v>
      </c>
      <c r="C316">
        <v>4.8131940000000002</v>
      </c>
      <c r="D316">
        <v>4.5356750000000003</v>
      </c>
      <c r="E316">
        <v>6.1614509999999996</v>
      </c>
      <c r="F316">
        <v>7.6053139999999999</v>
      </c>
      <c r="G316">
        <v>9.2294219999999996</v>
      </c>
      <c r="H316">
        <v>10.403632999999999</v>
      </c>
      <c r="I316">
        <v>12.053846999999999</v>
      </c>
      <c r="J316">
        <v>16.363620999999998</v>
      </c>
      <c r="K316">
        <v>18.644333</v>
      </c>
      <c r="L316">
        <v>24.467707000000001</v>
      </c>
      <c r="M316">
        <v>26.335954999999998</v>
      </c>
    </row>
    <row r="317" spans="1:13" x14ac:dyDescent="0.2">
      <c r="A317">
        <v>340</v>
      </c>
      <c r="B317">
        <v>3.1929020000000001</v>
      </c>
      <c r="C317">
        <v>4.8769710000000002</v>
      </c>
      <c r="D317">
        <v>4.5497420000000002</v>
      </c>
      <c r="E317">
        <v>6.195068</v>
      </c>
      <c r="F317">
        <v>7.6150890000000002</v>
      </c>
      <c r="G317">
        <v>9.3715189999999993</v>
      </c>
      <c r="H317">
        <v>10.430813000000001</v>
      </c>
      <c r="I317">
        <v>12.056946999999999</v>
      </c>
      <c r="J317">
        <v>16.359567999999999</v>
      </c>
      <c r="K317">
        <v>18.57686</v>
      </c>
      <c r="L317">
        <v>24.455309</v>
      </c>
      <c r="M317">
        <v>26.254415999999999</v>
      </c>
    </row>
    <row r="318" spans="1:13" x14ac:dyDescent="0.2">
      <c r="A318">
        <v>341</v>
      </c>
      <c r="B318">
        <v>3.1986240000000001</v>
      </c>
      <c r="C318">
        <v>4.8279759999999996</v>
      </c>
      <c r="D318">
        <v>4.5566560000000003</v>
      </c>
      <c r="E318">
        <v>6.17516</v>
      </c>
      <c r="F318">
        <v>7.6110360000000004</v>
      </c>
      <c r="G318">
        <v>9.4145540000000008</v>
      </c>
      <c r="H318">
        <v>10.466336999999999</v>
      </c>
      <c r="I318">
        <v>12.082338</v>
      </c>
      <c r="J318">
        <v>16.372204</v>
      </c>
      <c r="K318">
        <v>18.724679999999999</v>
      </c>
      <c r="L318">
        <v>24.485111</v>
      </c>
      <c r="M318">
        <v>26.332377999999999</v>
      </c>
    </row>
    <row r="319" spans="1:13" x14ac:dyDescent="0.2">
      <c r="A319">
        <v>342</v>
      </c>
      <c r="B319">
        <v>3.2067299999999999</v>
      </c>
      <c r="C319">
        <v>4.8365590000000003</v>
      </c>
      <c r="D319">
        <v>4.5387740000000001</v>
      </c>
      <c r="E319">
        <v>6.2128310000000004</v>
      </c>
      <c r="F319">
        <v>7.6084139999999998</v>
      </c>
      <c r="G319">
        <v>9.3942879999999995</v>
      </c>
      <c r="H319">
        <v>10.435104000000001</v>
      </c>
      <c r="I319">
        <v>12.132168</v>
      </c>
      <c r="J319">
        <v>16.410589000000002</v>
      </c>
      <c r="K319">
        <v>18.982530000000001</v>
      </c>
      <c r="L319">
        <v>24.496317000000001</v>
      </c>
      <c r="M319">
        <v>26.369213999999999</v>
      </c>
    </row>
    <row r="320" spans="1:13" x14ac:dyDescent="0.2">
      <c r="A320">
        <v>343</v>
      </c>
      <c r="B320">
        <v>3.2303329999999999</v>
      </c>
      <c r="C320">
        <v>4.797339</v>
      </c>
      <c r="D320">
        <v>4.5514109999999999</v>
      </c>
      <c r="E320">
        <v>6.2067509999999997</v>
      </c>
      <c r="F320">
        <v>7.6246260000000001</v>
      </c>
      <c r="G320">
        <v>9.3503000000000007</v>
      </c>
      <c r="H320">
        <v>10.43582</v>
      </c>
      <c r="I320">
        <v>12.141109</v>
      </c>
      <c r="J320">
        <v>16.417503</v>
      </c>
      <c r="K320">
        <v>18.652678000000002</v>
      </c>
      <c r="L320">
        <v>24.484634</v>
      </c>
      <c r="M320">
        <v>26.346444999999999</v>
      </c>
    </row>
    <row r="321" spans="1:13" x14ac:dyDescent="0.2">
      <c r="A321">
        <v>344</v>
      </c>
      <c r="B321">
        <v>3.1857489999999999</v>
      </c>
      <c r="C321">
        <v>4.879594</v>
      </c>
      <c r="D321">
        <v>4.5640470000000004</v>
      </c>
      <c r="E321">
        <v>6.2501429999999996</v>
      </c>
      <c r="F321">
        <v>7.6327319999999999</v>
      </c>
      <c r="G321">
        <v>9.2966560000000005</v>
      </c>
      <c r="H321">
        <v>10.436773000000001</v>
      </c>
      <c r="I321">
        <v>12.122154</v>
      </c>
      <c r="J321">
        <v>16.431808</v>
      </c>
      <c r="K321">
        <v>18.962741000000001</v>
      </c>
      <c r="L321">
        <v>24.482965</v>
      </c>
      <c r="M321">
        <v>26.334167000000001</v>
      </c>
    </row>
    <row r="322" spans="1:13" x14ac:dyDescent="0.2">
      <c r="A322">
        <v>345</v>
      </c>
      <c r="B322">
        <v>3.19171</v>
      </c>
      <c r="C322">
        <v>4.8401360000000002</v>
      </c>
      <c r="D322">
        <v>4.542351</v>
      </c>
      <c r="E322">
        <v>6.278276</v>
      </c>
      <c r="F322">
        <v>7.6296330000000001</v>
      </c>
      <c r="G322">
        <v>9.3222860000000001</v>
      </c>
      <c r="H322">
        <v>10.474443000000001</v>
      </c>
      <c r="I322">
        <v>12.101649999999999</v>
      </c>
      <c r="J322">
        <v>16.477585000000001</v>
      </c>
      <c r="K322">
        <v>18.331289000000002</v>
      </c>
      <c r="L322">
        <v>24.528027000000002</v>
      </c>
      <c r="M322">
        <v>26.291370000000001</v>
      </c>
    </row>
    <row r="323" spans="1:13" x14ac:dyDescent="0.2">
      <c r="A323">
        <v>346</v>
      </c>
      <c r="B323">
        <v>3.2138819999999999</v>
      </c>
      <c r="C323">
        <v>4.8544409999999996</v>
      </c>
      <c r="D323">
        <v>4.5516490000000003</v>
      </c>
      <c r="E323">
        <v>6.2183140000000003</v>
      </c>
      <c r="F323">
        <v>7.6270100000000003</v>
      </c>
      <c r="G323">
        <v>9.3642470000000007</v>
      </c>
      <c r="H323">
        <v>10.468721</v>
      </c>
      <c r="I323">
        <v>12.194991</v>
      </c>
      <c r="J323">
        <v>16.490220999999998</v>
      </c>
      <c r="K323">
        <v>18.653988999999999</v>
      </c>
      <c r="L323">
        <v>24.495363000000001</v>
      </c>
      <c r="M323">
        <v>26.28839</v>
      </c>
    </row>
    <row r="324" spans="1:13" x14ac:dyDescent="0.2">
      <c r="A324">
        <v>347</v>
      </c>
      <c r="B324">
        <v>3.241301</v>
      </c>
      <c r="C324">
        <v>4.728675</v>
      </c>
      <c r="D324">
        <v>4.6217439999999996</v>
      </c>
      <c r="E324">
        <v>6.2485929999999996</v>
      </c>
      <c r="F324">
        <v>7.7197550000000001</v>
      </c>
      <c r="G324">
        <v>9.290457</v>
      </c>
      <c r="H324">
        <v>10.614634000000001</v>
      </c>
      <c r="I324">
        <v>12.087344999999999</v>
      </c>
      <c r="J324">
        <v>16.499518999999999</v>
      </c>
      <c r="K324">
        <v>18.306255</v>
      </c>
      <c r="L324">
        <v>24.557113999999999</v>
      </c>
      <c r="M324">
        <v>26.317</v>
      </c>
    </row>
    <row r="325" spans="1:13" x14ac:dyDescent="0.2">
      <c r="A325">
        <v>348</v>
      </c>
      <c r="B325">
        <v>3.209352</v>
      </c>
      <c r="C325">
        <v>4.8959260000000002</v>
      </c>
      <c r="D325">
        <v>4.7137739999999999</v>
      </c>
      <c r="E325">
        <v>6.3034299999999996</v>
      </c>
      <c r="F325">
        <v>7.6799390000000001</v>
      </c>
      <c r="G325">
        <v>9.4150299999999998</v>
      </c>
      <c r="H325">
        <v>10.479689</v>
      </c>
      <c r="I325">
        <v>12.169242000000001</v>
      </c>
      <c r="J325">
        <v>16.503810999999999</v>
      </c>
      <c r="K325">
        <v>18.215537000000001</v>
      </c>
      <c r="L325">
        <v>24.492025000000002</v>
      </c>
      <c r="M325">
        <v>26.341557999999999</v>
      </c>
    </row>
    <row r="326" spans="1:13" x14ac:dyDescent="0.2">
      <c r="A326">
        <v>349</v>
      </c>
      <c r="B326">
        <v>3.2055380000000002</v>
      </c>
      <c r="C326">
        <v>4.8552749999999998</v>
      </c>
      <c r="D326">
        <v>4.5661930000000002</v>
      </c>
      <c r="E326">
        <v>6.2739849999999997</v>
      </c>
      <c r="F326">
        <v>7.6677799999999996</v>
      </c>
      <c r="G326">
        <v>9.3237159999999992</v>
      </c>
      <c r="H326">
        <v>10.474919999999999</v>
      </c>
      <c r="I326">
        <v>12.272716000000001</v>
      </c>
      <c r="J326">
        <v>16.485928999999999</v>
      </c>
      <c r="K326">
        <v>18.242954999999998</v>
      </c>
      <c r="L326">
        <v>24.497271000000001</v>
      </c>
      <c r="M326">
        <v>26.355743</v>
      </c>
    </row>
    <row r="327" spans="1:13" x14ac:dyDescent="0.2">
      <c r="A327">
        <v>350</v>
      </c>
      <c r="B327">
        <v>3.2401080000000002</v>
      </c>
      <c r="C327">
        <v>4.8284529999999997</v>
      </c>
      <c r="D327">
        <v>4.5886040000000001</v>
      </c>
      <c r="E327">
        <v>6.2367920000000003</v>
      </c>
      <c r="F327">
        <v>7.6661109999999999</v>
      </c>
      <c r="G327">
        <v>9.3405249999999995</v>
      </c>
      <c r="H327">
        <v>10.484457000000001</v>
      </c>
      <c r="I327">
        <v>12.175679000000001</v>
      </c>
      <c r="J327">
        <v>16.486644999999999</v>
      </c>
      <c r="K327">
        <v>18.225431</v>
      </c>
      <c r="L327">
        <v>24.520873999999999</v>
      </c>
      <c r="M327">
        <v>26.306868000000001</v>
      </c>
    </row>
    <row r="328" spans="1:13" x14ac:dyDescent="0.2">
      <c r="A328">
        <v>351</v>
      </c>
      <c r="B328">
        <v>3.237247</v>
      </c>
      <c r="C328">
        <v>4.8067570000000002</v>
      </c>
      <c r="D328">
        <v>4.5943259999999997</v>
      </c>
      <c r="E328">
        <v>6.1631200000000002</v>
      </c>
      <c r="F328">
        <v>7.689953</v>
      </c>
      <c r="G328">
        <v>9.4399449999999998</v>
      </c>
      <c r="H328">
        <v>10.504961</v>
      </c>
      <c r="I328">
        <v>12.185454</v>
      </c>
      <c r="J328">
        <v>16.563416</v>
      </c>
      <c r="K328">
        <v>18.326044</v>
      </c>
      <c r="L328">
        <v>24.503708</v>
      </c>
      <c r="M328">
        <v>26.278257</v>
      </c>
    </row>
    <row r="329" spans="1:13" x14ac:dyDescent="0.2">
      <c r="A329">
        <v>352</v>
      </c>
      <c r="B329">
        <v>3.2107830000000002</v>
      </c>
      <c r="C329">
        <v>4.8754220000000004</v>
      </c>
      <c r="D329">
        <v>4.5924189999999996</v>
      </c>
      <c r="E329">
        <v>6.2391759999999996</v>
      </c>
      <c r="F329">
        <v>7.6892379999999996</v>
      </c>
      <c r="G329">
        <v>9.3176360000000003</v>
      </c>
      <c r="H329">
        <v>10.549784000000001</v>
      </c>
      <c r="I329">
        <v>12.249827</v>
      </c>
      <c r="J329">
        <v>16.530275</v>
      </c>
      <c r="K329">
        <v>18.381715</v>
      </c>
      <c r="L329">
        <v>24.548292</v>
      </c>
      <c r="M329">
        <v>26.310921</v>
      </c>
    </row>
    <row r="330" spans="1:13" x14ac:dyDescent="0.2">
      <c r="A330">
        <v>353</v>
      </c>
      <c r="B330">
        <v>3.2231809999999999</v>
      </c>
      <c r="C330">
        <v>4.8348899999999997</v>
      </c>
      <c r="D330">
        <v>4.5847889999999998</v>
      </c>
      <c r="E330">
        <v>6.3080790000000002</v>
      </c>
      <c r="F330">
        <v>7.7044959999999998</v>
      </c>
      <c r="G330">
        <v>9.3863009999999996</v>
      </c>
      <c r="H330">
        <v>10.552645</v>
      </c>
      <c r="I330">
        <v>12.177467</v>
      </c>
      <c r="J330">
        <v>16.568183999999999</v>
      </c>
      <c r="K330">
        <v>18.427371999999998</v>
      </c>
      <c r="L330">
        <v>24.528027000000002</v>
      </c>
      <c r="M330">
        <v>26.317954</v>
      </c>
    </row>
    <row r="331" spans="1:13" x14ac:dyDescent="0.2">
      <c r="A331">
        <v>354</v>
      </c>
      <c r="B331">
        <v>3.2639499999999999</v>
      </c>
      <c r="C331">
        <v>4.7841069999999997</v>
      </c>
      <c r="D331">
        <v>4.6024320000000003</v>
      </c>
      <c r="E331">
        <v>6.2153340000000004</v>
      </c>
      <c r="F331">
        <v>7.6935289999999998</v>
      </c>
      <c r="G331">
        <v>9.3384979999999995</v>
      </c>
      <c r="H331">
        <v>10.549784000000001</v>
      </c>
      <c r="I331">
        <v>12.257934000000001</v>
      </c>
      <c r="J331">
        <v>16.551494999999999</v>
      </c>
      <c r="K331">
        <v>18.597484000000001</v>
      </c>
      <c r="L331">
        <v>24.531364</v>
      </c>
      <c r="M331">
        <v>26.392817000000001</v>
      </c>
    </row>
    <row r="332" spans="1:13" x14ac:dyDescent="0.2">
      <c r="A332">
        <v>355</v>
      </c>
      <c r="B332">
        <v>3.2069679999999998</v>
      </c>
      <c r="C332">
        <v>4.8145059999999997</v>
      </c>
      <c r="D332">
        <v>4.6331879999999996</v>
      </c>
      <c r="E332">
        <v>6.2324999999999999</v>
      </c>
      <c r="F332">
        <v>7.7035429999999998</v>
      </c>
      <c r="G332">
        <v>9.3754530000000003</v>
      </c>
      <c r="H332">
        <v>10.546923</v>
      </c>
      <c r="I332">
        <v>12.333392999999999</v>
      </c>
      <c r="J332">
        <v>16.566752999999999</v>
      </c>
      <c r="K332">
        <v>18.353342999999999</v>
      </c>
      <c r="L332">
        <v>24.535893999999999</v>
      </c>
      <c r="M332">
        <v>26.285647999999998</v>
      </c>
    </row>
    <row r="333" spans="1:13" x14ac:dyDescent="0.2">
      <c r="A333">
        <v>356</v>
      </c>
      <c r="B333">
        <v>3.2088760000000001</v>
      </c>
      <c r="C333">
        <v>4.8761369999999999</v>
      </c>
      <c r="D333">
        <v>4.5979020000000004</v>
      </c>
      <c r="E333">
        <v>6.2482360000000003</v>
      </c>
      <c r="F333">
        <v>7.7164169999999999</v>
      </c>
      <c r="G333">
        <v>9.3805790000000009</v>
      </c>
      <c r="H333">
        <v>10.574102</v>
      </c>
      <c r="I333">
        <v>12.198448000000001</v>
      </c>
      <c r="J333">
        <v>16.597033</v>
      </c>
      <c r="K333">
        <v>18.448709999999998</v>
      </c>
      <c r="L333">
        <v>24.553298999999999</v>
      </c>
      <c r="M333">
        <v>26.362658</v>
      </c>
    </row>
    <row r="334" spans="1:13" x14ac:dyDescent="0.2">
      <c r="A334">
        <v>357</v>
      </c>
      <c r="B334">
        <v>3.2393930000000002</v>
      </c>
      <c r="C334">
        <v>4.8370360000000003</v>
      </c>
      <c r="D334">
        <v>4.5986180000000001</v>
      </c>
      <c r="E334">
        <v>6.280303</v>
      </c>
      <c r="F334">
        <v>7.723808</v>
      </c>
      <c r="G334">
        <v>9.4242100000000004</v>
      </c>
      <c r="H334">
        <v>10.574579</v>
      </c>
      <c r="I334">
        <v>12.318849999999999</v>
      </c>
      <c r="J334">
        <v>16.590118</v>
      </c>
      <c r="K334">
        <v>18.479824000000001</v>
      </c>
      <c r="L334">
        <v>24.559975000000001</v>
      </c>
      <c r="M334">
        <v>26.306747999999999</v>
      </c>
    </row>
    <row r="335" spans="1:13" x14ac:dyDescent="0.2">
      <c r="A335">
        <v>358</v>
      </c>
      <c r="B335">
        <v>3.2358169999999999</v>
      </c>
      <c r="C335">
        <v>4.8266650000000002</v>
      </c>
      <c r="D335">
        <v>4.5948029999999997</v>
      </c>
      <c r="E335">
        <v>6.2197449999999996</v>
      </c>
      <c r="F335">
        <v>7.7214239999999998</v>
      </c>
      <c r="G335">
        <v>9.4128849999999993</v>
      </c>
      <c r="H335">
        <v>10.579348</v>
      </c>
      <c r="I335">
        <v>12.254714999999999</v>
      </c>
      <c r="J335">
        <v>16.639948</v>
      </c>
      <c r="K335">
        <v>18.304348000000001</v>
      </c>
      <c r="L335">
        <v>24.585961999999999</v>
      </c>
      <c r="M335">
        <v>26.354908999999999</v>
      </c>
    </row>
    <row r="336" spans="1:13" x14ac:dyDescent="0.2">
      <c r="A336">
        <v>359</v>
      </c>
      <c r="B336">
        <v>3.2074449999999999</v>
      </c>
      <c r="C336">
        <v>4.837275</v>
      </c>
      <c r="D336">
        <v>4.6114920000000001</v>
      </c>
      <c r="E336">
        <v>6.2876940000000001</v>
      </c>
      <c r="F336">
        <v>7.7359679999999997</v>
      </c>
      <c r="G336">
        <v>9.5050329999999992</v>
      </c>
      <c r="H336">
        <v>10.584593</v>
      </c>
      <c r="I336">
        <v>12.213945000000001</v>
      </c>
      <c r="J336">
        <v>16.639233000000001</v>
      </c>
      <c r="K336">
        <v>18.627167</v>
      </c>
      <c r="L336">
        <v>24.556159999999998</v>
      </c>
      <c r="M336">
        <v>26.322721999999999</v>
      </c>
    </row>
    <row r="337" spans="1:13" x14ac:dyDescent="0.2">
      <c r="A337">
        <v>360</v>
      </c>
      <c r="B337">
        <v>3.2405849999999998</v>
      </c>
      <c r="C337">
        <v>4.8462149999999999</v>
      </c>
      <c r="D337">
        <v>4.6350959999999999</v>
      </c>
      <c r="E337">
        <v>6.1870810000000001</v>
      </c>
      <c r="F337">
        <v>7.778645</v>
      </c>
      <c r="G337">
        <v>9.3985800000000008</v>
      </c>
      <c r="H337">
        <v>10.597467</v>
      </c>
      <c r="I337">
        <v>12.263894000000001</v>
      </c>
      <c r="J337">
        <v>16.639948</v>
      </c>
      <c r="K337">
        <v>18.370867000000001</v>
      </c>
      <c r="L337">
        <v>24.568318999999999</v>
      </c>
      <c r="M337">
        <v>26.326180000000001</v>
      </c>
    </row>
    <row r="338" spans="1:13" x14ac:dyDescent="0.2">
      <c r="A338">
        <v>361</v>
      </c>
      <c r="B338">
        <v>3.2551290000000002</v>
      </c>
      <c r="C338">
        <v>4.826784</v>
      </c>
      <c r="D338">
        <v>4.6083930000000004</v>
      </c>
      <c r="E338">
        <v>6.365418</v>
      </c>
      <c r="F338">
        <v>7.7822209999999998</v>
      </c>
      <c r="G338">
        <v>9.4870330000000003</v>
      </c>
      <c r="H338">
        <v>10.586739</v>
      </c>
      <c r="I338">
        <v>12.329817</v>
      </c>
      <c r="J338">
        <v>16.685486000000001</v>
      </c>
      <c r="K338">
        <v>18.358231</v>
      </c>
      <c r="L338">
        <v>24.595261000000001</v>
      </c>
      <c r="M338">
        <v>26.302337999999999</v>
      </c>
    </row>
    <row r="339" spans="1:13" x14ac:dyDescent="0.2">
      <c r="A339">
        <v>362</v>
      </c>
      <c r="B339">
        <v>3.2203200000000001</v>
      </c>
      <c r="C339">
        <v>4.8307180000000001</v>
      </c>
      <c r="D339">
        <v>4.6143530000000004</v>
      </c>
      <c r="E339">
        <v>6.290197</v>
      </c>
      <c r="F339">
        <v>7.7486040000000003</v>
      </c>
      <c r="G339">
        <v>9.5335249999999991</v>
      </c>
      <c r="H339">
        <v>10.593413999999999</v>
      </c>
      <c r="I339">
        <v>12.280106999999999</v>
      </c>
      <c r="J339">
        <v>16.670704000000001</v>
      </c>
      <c r="K339">
        <v>18.249034999999999</v>
      </c>
      <c r="L339">
        <v>24.575233000000001</v>
      </c>
      <c r="M339">
        <v>26.301383999999999</v>
      </c>
    </row>
    <row r="340" spans="1:13" x14ac:dyDescent="0.2">
      <c r="A340">
        <v>363</v>
      </c>
      <c r="B340">
        <v>3.2360549999999999</v>
      </c>
      <c r="C340">
        <v>4.883051</v>
      </c>
      <c r="D340">
        <v>4.6207900000000004</v>
      </c>
      <c r="E340">
        <v>6.2152149999999997</v>
      </c>
      <c r="F340">
        <v>7.7738759999999996</v>
      </c>
      <c r="G340">
        <v>9.4107389999999995</v>
      </c>
      <c r="H340">
        <v>10.605335</v>
      </c>
      <c r="I340">
        <v>12.283683</v>
      </c>
      <c r="J340">
        <v>16.690253999999999</v>
      </c>
      <c r="K340">
        <v>18.514156</v>
      </c>
      <c r="L340">
        <v>24.565935</v>
      </c>
      <c r="M340">
        <v>26.347159999999999</v>
      </c>
    </row>
    <row r="341" spans="1:13" x14ac:dyDescent="0.2">
      <c r="A341">
        <v>364</v>
      </c>
      <c r="B341">
        <v>3.2525059999999999</v>
      </c>
      <c r="C341">
        <v>4.9767489999999999</v>
      </c>
      <c r="D341">
        <v>4.6124460000000003</v>
      </c>
      <c r="E341">
        <v>6.242394</v>
      </c>
      <c r="F341">
        <v>7.7755450000000002</v>
      </c>
      <c r="G341">
        <v>9.4132420000000003</v>
      </c>
      <c r="H341">
        <v>10.624647</v>
      </c>
      <c r="I341">
        <v>12.204885000000001</v>
      </c>
      <c r="J341">
        <v>16.698122000000001</v>
      </c>
      <c r="K341">
        <v>18.694638999999999</v>
      </c>
      <c r="L341">
        <v>24.579763</v>
      </c>
      <c r="M341">
        <v>26.266575</v>
      </c>
    </row>
    <row r="342" spans="1:13" x14ac:dyDescent="0.2">
      <c r="A342">
        <v>365</v>
      </c>
      <c r="B342">
        <v>3.2513139999999998</v>
      </c>
      <c r="C342">
        <v>4.8465730000000002</v>
      </c>
      <c r="D342">
        <v>4.6467780000000003</v>
      </c>
      <c r="E342">
        <v>6.2779189999999998</v>
      </c>
      <c r="F342">
        <v>7.7929500000000003</v>
      </c>
      <c r="G342">
        <v>9.4746349999999993</v>
      </c>
      <c r="H342">
        <v>10.630608000000001</v>
      </c>
      <c r="I342">
        <v>12.377501000000001</v>
      </c>
      <c r="J342">
        <v>16.726493999999999</v>
      </c>
      <c r="K342">
        <v>18.494844000000001</v>
      </c>
      <c r="L342">
        <v>24.572610999999998</v>
      </c>
      <c r="M342">
        <v>26.376963</v>
      </c>
    </row>
    <row r="343" spans="1:13" x14ac:dyDescent="0.2">
      <c r="A343">
        <v>366</v>
      </c>
      <c r="B343">
        <v>3.2505989999999998</v>
      </c>
      <c r="C343">
        <v>4.833221</v>
      </c>
      <c r="D343">
        <v>4.6589369999999999</v>
      </c>
      <c r="E343">
        <v>6.2816140000000003</v>
      </c>
      <c r="F343">
        <v>7.8086849999999997</v>
      </c>
      <c r="G343">
        <v>9.4481710000000003</v>
      </c>
      <c r="H343">
        <v>10.648251</v>
      </c>
      <c r="I343">
        <v>12.305021</v>
      </c>
      <c r="J343">
        <v>16.721724999999999</v>
      </c>
      <c r="K343">
        <v>18.469930000000002</v>
      </c>
      <c r="L343">
        <v>24.573564999999999</v>
      </c>
      <c r="M343">
        <v>26.313542999999999</v>
      </c>
    </row>
    <row r="344" spans="1:13" x14ac:dyDescent="0.2">
      <c r="A344">
        <v>367</v>
      </c>
      <c r="B344">
        <v>3.232002</v>
      </c>
      <c r="C344">
        <v>4.9711470000000002</v>
      </c>
      <c r="D344">
        <v>4.6300889999999999</v>
      </c>
      <c r="E344">
        <v>6.2346459999999997</v>
      </c>
      <c r="F344">
        <v>7.7955719999999999</v>
      </c>
      <c r="G344">
        <v>9.5033650000000005</v>
      </c>
      <c r="H344">
        <v>10.645628</v>
      </c>
      <c r="I344">
        <v>12.300013999999999</v>
      </c>
      <c r="J344">
        <v>16.754149999999999</v>
      </c>
      <c r="K344">
        <v>18.698931000000002</v>
      </c>
      <c r="L344">
        <v>24.603366999999999</v>
      </c>
      <c r="M344">
        <v>26.380420000000001</v>
      </c>
    </row>
    <row r="345" spans="1:13" x14ac:dyDescent="0.2">
      <c r="A345">
        <v>368</v>
      </c>
      <c r="B345">
        <v>3.2811159999999999</v>
      </c>
      <c r="C345">
        <v>4.8696989999999998</v>
      </c>
      <c r="D345">
        <v>4.6644209999999999</v>
      </c>
      <c r="E345">
        <v>6.3056950000000001</v>
      </c>
      <c r="F345">
        <v>7.8020100000000001</v>
      </c>
      <c r="G345">
        <v>9.4716550000000002</v>
      </c>
      <c r="H345">
        <v>10.650396000000001</v>
      </c>
      <c r="I345">
        <v>12.343526000000001</v>
      </c>
      <c r="J345">
        <v>16.761064999999999</v>
      </c>
      <c r="K345">
        <v>18.699287999999999</v>
      </c>
      <c r="L345">
        <v>24.601935999999998</v>
      </c>
      <c r="M345">
        <v>26.324511000000001</v>
      </c>
    </row>
    <row r="346" spans="1:13" x14ac:dyDescent="0.2">
      <c r="A346">
        <v>369</v>
      </c>
      <c r="B346">
        <v>3.2374860000000001</v>
      </c>
      <c r="C346">
        <v>4.8751829999999998</v>
      </c>
      <c r="D346">
        <v>4.6389100000000001</v>
      </c>
      <c r="E346">
        <v>6.3526629999999997</v>
      </c>
      <c r="F346">
        <v>7.8167920000000004</v>
      </c>
      <c r="G346">
        <v>9.489179</v>
      </c>
      <c r="H346">
        <v>10.659933000000001</v>
      </c>
      <c r="I346">
        <v>12.337327</v>
      </c>
      <c r="J346">
        <v>16.788482999999999</v>
      </c>
      <c r="K346">
        <v>18.384575999999999</v>
      </c>
      <c r="L346">
        <v>24.486065</v>
      </c>
      <c r="M346">
        <v>26.208639000000002</v>
      </c>
    </row>
    <row r="347" spans="1:13" x14ac:dyDescent="0.2">
      <c r="A347">
        <v>370</v>
      </c>
      <c r="B347">
        <v>3.2522679999999999</v>
      </c>
      <c r="C347">
        <v>4.8693419999999996</v>
      </c>
      <c r="D347">
        <v>4.64201</v>
      </c>
      <c r="E347">
        <v>6.3048599999999997</v>
      </c>
      <c r="F347">
        <v>7.8325269999999998</v>
      </c>
      <c r="G347">
        <v>9.505153</v>
      </c>
      <c r="H347">
        <v>10.705470999999999</v>
      </c>
      <c r="I347">
        <v>12.393713</v>
      </c>
      <c r="J347">
        <v>16.782045</v>
      </c>
      <c r="K347">
        <v>18.726707000000001</v>
      </c>
      <c r="L347">
        <v>24.482965</v>
      </c>
      <c r="M347">
        <v>26.317119999999999</v>
      </c>
    </row>
    <row r="348" spans="1:13" x14ac:dyDescent="0.2">
      <c r="A348">
        <v>371</v>
      </c>
      <c r="B348">
        <v>3.2904149999999999</v>
      </c>
      <c r="C348">
        <v>4.9294229999999999</v>
      </c>
      <c r="D348">
        <v>4.6391489999999997</v>
      </c>
      <c r="E348">
        <v>6.211042</v>
      </c>
      <c r="F348">
        <v>7.8139310000000002</v>
      </c>
      <c r="G348">
        <v>9.4424489999999999</v>
      </c>
      <c r="H348">
        <v>10.67853</v>
      </c>
      <c r="I348">
        <v>12.417078</v>
      </c>
      <c r="J348">
        <v>16.822337999999998</v>
      </c>
      <c r="K348">
        <v>18.651128</v>
      </c>
      <c r="L348">
        <v>24.482012000000001</v>
      </c>
      <c r="M348">
        <v>26.381969000000002</v>
      </c>
    </row>
    <row r="349" spans="1:13" x14ac:dyDescent="0.2">
      <c r="A349">
        <v>372</v>
      </c>
      <c r="B349">
        <v>3.2379630000000001</v>
      </c>
      <c r="C349">
        <v>4.933357</v>
      </c>
      <c r="D349">
        <v>4.6331879999999996</v>
      </c>
      <c r="E349">
        <v>6.3098669999999997</v>
      </c>
      <c r="F349">
        <v>7.8215599999999998</v>
      </c>
      <c r="G349">
        <v>9.5208879999999994</v>
      </c>
      <c r="H349">
        <v>10.679245</v>
      </c>
      <c r="I349">
        <v>12.527227</v>
      </c>
      <c r="J349">
        <v>16.806602000000002</v>
      </c>
      <c r="K349">
        <v>18.584966999999999</v>
      </c>
      <c r="L349">
        <v>24.65868</v>
      </c>
      <c r="M349">
        <v>26.287198</v>
      </c>
    </row>
    <row r="350" spans="1:13" x14ac:dyDescent="0.2">
      <c r="A350">
        <v>373</v>
      </c>
      <c r="B350">
        <v>3.2887460000000002</v>
      </c>
      <c r="C350">
        <v>4.8822159999999997</v>
      </c>
      <c r="D350">
        <v>4.6715739999999997</v>
      </c>
      <c r="E350">
        <v>6.4357519999999999</v>
      </c>
      <c r="F350">
        <v>7.8856950000000001</v>
      </c>
      <c r="G350">
        <v>9.503603</v>
      </c>
      <c r="H350">
        <v>10.735989</v>
      </c>
      <c r="I350">
        <v>12.396096999999999</v>
      </c>
      <c r="J350">
        <v>16.843557000000001</v>
      </c>
      <c r="K350">
        <v>18.767118</v>
      </c>
      <c r="L350">
        <v>24.504899999999999</v>
      </c>
      <c r="M350">
        <v>26.327013999999998</v>
      </c>
    </row>
    <row r="351" spans="1:13" x14ac:dyDescent="0.2">
      <c r="A351">
        <v>374</v>
      </c>
      <c r="B351">
        <v>3.2842159999999998</v>
      </c>
      <c r="C351">
        <v>4.8861499999999998</v>
      </c>
      <c r="D351">
        <v>4.6610829999999996</v>
      </c>
      <c r="E351">
        <v>6.3680409999999998</v>
      </c>
      <c r="F351">
        <v>7.8554149999999998</v>
      </c>
      <c r="G351">
        <v>9.5990900000000003</v>
      </c>
      <c r="H351">
        <v>10.689019999999999</v>
      </c>
      <c r="I351">
        <v>12.361765</v>
      </c>
      <c r="J351">
        <v>16.839027000000002</v>
      </c>
      <c r="K351">
        <v>18.626213</v>
      </c>
      <c r="L351">
        <v>24.498701000000001</v>
      </c>
      <c r="M351">
        <v>26.279568999999999</v>
      </c>
    </row>
    <row r="352" spans="1:13" x14ac:dyDescent="0.2">
      <c r="A352">
        <v>375</v>
      </c>
      <c r="B352">
        <v>3.275633</v>
      </c>
      <c r="C352">
        <v>4.8717259999999998</v>
      </c>
      <c r="D352">
        <v>4.6553610000000001</v>
      </c>
      <c r="E352">
        <v>6.2880520000000004</v>
      </c>
      <c r="F352">
        <v>7.8413490000000001</v>
      </c>
      <c r="G352">
        <v>9.6720459999999999</v>
      </c>
      <c r="H352">
        <v>10.718346</v>
      </c>
      <c r="I352">
        <v>12.415290000000001</v>
      </c>
      <c r="J352">
        <v>16.849278999999999</v>
      </c>
      <c r="K352">
        <v>18.738030999999999</v>
      </c>
      <c r="L352">
        <v>24.504185</v>
      </c>
      <c r="M352">
        <v>26.312351</v>
      </c>
    </row>
    <row r="353" spans="1:13" x14ac:dyDescent="0.2">
      <c r="A353">
        <v>376</v>
      </c>
      <c r="B353">
        <v>3.2687189999999999</v>
      </c>
      <c r="C353">
        <v>4.9195289999999998</v>
      </c>
      <c r="D353">
        <v>4.6672820000000002</v>
      </c>
      <c r="E353">
        <v>6.4158439999999999</v>
      </c>
      <c r="F353">
        <v>7.8599449999999997</v>
      </c>
      <c r="G353">
        <v>9.5208879999999994</v>
      </c>
      <c r="H353">
        <v>10.708093999999999</v>
      </c>
      <c r="I353">
        <v>12.453794</v>
      </c>
      <c r="J353">
        <v>16.851186999999999</v>
      </c>
      <c r="K353">
        <v>19.146084999999999</v>
      </c>
      <c r="L353">
        <v>24.535893999999999</v>
      </c>
      <c r="M353">
        <v>26.298999999999999</v>
      </c>
    </row>
    <row r="354" spans="1:13" x14ac:dyDescent="0.2">
      <c r="A354">
        <v>377</v>
      </c>
      <c r="B354">
        <v>3.2439230000000001</v>
      </c>
      <c r="C354">
        <v>4.9314499999999999</v>
      </c>
      <c r="D354">
        <v>4.6901700000000002</v>
      </c>
      <c r="E354">
        <v>6.3502789999999996</v>
      </c>
      <c r="F354">
        <v>7.8904629999999996</v>
      </c>
      <c r="G354">
        <v>9.639621</v>
      </c>
      <c r="H354">
        <v>10.742664</v>
      </c>
      <c r="I354">
        <v>12.505053999999999</v>
      </c>
      <c r="J354">
        <v>16.896725</v>
      </c>
      <c r="K354">
        <v>18.617988</v>
      </c>
      <c r="L354">
        <v>24.514198</v>
      </c>
      <c r="M354">
        <v>26.327967999999998</v>
      </c>
    </row>
    <row r="355" spans="1:13" x14ac:dyDescent="0.2">
      <c r="A355">
        <v>378</v>
      </c>
      <c r="B355">
        <v>3.2575129999999999</v>
      </c>
      <c r="C355">
        <v>4.8351290000000002</v>
      </c>
      <c r="D355">
        <v>4.6963689999999998</v>
      </c>
      <c r="E355">
        <v>6.3338279999999996</v>
      </c>
      <c r="F355">
        <v>7.8699589999999997</v>
      </c>
      <c r="G355">
        <v>9.6081500000000002</v>
      </c>
      <c r="H355">
        <v>10.763407000000001</v>
      </c>
      <c r="I355">
        <v>12.527585</v>
      </c>
      <c r="J355">
        <v>16.884326999999999</v>
      </c>
      <c r="K355">
        <v>19.009112999999999</v>
      </c>
      <c r="L355">
        <v>24.516106000000001</v>
      </c>
      <c r="M355">
        <v>26.257396</v>
      </c>
    </row>
    <row r="356" spans="1:13" x14ac:dyDescent="0.2">
      <c r="A356">
        <v>379</v>
      </c>
      <c r="B356">
        <v>3.275871</v>
      </c>
      <c r="C356">
        <v>4.9068930000000002</v>
      </c>
      <c r="D356">
        <v>4.7261709999999999</v>
      </c>
      <c r="E356">
        <v>6.2865019999999996</v>
      </c>
      <c r="F356">
        <v>7.9123970000000003</v>
      </c>
      <c r="G356">
        <v>9.4419719999999998</v>
      </c>
      <c r="H356">
        <v>10.759829999999999</v>
      </c>
      <c r="I356">
        <v>12.495995000000001</v>
      </c>
      <c r="J356">
        <v>16.941071000000001</v>
      </c>
      <c r="K356">
        <v>18.771529000000001</v>
      </c>
      <c r="L356">
        <v>24.534701999999999</v>
      </c>
      <c r="M356">
        <v>26.320934000000001</v>
      </c>
    </row>
    <row r="357" spans="1:13" x14ac:dyDescent="0.2">
      <c r="A357">
        <v>380</v>
      </c>
      <c r="B357">
        <v>3.247976</v>
      </c>
      <c r="C357">
        <v>4.885554</v>
      </c>
      <c r="D357">
        <v>4.7307009999999998</v>
      </c>
      <c r="E357">
        <v>6.3047409999999999</v>
      </c>
      <c r="F357">
        <v>7.9121589999999999</v>
      </c>
      <c r="G357">
        <v>9.6809860000000008</v>
      </c>
      <c r="H357">
        <v>10.764599</v>
      </c>
      <c r="I357">
        <v>12.550235000000001</v>
      </c>
      <c r="J357">
        <v>16.906500000000001</v>
      </c>
      <c r="K357">
        <v>18.632770000000001</v>
      </c>
      <c r="L357">
        <v>24.515152</v>
      </c>
      <c r="M357">
        <v>26.306391000000001</v>
      </c>
    </row>
    <row r="358" spans="1:13" x14ac:dyDescent="0.2">
      <c r="A358">
        <v>381</v>
      </c>
      <c r="B358">
        <v>3.2739639999999999</v>
      </c>
      <c r="C358">
        <v>4.9160719999999998</v>
      </c>
      <c r="D358">
        <v>4.6842100000000002</v>
      </c>
      <c r="E358">
        <v>6.3334700000000002</v>
      </c>
      <c r="F358">
        <v>7.8938009999999998</v>
      </c>
      <c r="G358">
        <v>9.5908639999999998</v>
      </c>
      <c r="H358">
        <v>10.754108</v>
      </c>
      <c r="I358">
        <v>12.463927</v>
      </c>
      <c r="J358">
        <v>16.922235000000001</v>
      </c>
      <c r="K358">
        <v>18.698692000000001</v>
      </c>
      <c r="L358">
        <v>24.536370999999999</v>
      </c>
      <c r="M358">
        <v>26.315450999999999</v>
      </c>
    </row>
    <row r="359" spans="1:13" x14ac:dyDescent="0.2">
      <c r="A359">
        <v>382</v>
      </c>
      <c r="B359">
        <v>3.2713410000000001</v>
      </c>
      <c r="C359">
        <v>4.904509</v>
      </c>
      <c r="D359">
        <v>4.6820639999999996</v>
      </c>
      <c r="E359">
        <v>6.2986610000000001</v>
      </c>
      <c r="F359">
        <v>7.930517</v>
      </c>
      <c r="G359">
        <v>9.6414089999999995</v>
      </c>
      <c r="H359">
        <v>10.772705</v>
      </c>
      <c r="I359">
        <v>12.622476000000001</v>
      </c>
      <c r="J359">
        <v>16.945601</v>
      </c>
      <c r="K359">
        <v>18.84234</v>
      </c>
      <c r="L359">
        <v>24.53661</v>
      </c>
      <c r="M359">
        <v>26.295424000000001</v>
      </c>
    </row>
    <row r="360" spans="1:13" x14ac:dyDescent="0.2">
      <c r="A360">
        <v>383</v>
      </c>
      <c r="B360">
        <v>3.2498840000000002</v>
      </c>
      <c r="C360">
        <v>4.8892499999999997</v>
      </c>
      <c r="D360">
        <v>4.7123429999999997</v>
      </c>
      <c r="E360">
        <v>6.4128639999999999</v>
      </c>
      <c r="F360">
        <v>7.9088209999999997</v>
      </c>
      <c r="G360">
        <v>9.5837120000000002</v>
      </c>
      <c r="H360">
        <v>10.783671999999999</v>
      </c>
      <c r="I360">
        <v>12.587904999999999</v>
      </c>
      <c r="J360">
        <v>16.966104999999999</v>
      </c>
      <c r="K360">
        <v>18.708110000000001</v>
      </c>
      <c r="L360">
        <v>24.575472000000001</v>
      </c>
      <c r="M360">
        <v>26.304126</v>
      </c>
    </row>
    <row r="361" spans="1:13" x14ac:dyDescent="0.2">
      <c r="A361">
        <v>384</v>
      </c>
      <c r="B361">
        <v>3.2854079999999999</v>
      </c>
      <c r="C361">
        <v>5.053401</v>
      </c>
      <c r="D361">
        <v>4.7197339999999999</v>
      </c>
      <c r="E361">
        <v>6.4235930000000003</v>
      </c>
      <c r="F361">
        <v>7.9298019999999996</v>
      </c>
      <c r="G361">
        <v>9.5695259999999998</v>
      </c>
      <c r="H361">
        <v>10.795355000000001</v>
      </c>
      <c r="I361">
        <v>12.554169</v>
      </c>
      <c r="J361">
        <v>16.945838999999999</v>
      </c>
      <c r="K361">
        <v>18.771768000000002</v>
      </c>
      <c r="L361">
        <v>24.5502</v>
      </c>
      <c r="M361">
        <v>26.298285</v>
      </c>
    </row>
    <row r="362" spans="1:13" x14ac:dyDescent="0.2">
      <c r="A362">
        <v>385</v>
      </c>
      <c r="B362">
        <v>3.298044</v>
      </c>
      <c r="C362">
        <v>4.8555140000000003</v>
      </c>
      <c r="D362">
        <v>4.8012730000000001</v>
      </c>
      <c r="E362">
        <v>6.3688760000000002</v>
      </c>
      <c r="F362">
        <v>8.1286430000000003</v>
      </c>
      <c r="G362">
        <v>9.732246</v>
      </c>
      <c r="H362">
        <v>10.964394</v>
      </c>
      <c r="I362">
        <v>12.48455</v>
      </c>
      <c r="J362">
        <v>17.223120000000002</v>
      </c>
      <c r="K362">
        <v>18.910765999999999</v>
      </c>
      <c r="L362">
        <v>24.579525</v>
      </c>
      <c r="M362">
        <v>26.328564</v>
      </c>
    </row>
    <row r="363" spans="1:13" x14ac:dyDescent="0.2">
      <c r="A363">
        <v>386</v>
      </c>
      <c r="B363">
        <v>3.292799</v>
      </c>
      <c r="C363">
        <v>4.8787589999999996</v>
      </c>
      <c r="D363">
        <v>4.8344139999999998</v>
      </c>
      <c r="E363">
        <v>6.380439</v>
      </c>
      <c r="F363">
        <v>8.1388949999999998</v>
      </c>
      <c r="G363">
        <v>9.7484590000000004</v>
      </c>
      <c r="H363">
        <v>11.007547000000001</v>
      </c>
      <c r="I363">
        <v>12.705444999999999</v>
      </c>
      <c r="J363">
        <v>17.246722999999999</v>
      </c>
      <c r="K363">
        <v>19.062519000000002</v>
      </c>
      <c r="L363">
        <v>24.566889</v>
      </c>
      <c r="M363">
        <v>26.270509000000001</v>
      </c>
    </row>
    <row r="364" spans="1:13" x14ac:dyDescent="0.2">
      <c r="A364">
        <v>387</v>
      </c>
      <c r="B364">
        <v>3.2963749999999998</v>
      </c>
      <c r="C364">
        <v>4.8696989999999998</v>
      </c>
      <c r="D364">
        <v>4.8124789999999997</v>
      </c>
      <c r="E364">
        <v>6.4297909999999998</v>
      </c>
      <c r="F364">
        <v>8.1365110000000005</v>
      </c>
      <c r="G364">
        <v>9.8068709999999992</v>
      </c>
      <c r="H364">
        <v>10.968446999999999</v>
      </c>
      <c r="I364">
        <v>12.631655</v>
      </c>
      <c r="J364">
        <v>17.225742</v>
      </c>
      <c r="K364">
        <v>18.848776999999998</v>
      </c>
      <c r="L364">
        <v>24.575472000000001</v>
      </c>
      <c r="M364">
        <v>26.27027</v>
      </c>
    </row>
    <row r="365" spans="1:13" x14ac:dyDescent="0.2">
      <c r="A365">
        <v>388</v>
      </c>
      <c r="B365">
        <v>3.2792089999999998</v>
      </c>
      <c r="C365">
        <v>4.9376490000000004</v>
      </c>
      <c r="D365">
        <v>4.8136710000000003</v>
      </c>
      <c r="E365">
        <v>6.4474340000000003</v>
      </c>
      <c r="F365">
        <v>8.1508160000000007</v>
      </c>
      <c r="G365">
        <v>9.7560880000000001</v>
      </c>
      <c r="H365">
        <v>10.993719</v>
      </c>
      <c r="I365">
        <v>12.768984</v>
      </c>
      <c r="J365">
        <v>17.258883000000001</v>
      </c>
      <c r="K365">
        <v>19.263506</v>
      </c>
      <c r="L365">
        <v>24.586677999999999</v>
      </c>
      <c r="M365">
        <v>26.252746999999999</v>
      </c>
    </row>
    <row r="366" spans="1:13" x14ac:dyDescent="0.2">
      <c r="A366">
        <v>389</v>
      </c>
      <c r="B366">
        <v>3.2684799999999998</v>
      </c>
      <c r="C366">
        <v>4.9221519999999996</v>
      </c>
      <c r="D366">
        <v>4.8089029999999999</v>
      </c>
      <c r="E366">
        <v>6.3552860000000004</v>
      </c>
      <c r="F366">
        <v>8.1214899999999997</v>
      </c>
      <c r="G366">
        <v>9.7725390000000001</v>
      </c>
      <c r="H366">
        <v>10.986090000000001</v>
      </c>
      <c r="I366">
        <v>12.74085</v>
      </c>
      <c r="J366">
        <v>17.457007999999998</v>
      </c>
      <c r="K366">
        <v>19.071459999999998</v>
      </c>
      <c r="L366">
        <v>24.574995000000001</v>
      </c>
      <c r="M366">
        <v>26.243566999999999</v>
      </c>
    </row>
    <row r="367" spans="1:13" x14ac:dyDescent="0.2">
      <c r="A367">
        <v>390</v>
      </c>
      <c r="B367">
        <v>3.3113959999999998</v>
      </c>
      <c r="C367">
        <v>4.8626659999999999</v>
      </c>
      <c r="D367">
        <v>4.8079489999999998</v>
      </c>
      <c r="E367">
        <v>6.4941639999999996</v>
      </c>
      <c r="F367">
        <v>8.1334110000000006</v>
      </c>
      <c r="G367">
        <v>9.7523929999999996</v>
      </c>
      <c r="H367">
        <v>11.000156</v>
      </c>
      <c r="I367">
        <v>12.72428</v>
      </c>
      <c r="J367">
        <v>17.260551</v>
      </c>
      <c r="K367">
        <v>19.225954999999999</v>
      </c>
      <c r="L367">
        <v>24.573326000000002</v>
      </c>
      <c r="M367">
        <v>26.232481</v>
      </c>
    </row>
    <row r="368" spans="1:13" x14ac:dyDescent="0.2">
      <c r="A368">
        <v>391</v>
      </c>
      <c r="B368">
        <v>3.4852029999999998</v>
      </c>
      <c r="C368">
        <v>4.8993830000000003</v>
      </c>
      <c r="D368">
        <v>4.8303599999999998</v>
      </c>
      <c r="E368">
        <v>6.5076349999999996</v>
      </c>
      <c r="F368">
        <v>8.1169609999999999</v>
      </c>
      <c r="G368">
        <v>9.7614529999999995</v>
      </c>
      <c r="H368">
        <v>11.058331000000001</v>
      </c>
      <c r="I368">
        <v>12.669563</v>
      </c>
      <c r="J368">
        <v>17.270088000000001</v>
      </c>
      <c r="K368">
        <v>18.860817000000001</v>
      </c>
      <c r="L368">
        <v>24.579287000000001</v>
      </c>
      <c r="M368">
        <v>26.345611000000002</v>
      </c>
    </row>
    <row r="369" spans="1:13" x14ac:dyDescent="0.2">
      <c r="A369">
        <v>392</v>
      </c>
      <c r="B369">
        <v>3.2818320000000001</v>
      </c>
      <c r="C369">
        <v>4.971743</v>
      </c>
      <c r="D369">
        <v>4.794359</v>
      </c>
      <c r="E369">
        <v>6.489992</v>
      </c>
      <c r="F369">
        <v>8.1603530000000006</v>
      </c>
      <c r="G369">
        <v>9.8073479999999993</v>
      </c>
      <c r="H369">
        <v>11.023759999999999</v>
      </c>
      <c r="I369">
        <v>12.830257</v>
      </c>
      <c r="J369">
        <v>17.290831000000001</v>
      </c>
      <c r="K369">
        <v>19.347548</v>
      </c>
      <c r="L369">
        <v>24.577618000000001</v>
      </c>
      <c r="M369">
        <v>26.250243000000001</v>
      </c>
    </row>
    <row r="370" spans="1:13" x14ac:dyDescent="0.2">
      <c r="A370">
        <v>393</v>
      </c>
      <c r="B370">
        <v>3.2906529999999998</v>
      </c>
      <c r="C370">
        <v>4.8649310000000003</v>
      </c>
      <c r="D370">
        <v>4.81081</v>
      </c>
      <c r="E370">
        <v>6.4619780000000002</v>
      </c>
      <c r="F370">
        <v>8.140326</v>
      </c>
      <c r="G370">
        <v>9.7939969999999992</v>
      </c>
      <c r="H370">
        <v>11.016607</v>
      </c>
      <c r="I370">
        <v>12.89916</v>
      </c>
      <c r="J370">
        <v>17.29393</v>
      </c>
      <c r="K370">
        <v>19.147158000000001</v>
      </c>
      <c r="L370">
        <v>24.587154000000002</v>
      </c>
      <c r="M370">
        <v>26.252866000000001</v>
      </c>
    </row>
    <row r="371" spans="1:13" x14ac:dyDescent="0.2">
      <c r="A371">
        <v>394</v>
      </c>
      <c r="B371">
        <v>3.264189</v>
      </c>
      <c r="C371">
        <v>4.943848</v>
      </c>
      <c r="D371">
        <v>4.8182010000000002</v>
      </c>
      <c r="E371">
        <v>6.4747329999999996</v>
      </c>
      <c r="F371">
        <v>8.1343650000000007</v>
      </c>
      <c r="G371">
        <v>9.811401</v>
      </c>
      <c r="H371">
        <v>11.04641</v>
      </c>
      <c r="I371">
        <v>12.745619</v>
      </c>
      <c r="J371">
        <v>17.2925</v>
      </c>
      <c r="K371">
        <v>18.888950000000001</v>
      </c>
      <c r="L371">
        <v>24.586915999999999</v>
      </c>
      <c r="M371">
        <v>26.222705999999999</v>
      </c>
    </row>
    <row r="372" spans="1:13" x14ac:dyDescent="0.2">
      <c r="A372">
        <v>395</v>
      </c>
      <c r="B372">
        <v>3.2856459999999998</v>
      </c>
      <c r="C372">
        <v>4.8550370000000003</v>
      </c>
      <c r="D372">
        <v>4.8351290000000002</v>
      </c>
      <c r="E372">
        <v>6.4225199999999996</v>
      </c>
      <c r="F372">
        <v>8.1415179999999996</v>
      </c>
      <c r="G372">
        <v>9.8140239999999999</v>
      </c>
      <c r="H372">
        <v>11.047601999999999</v>
      </c>
      <c r="I372">
        <v>12.693167000000001</v>
      </c>
      <c r="J372">
        <v>17.316102999999998</v>
      </c>
      <c r="K372">
        <v>19.085287999999998</v>
      </c>
      <c r="L372">
        <v>24.581671</v>
      </c>
      <c r="M372">
        <v>26.283860000000001</v>
      </c>
    </row>
    <row r="373" spans="1:13" x14ac:dyDescent="0.2">
      <c r="A373">
        <v>396</v>
      </c>
      <c r="B373">
        <v>3.3237930000000002</v>
      </c>
      <c r="C373">
        <v>4.9536230000000003</v>
      </c>
      <c r="D373">
        <v>4.8277380000000001</v>
      </c>
      <c r="E373">
        <v>6.4278839999999997</v>
      </c>
      <c r="F373">
        <v>8.1541540000000001</v>
      </c>
      <c r="G373">
        <v>9.8259450000000008</v>
      </c>
      <c r="H373">
        <v>11.044264</v>
      </c>
      <c r="I373">
        <v>12.771606</v>
      </c>
      <c r="J373">
        <v>17.332315000000001</v>
      </c>
      <c r="K373">
        <v>19.151568000000001</v>
      </c>
      <c r="L373">
        <v>24.582386</v>
      </c>
      <c r="M373">
        <v>26.237130000000001</v>
      </c>
    </row>
    <row r="374" spans="1:13" x14ac:dyDescent="0.2">
      <c r="A374">
        <v>397</v>
      </c>
      <c r="B374">
        <v>3.2637119999999999</v>
      </c>
      <c r="C374">
        <v>4.8753019999999996</v>
      </c>
      <c r="D374">
        <v>4.8160550000000004</v>
      </c>
      <c r="E374">
        <v>6.4430240000000003</v>
      </c>
      <c r="F374">
        <v>8.1803799999999995</v>
      </c>
      <c r="G374">
        <v>9.8965169999999993</v>
      </c>
      <c r="H374">
        <v>11.053561999999999</v>
      </c>
      <c r="I374">
        <v>12.760997</v>
      </c>
      <c r="J374">
        <v>17.324923999999999</v>
      </c>
      <c r="K374">
        <v>18.986225000000001</v>
      </c>
      <c r="L374">
        <v>24.566649999999999</v>
      </c>
      <c r="M374">
        <v>26.276707999999999</v>
      </c>
    </row>
    <row r="375" spans="1:13" x14ac:dyDescent="0.2">
      <c r="A375">
        <v>398</v>
      </c>
      <c r="B375">
        <v>3.3006669999999998</v>
      </c>
      <c r="C375">
        <v>4.8811439999999999</v>
      </c>
      <c r="D375">
        <v>4.8599240000000004</v>
      </c>
      <c r="E375">
        <v>6.3930749999999996</v>
      </c>
      <c r="F375">
        <v>8.1527229999999999</v>
      </c>
      <c r="G375">
        <v>9.8077059999999996</v>
      </c>
      <c r="H375">
        <v>11.069535999999999</v>
      </c>
      <c r="I375">
        <v>12.816428999999999</v>
      </c>
      <c r="J375">
        <v>17.338276</v>
      </c>
      <c r="K375">
        <v>18.939495000000001</v>
      </c>
      <c r="L375">
        <v>24.581909</v>
      </c>
      <c r="M375">
        <v>26.330113000000001</v>
      </c>
    </row>
    <row r="376" spans="1:13" x14ac:dyDescent="0.2">
      <c r="A376">
        <v>399</v>
      </c>
      <c r="B376">
        <v>3.3023359999999999</v>
      </c>
      <c r="C376">
        <v>4.8856739999999999</v>
      </c>
      <c r="D376">
        <v>4.8131940000000002</v>
      </c>
      <c r="E376">
        <v>6.3841340000000004</v>
      </c>
      <c r="F376">
        <v>8.1465239999999994</v>
      </c>
      <c r="G376">
        <v>9.8564620000000005</v>
      </c>
      <c r="H376">
        <v>11.053324</v>
      </c>
      <c r="I376">
        <v>12.779712999999999</v>
      </c>
      <c r="J376">
        <v>17.384768000000001</v>
      </c>
      <c r="K376">
        <v>19.177793999999999</v>
      </c>
      <c r="L376">
        <v>24.586915999999999</v>
      </c>
      <c r="M376">
        <v>26.296616</v>
      </c>
    </row>
    <row r="377" spans="1:13" x14ac:dyDescent="0.2">
      <c r="A377">
        <v>400</v>
      </c>
      <c r="B377">
        <v>3.4434800000000001</v>
      </c>
      <c r="C377">
        <v>4.9880740000000001</v>
      </c>
      <c r="D377">
        <v>5.0001139999999999</v>
      </c>
      <c r="E377">
        <v>6.3982010000000002</v>
      </c>
      <c r="F377">
        <v>8.2180499999999999</v>
      </c>
      <c r="G377">
        <v>9.8947289999999999</v>
      </c>
      <c r="H377">
        <v>11.125565</v>
      </c>
      <c r="I377">
        <v>12.816905999999999</v>
      </c>
      <c r="J377">
        <v>17.388104999999999</v>
      </c>
      <c r="K377">
        <v>19.347905999999998</v>
      </c>
      <c r="L377">
        <v>24.581432</v>
      </c>
      <c r="M377">
        <v>26.268481999999999</v>
      </c>
    </row>
    <row r="378" spans="1:13" x14ac:dyDescent="0.2">
      <c r="A378">
        <v>401</v>
      </c>
      <c r="B378">
        <v>3.3435820000000001</v>
      </c>
      <c r="C378">
        <v>4.8851969999999998</v>
      </c>
      <c r="D378">
        <v>4.8627849999999997</v>
      </c>
      <c r="E378">
        <v>6.484985</v>
      </c>
      <c r="F378">
        <v>8.1865790000000001</v>
      </c>
      <c r="G378">
        <v>9.8220109999999998</v>
      </c>
      <c r="H378">
        <v>11.081934</v>
      </c>
      <c r="I378">
        <v>12.858629000000001</v>
      </c>
      <c r="J378">
        <v>17.362594999999999</v>
      </c>
      <c r="K378">
        <v>19.226908999999999</v>
      </c>
      <c r="L378">
        <v>24.586200999999999</v>
      </c>
      <c r="M378">
        <v>26.304603</v>
      </c>
    </row>
    <row r="379" spans="1:13" x14ac:dyDescent="0.2">
      <c r="A379">
        <v>402</v>
      </c>
      <c r="B379">
        <v>3.292799</v>
      </c>
      <c r="C379">
        <v>4.9231049999999996</v>
      </c>
      <c r="D379">
        <v>4.7934060000000001</v>
      </c>
      <c r="E379">
        <v>6.4907069999999996</v>
      </c>
      <c r="F379">
        <v>8.1629749999999994</v>
      </c>
      <c r="G379">
        <v>9.8634959999999996</v>
      </c>
      <c r="H379">
        <v>11.073828000000001</v>
      </c>
      <c r="I379">
        <v>12.990235999999999</v>
      </c>
      <c r="J379">
        <v>17.371178</v>
      </c>
      <c r="K379">
        <v>19.141793</v>
      </c>
      <c r="L379">
        <v>24.571179999999998</v>
      </c>
      <c r="M379">
        <v>26.253461999999999</v>
      </c>
    </row>
    <row r="380" spans="1:13" x14ac:dyDescent="0.2">
      <c r="A380">
        <v>403</v>
      </c>
      <c r="B380">
        <v>3.298521</v>
      </c>
      <c r="C380">
        <v>4.9113040000000003</v>
      </c>
      <c r="D380">
        <v>4.8210620000000004</v>
      </c>
      <c r="E380">
        <v>6.5840480000000001</v>
      </c>
      <c r="F380">
        <v>8.1691739999999999</v>
      </c>
      <c r="G380">
        <v>9.893656</v>
      </c>
      <c r="H380">
        <v>11.078358</v>
      </c>
      <c r="I380">
        <v>12.809157000000001</v>
      </c>
      <c r="J380">
        <v>17.407655999999999</v>
      </c>
      <c r="K380">
        <v>19.094944000000002</v>
      </c>
      <c r="L380">
        <v>24.637222000000001</v>
      </c>
      <c r="M380">
        <v>26.239991</v>
      </c>
    </row>
    <row r="381" spans="1:13" x14ac:dyDescent="0.2">
      <c r="A381">
        <v>404</v>
      </c>
      <c r="B381">
        <v>3.3068659999999999</v>
      </c>
      <c r="C381">
        <v>5.0818919999999999</v>
      </c>
      <c r="D381">
        <v>4.8289299999999997</v>
      </c>
      <c r="E381">
        <v>6.4989330000000001</v>
      </c>
      <c r="F381">
        <v>8.1896780000000007</v>
      </c>
      <c r="G381">
        <v>9.8215339999999998</v>
      </c>
      <c r="H381">
        <v>11.103630000000001</v>
      </c>
      <c r="I381">
        <v>12.909293</v>
      </c>
      <c r="J381">
        <v>17.392873999999999</v>
      </c>
      <c r="K381">
        <v>19.411922000000001</v>
      </c>
      <c r="L381">
        <v>24.585961999999999</v>
      </c>
      <c r="M381">
        <v>26.275039</v>
      </c>
    </row>
    <row r="382" spans="1:13" x14ac:dyDescent="0.2">
      <c r="A382">
        <v>405</v>
      </c>
      <c r="B382">
        <v>3.3228399999999998</v>
      </c>
      <c r="C382">
        <v>4.8861499999999998</v>
      </c>
      <c r="D382">
        <v>4.8503879999999997</v>
      </c>
      <c r="E382">
        <v>6.4505340000000002</v>
      </c>
      <c r="F382">
        <v>8.1763270000000006</v>
      </c>
      <c r="G382">
        <v>9.9242930000000005</v>
      </c>
      <c r="H382">
        <v>11.126757</v>
      </c>
      <c r="I382">
        <v>12.814641</v>
      </c>
      <c r="J382">
        <v>17.391204999999999</v>
      </c>
      <c r="K382">
        <v>19.437550999999999</v>
      </c>
      <c r="L382">
        <v>24.585723999999999</v>
      </c>
      <c r="M382">
        <v>26.224494</v>
      </c>
    </row>
    <row r="383" spans="1:13" x14ac:dyDescent="0.2">
      <c r="A383">
        <v>406</v>
      </c>
      <c r="B383">
        <v>3.2913679999999998</v>
      </c>
      <c r="C383">
        <v>4.9272780000000003</v>
      </c>
      <c r="D383">
        <v>4.8170089999999997</v>
      </c>
      <c r="E383">
        <v>6.5302850000000001</v>
      </c>
      <c r="F383">
        <v>8.1841950000000008</v>
      </c>
      <c r="G383">
        <v>9.867191</v>
      </c>
      <c r="H383">
        <v>11.112451999999999</v>
      </c>
      <c r="I383">
        <v>12.777448</v>
      </c>
      <c r="J383">
        <v>17.411231999999998</v>
      </c>
      <c r="K383">
        <v>19.067764</v>
      </c>
      <c r="L383">
        <v>24.581432</v>
      </c>
      <c r="M383">
        <v>26.281237999999998</v>
      </c>
    </row>
    <row r="384" spans="1:13" x14ac:dyDescent="0.2">
      <c r="A384">
        <v>407</v>
      </c>
      <c r="B384">
        <v>3.320217</v>
      </c>
      <c r="C384">
        <v>4.9574379999999998</v>
      </c>
      <c r="D384">
        <v>4.8403739999999997</v>
      </c>
      <c r="E384">
        <v>6.51288</v>
      </c>
      <c r="F384">
        <v>8.1932539999999996</v>
      </c>
      <c r="G384">
        <v>9.8842379999999999</v>
      </c>
      <c r="H384">
        <v>11.113882</v>
      </c>
      <c r="I384">
        <v>12.884259</v>
      </c>
      <c r="J384">
        <v>17.414093000000001</v>
      </c>
      <c r="K384">
        <v>19.209862000000001</v>
      </c>
      <c r="L384">
        <v>24.597168</v>
      </c>
      <c r="M384">
        <v>26.273966000000001</v>
      </c>
    </row>
    <row r="385" spans="1:13" x14ac:dyDescent="0.2">
      <c r="A385">
        <v>408</v>
      </c>
      <c r="B385">
        <v>3.3090109999999999</v>
      </c>
      <c r="C385">
        <v>4.9470660000000004</v>
      </c>
      <c r="D385">
        <v>4.8358439999999998</v>
      </c>
      <c r="E385">
        <v>6.4632889999999996</v>
      </c>
      <c r="F385">
        <v>8.1949229999999993</v>
      </c>
      <c r="G385">
        <v>9.8339320000000008</v>
      </c>
      <c r="H385">
        <v>11.117697</v>
      </c>
      <c r="I385">
        <v>12.850285</v>
      </c>
      <c r="J385">
        <v>17.441987999999998</v>
      </c>
      <c r="K385">
        <v>19.411922000000001</v>
      </c>
      <c r="L385">
        <v>24.590731000000002</v>
      </c>
      <c r="M385">
        <v>26.271104999999999</v>
      </c>
    </row>
    <row r="386" spans="1:13" x14ac:dyDescent="0.2">
      <c r="A386">
        <v>409</v>
      </c>
      <c r="B386">
        <v>3.3123490000000002</v>
      </c>
      <c r="C386">
        <v>5.0038099999999996</v>
      </c>
      <c r="D386">
        <v>4.8630240000000002</v>
      </c>
      <c r="E386">
        <v>6.5046549999999996</v>
      </c>
      <c r="F386">
        <v>8.1837180000000007</v>
      </c>
      <c r="G386">
        <v>9.8634959999999996</v>
      </c>
      <c r="H386">
        <v>11.125802999999999</v>
      </c>
      <c r="I386">
        <v>12.825369999999999</v>
      </c>
      <c r="J386">
        <v>17.441987999999998</v>
      </c>
      <c r="K386">
        <v>19.201039999999999</v>
      </c>
      <c r="L386">
        <v>24.588823000000001</v>
      </c>
      <c r="M386">
        <v>26.256561000000001</v>
      </c>
    </row>
    <row r="387" spans="1:13" x14ac:dyDescent="0.2">
      <c r="A387">
        <v>410</v>
      </c>
      <c r="B387">
        <v>3.2958980000000002</v>
      </c>
      <c r="C387">
        <v>4.9432520000000002</v>
      </c>
      <c r="D387">
        <v>4.8520570000000003</v>
      </c>
      <c r="E387">
        <v>6.5262320000000003</v>
      </c>
      <c r="F387">
        <v>8.2116129999999998</v>
      </c>
      <c r="G387">
        <v>9.9506379999999996</v>
      </c>
      <c r="H387">
        <v>11.125325999999999</v>
      </c>
      <c r="I387">
        <v>12.826442999999999</v>
      </c>
      <c r="J387">
        <v>17.436743</v>
      </c>
      <c r="K387">
        <v>19.220471</v>
      </c>
      <c r="L387">
        <v>24.576187000000001</v>
      </c>
      <c r="M387">
        <v>26.285052</v>
      </c>
    </row>
    <row r="388" spans="1:13" x14ac:dyDescent="0.2">
      <c r="A388">
        <v>411</v>
      </c>
      <c r="B388">
        <v>3.3409599999999999</v>
      </c>
      <c r="C388">
        <v>4.959822</v>
      </c>
      <c r="D388">
        <v>4.843712</v>
      </c>
      <c r="E388">
        <v>6.4557789999999997</v>
      </c>
      <c r="F388">
        <v>8.2235340000000008</v>
      </c>
      <c r="G388">
        <v>9.8705289999999994</v>
      </c>
      <c r="H388">
        <v>11.125088</v>
      </c>
      <c r="I388">
        <v>12.819528999999999</v>
      </c>
      <c r="J388">
        <v>17.485142</v>
      </c>
      <c r="K388">
        <v>19.247890000000002</v>
      </c>
      <c r="L388">
        <v>24.593115000000001</v>
      </c>
      <c r="M388">
        <v>26.35181</v>
      </c>
    </row>
    <row r="389" spans="1:13" x14ac:dyDescent="0.2">
      <c r="A389">
        <v>412</v>
      </c>
      <c r="B389">
        <v>3.3180710000000002</v>
      </c>
      <c r="C389">
        <v>4.999638</v>
      </c>
      <c r="D389">
        <v>4.8620700000000001</v>
      </c>
      <c r="E389">
        <v>6.5073970000000001</v>
      </c>
      <c r="F389">
        <v>8.2037449999999996</v>
      </c>
      <c r="G389">
        <v>9.8254680000000008</v>
      </c>
      <c r="H389">
        <v>11.152506000000001</v>
      </c>
      <c r="I389">
        <v>12.867808</v>
      </c>
      <c r="J389">
        <v>17.618894999999998</v>
      </c>
      <c r="K389">
        <v>19.272327000000001</v>
      </c>
      <c r="L389">
        <v>24.606466000000001</v>
      </c>
      <c r="M389">
        <v>26.215792</v>
      </c>
    </row>
    <row r="390" spans="1:13" x14ac:dyDescent="0.2">
      <c r="A390">
        <v>413</v>
      </c>
      <c r="B390">
        <v>3.314495</v>
      </c>
      <c r="C390">
        <v>4.9173830000000001</v>
      </c>
      <c r="D390">
        <v>4.826784</v>
      </c>
      <c r="E390">
        <v>6.4320560000000002</v>
      </c>
      <c r="F390">
        <v>8.2139970000000009</v>
      </c>
      <c r="G390">
        <v>9.9693539999999992</v>
      </c>
      <c r="H390">
        <v>11.141776999999999</v>
      </c>
      <c r="I390">
        <v>12.843728</v>
      </c>
      <c r="J390">
        <v>17.493963000000001</v>
      </c>
      <c r="K390">
        <v>19.304632999999999</v>
      </c>
      <c r="L390">
        <v>24.581432</v>
      </c>
      <c r="M390">
        <v>26.266098</v>
      </c>
    </row>
    <row r="391" spans="1:13" x14ac:dyDescent="0.2">
      <c r="A391">
        <v>414</v>
      </c>
      <c r="B391">
        <v>3.3783910000000001</v>
      </c>
      <c r="C391">
        <v>5.0003529999999996</v>
      </c>
      <c r="D391">
        <v>4.9066539999999996</v>
      </c>
      <c r="E391">
        <v>6.5039400000000001</v>
      </c>
      <c r="F391">
        <v>8.2736020000000003</v>
      </c>
      <c r="G391">
        <v>9.8419190000000008</v>
      </c>
      <c r="H391">
        <v>11.162043000000001</v>
      </c>
      <c r="I391">
        <v>12.809396</v>
      </c>
      <c r="J391">
        <v>17.524004000000001</v>
      </c>
      <c r="K391">
        <v>19.517064000000001</v>
      </c>
      <c r="L391">
        <v>24.603366999999999</v>
      </c>
      <c r="M391">
        <v>26.224256</v>
      </c>
    </row>
    <row r="392" spans="1:13" x14ac:dyDescent="0.2">
      <c r="A392">
        <v>415</v>
      </c>
      <c r="B392">
        <v>3.3342839999999998</v>
      </c>
      <c r="C392">
        <v>4.9617290000000001</v>
      </c>
      <c r="D392">
        <v>4.854679</v>
      </c>
      <c r="E392">
        <v>6.431222</v>
      </c>
      <c r="F392">
        <v>8.2287789999999994</v>
      </c>
      <c r="G392">
        <v>9.9674460000000007</v>
      </c>
      <c r="H392">
        <v>11.186361</v>
      </c>
      <c r="I392">
        <v>12.799859</v>
      </c>
      <c r="J392">
        <v>17.532586999999999</v>
      </c>
      <c r="K392">
        <v>19.228697</v>
      </c>
      <c r="L392">
        <v>24.601697999999999</v>
      </c>
      <c r="M392">
        <v>26.258588</v>
      </c>
    </row>
    <row r="393" spans="1:13" x14ac:dyDescent="0.2">
      <c r="A393">
        <v>416</v>
      </c>
      <c r="B393">
        <v>3.31521</v>
      </c>
      <c r="C393">
        <v>4.9301389999999996</v>
      </c>
      <c r="D393">
        <v>4.8835280000000001</v>
      </c>
      <c r="E393">
        <v>6.5059659999999999</v>
      </c>
      <c r="F393">
        <v>8.2392690000000002</v>
      </c>
      <c r="G393">
        <v>9.9302530000000004</v>
      </c>
      <c r="H393">
        <v>11.194468000000001</v>
      </c>
      <c r="I393">
        <v>12.87961</v>
      </c>
      <c r="J393">
        <v>17.513037000000001</v>
      </c>
      <c r="K393">
        <v>19.343138</v>
      </c>
      <c r="L393">
        <v>24.606466000000001</v>
      </c>
      <c r="M393">
        <v>26.295662</v>
      </c>
    </row>
    <row r="394" spans="1:13" x14ac:dyDescent="0.2">
      <c r="A394">
        <v>417</v>
      </c>
      <c r="B394">
        <v>3.3583639999999999</v>
      </c>
      <c r="C394">
        <v>4.964709</v>
      </c>
      <c r="D394">
        <v>4.8341750000000001</v>
      </c>
      <c r="E394">
        <v>6.4492229999999999</v>
      </c>
      <c r="F394">
        <v>8.2337860000000003</v>
      </c>
      <c r="G394">
        <v>9.9058150000000005</v>
      </c>
      <c r="H394">
        <v>11.169434000000001</v>
      </c>
      <c r="I394">
        <v>12.888669999999999</v>
      </c>
      <c r="J394">
        <v>17.520188999999998</v>
      </c>
      <c r="K394">
        <v>19.520402000000001</v>
      </c>
      <c r="L394">
        <v>24.475097999999999</v>
      </c>
      <c r="M394">
        <v>26.212692000000001</v>
      </c>
    </row>
    <row r="395" spans="1:13" x14ac:dyDescent="0.2">
      <c r="A395">
        <v>418</v>
      </c>
      <c r="B395">
        <v>3.3235549999999998</v>
      </c>
      <c r="C395">
        <v>4.9420599999999997</v>
      </c>
      <c r="D395">
        <v>4.8811439999999999</v>
      </c>
      <c r="E395">
        <v>6.437182</v>
      </c>
      <c r="F395">
        <v>8.2573889999999999</v>
      </c>
      <c r="G395">
        <v>9.8946090000000009</v>
      </c>
      <c r="H395">
        <v>11.181831000000001</v>
      </c>
      <c r="I395">
        <v>12.858390999999999</v>
      </c>
      <c r="J395">
        <v>17.556429000000001</v>
      </c>
      <c r="K395">
        <v>19.193292</v>
      </c>
      <c r="L395">
        <v>24.465561000000001</v>
      </c>
      <c r="M395">
        <v>26.228308999999999</v>
      </c>
    </row>
    <row r="396" spans="1:13" x14ac:dyDescent="0.2">
      <c r="A396">
        <v>419</v>
      </c>
      <c r="B396">
        <v>3.3228399999999998</v>
      </c>
      <c r="C396">
        <v>4.9707889999999999</v>
      </c>
      <c r="D396">
        <v>4.8396590000000002</v>
      </c>
      <c r="E396">
        <v>6.6398380000000001</v>
      </c>
      <c r="F396">
        <v>8.2459450000000007</v>
      </c>
      <c r="G396">
        <v>9.8562239999999992</v>
      </c>
      <c r="H396">
        <v>11.177301</v>
      </c>
      <c r="I396">
        <v>12.894273</v>
      </c>
      <c r="J396">
        <v>17.508745000000001</v>
      </c>
      <c r="K396">
        <v>19.561768000000001</v>
      </c>
      <c r="L396">
        <v>24.459599999999998</v>
      </c>
      <c r="M396">
        <v>26.184559</v>
      </c>
    </row>
    <row r="397" spans="1:13" x14ac:dyDescent="0.2">
      <c r="A397">
        <v>420</v>
      </c>
      <c r="B397">
        <v>3.337145</v>
      </c>
      <c r="C397">
        <v>4.9998760000000004</v>
      </c>
      <c r="D397">
        <v>4.8706529999999999</v>
      </c>
      <c r="E397">
        <v>6.5793990000000004</v>
      </c>
      <c r="F397">
        <v>8.2278249999999993</v>
      </c>
      <c r="G397">
        <v>9.9142790000000005</v>
      </c>
      <c r="H397">
        <v>11.21068</v>
      </c>
      <c r="I397">
        <v>12.884617</v>
      </c>
      <c r="J397">
        <v>17.553806000000002</v>
      </c>
      <c r="K397">
        <v>19.160032000000001</v>
      </c>
      <c r="L397">
        <v>24.511814000000001</v>
      </c>
      <c r="M397">
        <v>26.174903</v>
      </c>
    </row>
    <row r="398" spans="1:13" x14ac:dyDescent="0.2">
      <c r="A398">
        <v>421</v>
      </c>
      <c r="B398">
        <v>3.330708</v>
      </c>
      <c r="C398">
        <v>5.0383810000000002</v>
      </c>
      <c r="D398">
        <v>4.8823359999999996</v>
      </c>
      <c r="E398">
        <v>6.5634249999999996</v>
      </c>
      <c r="F398">
        <v>8.2232950000000002</v>
      </c>
      <c r="G398">
        <v>9.9525450000000006</v>
      </c>
      <c r="H398">
        <v>11.193275</v>
      </c>
      <c r="I398">
        <v>12.858271999999999</v>
      </c>
      <c r="J398">
        <v>17.582892999999999</v>
      </c>
      <c r="K398">
        <v>19.306778999999999</v>
      </c>
      <c r="L398">
        <v>24.463892000000001</v>
      </c>
      <c r="M398">
        <v>26.177287</v>
      </c>
    </row>
    <row r="399" spans="1:13" x14ac:dyDescent="0.2">
      <c r="A399">
        <v>422</v>
      </c>
      <c r="B399">
        <v>3.3097270000000001</v>
      </c>
      <c r="C399">
        <v>4.8894880000000001</v>
      </c>
      <c r="D399">
        <v>4.8804280000000002</v>
      </c>
      <c r="E399">
        <v>6.5042970000000002</v>
      </c>
      <c r="F399">
        <v>8.2414149999999999</v>
      </c>
      <c r="G399">
        <v>9.988308</v>
      </c>
      <c r="H399">
        <v>11.225939</v>
      </c>
      <c r="I399">
        <v>12.866258999999999</v>
      </c>
      <c r="J399">
        <v>17.562866</v>
      </c>
      <c r="K399">
        <v>19.582629000000001</v>
      </c>
      <c r="L399">
        <v>24.458407999999999</v>
      </c>
      <c r="M399">
        <v>26.180387</v>
      </c>
    </row>
    <row r="400" spans="1:13" x14ac:dyDescent="0.2">
      <c r="A400">
        <v>423</v>
      </c>
      <c r="B400">
        <v>3.325224</v>
      </c>
      <c r="C400">
        <v>4.9319269999999999</v>
      </c>
      <c r="D400">
        <v>4.8754220000000004</v>
      </c>
      <c r="E400">
        <v>6.5174099999999999</v>
      </c>
      <c r="F400">
        <v>8.2309249999999992</v>
      </c>
      <c r="G400">
        <v>10.004996999999999</v>
      </c>
      <c r="H400">
        <v>11.201382000000001</v>
      </c>
      <c r="I400">
        <v>12.874364999999999</v>
      </c>
      <c r="J400">
        <v>17.582654999999999</v>
      </c>
      <c r="K400">
        <v>19.401669999999999</v>
      </c>
      <c r="L400">
        <v>24.436951000000001</v>
      </c>
      <c r="M400">
        <v>26.178837000000001</v>
      </c>
    </row>
    <row r="401" spans="1:13" x14ac:dyDescent="0.2">
      <c r="A401">
        <v>424</v>
      </c>
      <c r="B401">
        <v>3.3390520000000001</v>
      </c>
      <c r="C401">
        <v>5.1056150000000002</v>
      </c>
      <c r="D401">
        <v>4.8749450000000003</v>
      </c>
      <c r="E401">
        <v>6.5349339999999998</v>
      </c>
      <c r="F401">
        <v>8.2235340000000008</v>
      </c>
      <c r="G401">
        <v>9.9158290000000004</v>
      </c>
      <c r="H401">
        <v>11.224508</v>
      </c>
      <c r="I401">
        <v>12.915253999999999</v>
      </c>
      <c r="J401">
        <v>17.574787000000001</v>
      </c>
      <c r="K401">
        <v>19.452452999999998</v>
      </c>
      <c r="L401">
        <v>24.455546999999999</v>
      </c>
      <c r="M401">
        <v>26.209593000000002</v>
      </c>
    </row>
    <row r="402" spans="1:13" x14ac:dyDescent="0.2">
      <c r="A402">
        <v>425</v>
      </c>
      <c r="B402">
        <v>3.3426279999999999</v>
      </c>
      <c r="C402">
        <v>4.9585100000000004</v>
      </c>
      <c r="D402">
        <v>4.8649310000000003</v>
      </c>
      <c r="E402">
        <v>6.5481660000000002</v>
      </c>
      <c r="F402">
        <v>8.2590579999999996</v>
      </c>
      <c r="G402">
        <v>10.028243</v>
      </c>
      <c r="H402">
        <v>11.219977999999999</v>
      </c>
      <c r="I402">
        <v>12.966752</v>
      </c>
      <c r="J402">
        <v>17.628430999999999</v>
      </c>
      <c r="K402">
        <v>19.647241000000001</v>
      </c>
      <c r="L402">
        <v>24.475574000000002</v>
      </c>
      <c r="M402">
        <v>26.204228000000001</v>
      </c>
    </row>
    <row r="403" spans="1:13" x14ac:dyDescent="0.2">
      <c r="A403">
        <v>426</v>
      </c>
      <c r="B403">
        <v>3.3562180000000001</v>
      </c>
      <c r="C403">
        <v>5.0199030000000002</v>
      </c>
      <c r="D403">
        <v>4.9033160000000002</v>
      </c>
      <c r="E403">
        <v>6.504416</v>
      </c>
      <c r="F403">
        <v>8.2480910000000005</v>
      </c>
      <c r="G403">
        <v>9.8961590000000008</v>
      </c>
      <c r="H403">
        <v>11.239767000000001</v>
      </c>
      <c r="I403">
        <v>13.003707</v>
      </c>
      <c r="J403">
        <v>17.626524</v>
      </c>
      <c r="K403">
        <v>19.360064999999999</v>
      </c>
      <c r="L403">
        <v>24.458646999999999</v>
      </c>
      <c r="M403">
        <v>26.222348</v>
      </c>
    </row>
    <row r="404" spans="1:13" x14ac:dyDescent="0.2">
      <c r="A404">
        <v>427</v>
      </c>
      <c r="B404">
        <v>3.3714770000000001</v>
      </c>
      <c r="C404">
        <v>4.9815180000000003</v>
      </c>
      <c r="D404">
        <v>4.9147610000000004</v>
      </c>
      <c r="E404">
        <v>6.4787860000000004</v>
      </c>
      <c r="F404">
        <v>8.3189010000000003</v>
      </c>
      <c r="G404">
        <v>9.9996329999999993</v>
      </c>
      <c r="H404">
        <v>11.278629</v>
      </c>
      <c r="I404">
        <v>12.883782</v>
      </c>
      <c r="J404">
        <v>17.630815999999999</v>
      </c>
      <c r="K404">
        <v>19.647359999999999</v>
      </c>
      <c r="L404">
        <v>24.445056999999998</v>
      </c>
      <c r="M404">
        <v>26.208877999999999</v>
      </c>
    </row>
    <row r="405" spans="1:13" x14ac:dyDescent="0.2">
      <c r="A405">
        <v>428</v>
      </c>
      <c r="B405">
        <v>3.3454899999999999</v>
      </c>
      <c r="C405">
        <v>4.9896240000000001</v>
      </c>
      <c r="D405">
        <v>4.904509</v>
      </c>
      <c r="E405">
        <v>6.478548</v>
      </c>
      <c r="F405">
        <v>8.2685949999999995</v>
      </c>
      <c r="G405">
        <v>9.9759100000000007</v>
      </c>
      <c r="H405">
        <v>11.24239</v>
      </c>
      <c r="I405">
        <v>12.915373000000001</v>
      </c>
      <c r="J405">
        <v>17.627238999999999</v>
      </c>
      <c r="K405">
        <v>19.392133000000001</v>
      </c>
      <c r="L405">
        <v>24.460553999999998</v>
      </c>
      <c r="M405">
        <v>26.239038000000001</v>
      </c>
    </row>
    <row r="406" spans="1:13" x14ac:dyDescent="0.2">
      <c r="A406">
        <v>429</v>
      </c>
      <c r="B406">
        <v>3.3497810000000001</v>
      </c>
      <c r="C406">
        <v>4.9715040000000004</v>
      </c>
      <c r="D406">
        <v>4.8894880000000001</v>
      </c>
      <c r="E406">
        <v>6.4970249999999998</v>
      </c>
      <c r="F406">
        <v>8.2864760000000004</v>
      </c>
      <c r="G406">
        <v>10.009885000000001</v>
      </c>
      <c r="H406">
        <v>11.248112000000001</v>
      </c>
      <c r="I406">
        <v>13.097882</v>
      </c>
      <c r="J406">
        <v>17.652273000000001</v>
      </c>
      <c r="K406">
        <v>19.303560000000001</v>
      </c>
      <c r="L406">
        <v>24.464369000000001</v>
      </c>
      <c r="M406">
        <v>26.216507</v>
      </c>
    </row>
    <row r="407" spans="1:13" x14ac:dyDescent="0.2">
      <c r="A407">
        <v>430</v>
      </c>
      <c r="B407">
        <v>3.3683779999999999</v>
      </c>
      <c r="C407">
        <v>4.9499269999999997</v>
      </c>
      <c r="D407">
        <v>4.888058</v>
      </c>
      <c r="E407">
        <v>6.5631870000000001</v>
      </c>
      <c r="F407">
        <v>8.2826609999999992</v>
      </c>
      <c r="G407">
        <v>9.9415779999999998</v>
      </c>
      <c r="H407">
        <v>11.260509000000001</v>
      </c>
      <c r="I407">
        <v>12.996197</v>
      </c>
      <c r="J407">
        <v>17.714262000000002</v>
      </c>
      <c r="K407">
        <v>19.482016999999999</v>
      </c>
      <c r="L407">
        <v>24.471997999999999</v>
      </c>
      <c r="M407">
        <v>26.218176</v>
      </c>
    </row>
    <row r="408" spans="1:13" x14ac:dyDescent="0.2">
      <c r="A408">
        <v>431</v>
      </c>
      <c r="B408">
        <v>3.3435820000000001</v>
      </c>
      <c r="C408">
        <v>4.9360989999999996</v>
      </c>
      <c r="D408">
        <v>4.8904420000000002</v>
      </c>
      <c r="E408">
        <v>6.4793830000000003</v>
      </c>
      <c r="F408">
        <v>8.2929130000000004</v>
      </c>
      <c r="G408">
        <v>9.9805589999999995</v>
      </c>
      <c r="H408">
        <v>11.255979999999999</v>
      </c>
      <c r="I408">
        <v>12.891889000000001</v>
      </c>
      <c r="J408">
        <v>17.665863000000002</v>
      </c>
      <c r="K408">
        <v>19.813538000000001</v>
      </c>
      <c r="L408">
        <v>24.480581000000001</v>
      </c>
      <c r="M408">
        <v>26.243805999999999</v>
      </c>
    </row>
    <row r="409" spans="1:13" x14ac:dyDescent="0.2">
      <c r="A409">
        <v>432</v>
      </c>
      <c r="B409">
        <v>3.3514499999999998</v>
      </c>
      <c r="C409">
        <v>5.0500629999999997</v>
      </c>
      <c r="D409">
        <v>4.9214359999999999</v>
      </c>
      <c r="E409">
        <v>6.5047740000000003</v>
      </c>
      <c r="F409">
        <v>8.3081720000000008</v>
      </c>
      <c r="G409">
        <v>10.012865</v>
      </c>
      <c r="H409">
        <v>11.279344999999999</v>
      </c>
      <c r="I409">
        <v>13.049602999999999</v>
      </c>
      <c r="J409">
        <v>17.709254999999999</v>
      </c>
      <c r="K409">
        <v>19.327164</v>
      </c>
      <c r="L409">
        <v>24.456738999999999</v>
      </c>
      <c r="M409">
        <v>26.202321000000001</v>
      </c>
    </row>
    <row r="410" spans="1:13" x14ac:dyDescent="0.2">
      <c r="A410">
        <v>433</v>
      </c>
      <c r="B410">
        <v>3.3776760000000001</v>
      </c>
      <c r="C410">
        <v>4.9484969999999997</v>
      </c>
      <c r="D410">
        <v>4.8885350000000001</v>
      </c>
      <c r="E410">
        <v>6.4862970000000004</v>
      </c>
      <c r="F410">
        <v>8.2848070000000007</v>
      </c>
      <c r="G410">
        <v>10.027884999999999</v>
      </c>
      <c r="H410">
        <v>11.287689</v>
      </c>
      <c r="I410">
        <v>12.984871999999999</v>
      </c>
      <c r="J410">
        <v>17.685652000000001</v>
      </c>
      <c r="K410">
        <v>19.497871</v>
      </c>
      <c r="L410">
        <v>24.480104000000001</v>
      </c>
      <c r="M410">
        <v>26.180387</v>
      </c>
    </row>
    <row r="411" spans="1:13" x14ac:dyDescent="0.2">
      <c r="A411">
        <v>434</v>
      </c>
      <c r="B411">
        <v>3.3414359999999999</v>
      </c>
      <c r="C411">
        <v>5.0119160000000003</v>
      </c>
      <c r="D411">
        <v>4.8921109999999999</v>
      </c>
      <c r="E411">
        <v>6.5090659999999998</v>
      </c>
      <c r="F411">
        <v>8.2883829999999996</v>
      </c>
      <c r="G411">
        <v>9.9705460000000006</v>
      </c>
      <c r="H411">
        <v>11.301517</v>
      </c>
      <c r="I411">
        <v>13.044715</v>
      </c>
      <c r="J411">
        <v>17.751694000000001</v>
      </c>
      <c r="K411">
        <v>19.410253000000001</v>
      </c>
      <c r="L411">
        <v>24.497986000000001</v>
      </c>
      <c r="M411">
        <v>26.253222999999998</v>
      </c>
    </row>
    <row r="412" spans="1:13" x14ac:dyDescent="0.2">
      <c r="A412">
        <v>435</v>
      </c>
      <c r="B412">
        <v>3.3569339999999999</v>
      </c>
      <c r="C412">
        <v>4.9964190000000004</v>
      </c>
      <c r="D412">
        <v>4.899502</v>
      </c>
      <c r="E412">
        <v>6.5276620000000003</v>
      </c>
      <c r="F412">
        <v>8.3038810000000005</v>
      </c>
      <c r="G412">
        <v>9.9838970000000007</v>
      </c>
      <c r="H412">
        <v>11.300801999999999</v>
      </c>
      <c r="I412">
        <v>12.985706</v>
      </c>
      <c r="J412">
        <v>17.769814</v>
      </c>
      <c r="K412">
        <v>19.487500000000001</v>
      </c>
      <c r="L412">
        <v>24.487494999999999</v>
      </c>
      <c r="M412">
        <v>26.195765000000002</v>
      </c>
    </row>
    <row r="413" spans="1:13" x14ac:dyDescent="0.2">
      <c r="A413">
        <v>436</v>
      </c>
      <c r="B413">
        <v>3.354311</v>
      </c>
      <c r="C413">
        <v>5.0716400000000004</v>
      </c>
      <c r="D413">
        <v>4.9123760000000001</v>
      </c>
      <c r="E413">
        <v>6.5804720000000003</v>
      </c>
      <c r="F413">
        <v>8.327007</v>
      </c>
      <c r="G413">
        <v>9.9912880000000008</v>
      </c>
      <c r="H413">
        <v>11.319876000000001</v>
      </c>
      <c r="I413">
        <v>13.090014</v>
      </c>
      <c r="J413">
        <v>17.738104</v>
      </c>
      <c r="K413">
        <v>19.858241</v>
      </c>
      <c r="L413">
        <v>24.468899</v>
      </c>
      <c r="M413">
        <v>26.169062</v>
      </c>
    </row>
    <row r="414" spans="1:13" x14ac:dyDescent="0.2">
      <c r="A414">
        <v>437</v>
      </c>
      <c r="B414">
        <v>3.3621789999999998</v>
      </c>
      <c r="C414">
        <v>4.9569609999999997</v>
      </c>
      <c r="D414">
        <v>4.9083230000000002</v>
      </c>
      <c r="E414">
        <v>6.6170689999999999</v>
      </c>
      <c r="F414">
        <v>8.3377359999999996</v>
      </c>
      <c r="G414">
        <v>10.09047</v>
      </c>
      <c r="H414">
        <v>11.322737</v>
      </c>
      <c r="I414">
        <v>13.115525</v>
      </c>
      <c r="J414">
        <v>17.772675</v>
      </c>
      <c r="K414">
        <v>19.558430000000001</v>
      </c>
      <c r="L414">
        <v>24.497747</v>
      </c>
      <c r="M414">
        <v>26.228666</v>
      </c>
    </row>
    <row r="415" spans="1:13" x14ac:dyDescent="0.2">
      <c r="A415">
        <v>438</v>
      </c>
      <c r="B415">
        <v>3.3521649999999998</v>
      </c>
      <c r="C415">
        <v>4.9664970000000004</v>
      </c>
      <c r="D415">
        <v>4.9073700000000002</v>
      </c>
      <c r="E415">
        <v>6.5894130000000004</v>
      </c>
      <c r="F415">
        <v>8.3274840000000001</v>
      </c>
      <c r="G415">
        <v>10.026336000000001</v>
      </c>
      <c r="H415">
        <v>11.329174</v>
      </c>
      <c r="I415">
        <v>13.042569</v>
      </c>
      <c r="J415">
        <v>17.811060000000001</v>
      </c>
      <c r="K415">
        <v>19.421458000000001</v>
      </c>
      <c r="L415">
        <v>24.483204000000001</v>
      </c>
      <c r="M415">
        <v>26.188374</v>
      </c>
    </row>
    <row r="416" spans="1:13" x14ac:dyDescent="0.2">
      <c r="A416">
        <v>439</v>
      </c>
      <c r="B416">
        <v>3.3936500000000001</v>
      </c>
      <c r="C416">
        <v>4.9411060000000004</v>
      </c>
      <c r="D416">
        <v>4.9350259999999997</v>
      </c>
      <c r="E416">
        <v>6.5367220000000001</v>
      </c>
      <c r="F416">
        <v>8.3372589999999995</v>
      </c>
      <c r="G416">
        <v>10.115622999999999</v>
      </c>
      <c r="H416">
        <v>11.339188</v>
      </c>
      <c r="I416">
        <v>12.962699000000001</v>
      </c>
      <c r="J416">
        <v>17.794847000000001</v>
      </c>
      <c r="K416">
        <v>19.525886</v>
      </c>
      <c r="L416">
        <v>24.478197000000002</v>
      </c>
      <c r="M416">
        <v>26.155709999999999</v>
      </c>
    </row>
    <row r="417" spans="1:13" x14ac:dyDescent="0.2">
      <c r="A417">
        <v>440</v>
      </c>
      <c r="B417">
        <v>3.3831600000000002</v>
      </c>
      <c r="C417">
        <v>5.0753360000000001</v>
      </c>
      <c r="D417">
        <v>4.9445629999999996</v>
      </c>
      <c r="E417">
        <v>6.5639019999999997</v>
      </c>
      <c r="F417">
        <v>8.3847050000000003</v>
      </c>
      <c r="G417">
        <v>10.065794</v>
      </c>
      <c r="H417">
        <v>11.37495</v>
      </c>
      <c r="I417">
        <v>13.163209</v>
      </c>
      <c r="J417">
        <v>17.807006999999999</v>
      </c>
      <c r="K417">
        <v>19.440532000000001</v>
      </c>
      <c r="L417">
        <v>24.464607000000001</v>
      </c>
      <c r="M417">
        <v>26.160359</v>
      </c>
    </row>
    <row r="418" spans="1:13" x14ac:dyDescent="0.2">
      <c r="A418">
        <v>441</v>
      </c>
      <c r="B418">
        <v>3.3719540000000001</v>
      </c>
      <c r="C418">
        <v>4.9543379999999999</v>
      </c>
      <c r="D418">
        <v>4.9312110000000002</v>
      </c>
      <c r="E418">
        <v>6.5441130000000003</v>
      </c>
      <c r="F418">
        <v>8.3510880000000007</v>
      </c>
      <c r="G418">
        <v>10.013102999999999</v>
      </c>
      <c r="H418">
        <v>11.334419</v>
      </c>
      <c r="I418">
        <v>13.183475</v>
      </c>
      <c r="J418">
        <v>17.834425</v>
      </c>
      <c r="K418">
        <v>19.864201999999999</v>
      </c>
      <c r="L418">
        <v>24.476766999999999</v>
      </c>
      <c r="M418">
        <v>26.203393999999999</v>
      </c>
    </row>
    <row r="419" spans="1:13" x14ac:dyDescent="0.2">
      <c r="A419">
        <v>442</v>
      </c>
      <c r="B419">
        <v>3.393888</v>
      </c>
      <c r="C419">
        <v>4.9542190000000002</v>
      </c>
      <c r="D419">
        <v>4.9674509999999996</v>
      </c>
      <c r="E419">
        <v>6.5810680000000001</v>
      </c>
      <c r="F419">
        <v>8.3506110000000007</v>
      </c>
      <c r="G419">
        <v>10.072350999999999</v>
      </c>
      <c r="H419">
        <v>11.362076</v>
      </c>
      <c r="I419">
        <v>13.018846999999999</v>
      </c>
      <c r="J419">
        <v>17.789840999999999</v>
      </c>
      <c r="K419">
        <v>19.863605</v>
      </c>
      <c r="L419">
        <v>24.485825999999999</v>
      </c>
      <c r="M419">
        <v>26.165842999999999</v>
      </c>
    </row>
    <row r="420" spans="1:13" x14ac:dyDescent="0.2">
      <c r="A420">
        <v>443</v>
      </c>
      <c r="B420">
        <v>3.36504</v>
      </c>
      <c r="C420">
        <v>4.9835440000000002</v>
      </c>
      <c r="D420">
        <v>4.9180979999999996</v>
      </c>
      <c r="E420">
        <v>6.5916779999999999</v>
      </c>
      <c r="F420">
        <v>8.3668230000000001</v>
      </c>
      <c r="G420">
        <v>9.9910499999999995</v>
      </c>
      <c r="H420">
        <v>11.363745</v>
      </c>
      <c r="I420">
        <v>13.017893000000001</v>
      </c>
      <c r="J420">
        <v>17.822026999999999</v>
      </c>
      <c r="K420">
        <v>19.467831</v>
      </c>
      <c r="L420">
        <v>24.482489000000001</v>
      </c>
      <c r="M420">
        <v>26.230215999999999</v>
      </c>
    </row>
    <row r="421" spans="1:13" x14ac:dyDescent="0.2">
      <c r="A421">
        <v>444</v>
      </c>
      <c r="B421">
        <v>3.3829210000000001</v>
      </c>
      <c r="C421">
        <v>5.030036</v>
      </c>
      <c r="D421">
        <v>4.9312110000000002</v>
      </c>
      <c r="E421">
        <v>6.5017940000000003</v>
      </c>
      <c r="F421">
        <v>8.3942409999999992</v>
      </c>
      <c r="G421">
        <v>10.031819</v>
      </c>
      <c r="H421">
        <v>11.370659</v>
      </c>
      <c r="I421">
        <v>13.112545000000001</v>
      </c>
      <c r="J421">
        <v>17.845869</v>
      </c>
      <c r="K421">
        <v>19.642949000000002</v>
      </c>
      <c r="L421">
        <v>24.504899999999999</v>
      </c>
      <c r="M421">
        <v>26.193261</v>
      </c>
    </row>
    <row r="422" spans="1:13" x14ac:dyDescent="0.2">
      <c r="A422">
        <v>445</v>
      </c>
      <c r="B422">
        <v>3.381729</v>
      </c>
      <c r="C422">
        <v>5.0359959999999999</v>
      </c>
      <c r="D422">
        <v>4.9369339999999999</v>
      </c>
      <c r="E422">
        <v>6.6202880000000004</v>
      </c>
      <c r="F422">
        <v>8.3618159999999992</v>
      </c>
      <c r="G422">
        <v>10.075808</v>
      </c>
      <c r="H422">
        <v>11.377810999999999</v>
      </c>
      <c r="I422">
        <v>13.158798000000001</v>
      </c>
      <c r="J422">
        <v>17.861605000000001</v>
      </c>
      <c r="K422">
        <v>19.634366</v>
      </c>
      <c r="L422">
        <v>24.487971999999999</v>
      </c>
      <c r="M422">
        <v>26.192069</v>
      </c>
    </row>
    <row r="423" spans="1:13" x14ac:dyDescent="0.2">
      <c r="A423">
        <v>446</v>
      </c>
      <c r="B423">
        <v>3.3915039999999999</v>
      </c>
      <c r="C423">
        <v>4.9737689999999999</v>
      </c>
      <c r="D423">
        <v>4.9335959999999996</v>
      </c>
      <c r="E423">
        <v>6.5768959999999996</v>
      </c>
      <c r="F423">
        <v>8.3878039999999991</v>
      </c>
      <c r="G423">
        <v>10.065556000000001</v>
      </c>
      <c r="H423">
        <v>11.385679</v>
      </c>
      <c r="I423">
        <v>13.096809</v>
      </c>
      <c r="J423">
        <v>17.859221000000002</v>
      </c>
      <c r="K423">
        <v>19.563198</v>
      </c>
      <c r="L423">
        <v>24.509191999999999</v>
      </c>
      <c r="M423">
        <v>26.237725999999999</v>
      </c>
    </row>
    <row r="424" spans="1:13" x14ac:dyDescent="0.2">
      <c r="A424">
        <v>447</v>
      </c>
      <c r="B424">
        <v>3.3705229999999999</v>
      </c>
      <c r="C424">
        <v>5.007625</v>
      </c>
      <c r="D424">
        <v>4.9316880000000003</v>
      </c>
      <c r="E424">
        <v>6.5659280000000004</v>
      </c>
      <c r="F424">
        <v>8.4197520000000008</v>
      </c>
      <c r="G424">
        <v>10.035396</v>
      </c>
      <c r="H424">
        <v>11.383057000000001</v>
      </c>
      <c r="I424">
        <v>13.178587</v>
      </c>
      <c r="J424">
        <v>17.913817999999999</v>
      </c>
      <c r="K424">
        <v>19.902467999999999</v>
      </c>
      <c r="L424">
        <v>24.495363000000001</v>
      </c>
      <c r="M424">
        <v>26.272058000000001</v>
      </c>
    </row>
    <row r="425" spans="1:13" x14ac:dyDescent="0.2">
      <c r="A425">
        <v>448</v>
      </c>
      <c r="B425">
        <v>3.3991340000000001</v>
      </c>
      <c r="C425">
        <v>5.1307679999999998</v>
      </c>
      <c r="D425">
        <v>4.959822</v>
      </c>
      <c r="E425">
        <v>6.5340999999999996</v>
      </c>
      <c r="F425">
        <v>8.4145070000000004</v>
      </c>
      <c r="G425">
        <v>10.140777</v>
      </c>
      <c r="H425">
        <v>11.388540000000001</v>
      </c>
      <c r="I425">
        <v>13.129949999999999</v>
      </c>
      <c r="J425">
        <v>17.889261000000001</v>
      </c>
      <c r="K425">
        <v>19.815802999999999</v>
      </c>
      <c r="L425">
        <v>24.510383999999998</v>
      </c>
      <c r="M425">
        <v>26.199221999999999</v>
      </c>
    </row>
    <row r="426" spans="1:13" x14ac:dyDescent="0.2">
      <c r="A426">
        <v>449</v>
      </c>
      <c r="B426">
        <v>3.4108160000000001</v>
      </c>
      <c r="C426">
        <v>4.9859289999999996</v>
      </c>
      <c r="D426">
        <v>4.9424169999999998</v>
      </c>
      <c r="E426">
        <v>6.5957309999999998</v>
      </c>
      <c r="F426">
        <v>8.3959100000000007</v>
      </c>
      <c r="G426">
        <v>10.077</v>
      </c>
      <c r="H426">
        <v>11.419295999999999</v>
      </c>
      <c r="I426">
        <v>13.155341</v>
      </c>
      <c r="J426">
        <v>17.933606999999999</v>
      </c>
      <c r="K426">
        <v>19.518495000000001</v>
      </c>
      <c r="L426">
        <v>24.370909000000001</v>
      </c>
      <c r="M426">
        <v>26.224731999999999</v>
      </c>
    </row>
    <row r="427" spans="1:13" x14ac:dyDescent="0.2">
      <c r="A427">
        <v>450</v>
      </c>
      <c r="B427">
        <v>3.3521649999999998</v>
      </c>
      <c r="C427">
        <v>5.0424340000000001</v>
      </c>
      <c r="D427">
        <v>4.9450399999999997</v>
      </c>
      <c r="E427">
        <v>6.5673589999999997</v>
      </c>
      <c r="F427">
        <v>8.3966259999999995</v>
      </c>
      <c r="G427">
        <v>10.141969</v>
      </c>
      <c r="H427">
        <v>11.411428000000001</v>
      </c>
      <c r="I427">
        <v>13.111711</v>
      </c>
      <c r="J427">
        <v>17.907143000000001</v>
      </c>
      <c r="K427">
        <v>20.065904</v>
      </c>
      <c r="L427">
        <v>24.367332000000001</v>
      </c>
      <c r="M427">
        <v>26.200652000000002</v>
      </c>
    </row>
    <row r="428" spans="1:13" x14ac:dyDescent="0.2">
      <c r="A428">
        <v>451</v>
      </c>
      <c r="B428">
        <v>3.3793449999999998</v>
      </c>
      <c r="C428">
        <v>5.0379040000000002</v>
      </c>
      <c r="D428">
        <v>4.9633979999999998</v>
      </c>
      <c r="E428">
        <v>6.6096779999999997</v>
      </c>
      <c r="F428">
        <v>8.4140300000000003</v>
      </c>
      <c r="G428">
        <v>10.038853</v>
      </c>
      <c r="H428">
        <v>11.415005000000001</v>
      </c>
      <c r="I428">
        <v>13.298392</v>
      </c>
      <c r="J428">
        <v>17.960072</v>
      </c>
      <c r="K428">
        <v>19.661069000000001</v>
      </c>
      <c r="L428">
        <v>24.381875999999998</v>
      </c>
      <c r="M428">
        <v>26.216149000000001</v>
      </c>
    </row>
    <row r="429" spans="1:13" x14ac:dyDescent="0.2">
      <c r="A429">
        <v>452</v>
      </c>
      <c r="B429">
        <v>3.3683779999999999</v>
      </c>
      <c r="C429">
        <v>5.0519699999999998</v>
      </c>
      <c r="D429">
        <v>4.9593449999999999</v>
      </c>
      <c r="E429">
        <v>6.6051479999999998</v>
      </c>
      <c r="F429">
        <v>8.4605219999999992</v>
      </c>
      <c r="G429">
        <v>10.110974000000001</v>
      </c>
      <c r="H429">
        <v>11.444569</v>
      </c>
      <c r="I429">
        <v>13.196349</v>
      </c>
      <c r="J429">
        <v>17.960787</v>
      </c>
      <c r="K429">
        <v>19.904375000000002</v>
      </c>
      <c r="L429">
        <v>24.394988999999999</v>
      </c>
      <c r="M429">
        <v>26.153206999999998</v>
      </c>
    </row>
    <row r="430" spans="1:13" x14ac:dyDescent="0.2">
      <c r="A430">
        <v>453</v>
      </c>
      <c r="B430">
        <v>3.4029479999999999</v>
      </c>
      <c r="C430">
        <v>5.0461289999999996</v>
      </c>
      <c r="D430">
        <v>5.0368310000000003</v>
      </c>
      <c r="E430">
        <v>6.6477060000000003</v>
      </c>
      <c r="F430">
        <v>8.4643359999999994</v>
      </c>
      <c r="G430">
        <v>10.147333</v>
      </c>
      <c r="H430">
        <v>11.481524</v>
      </c>
      <c r="I430">
        <v>13.262748999999999</v>
      </c>
      <c r="J430">
        <v>17.952680999999998</v>
      </c>
      <c r="K430">
        <v>20.014047999999999</v>
      </c>
      <c r="L430">
        <v>24.380683999999999</v>
      </c>
      <c r="M430">
        <v>26.153445000000001</v>
      </c>
    </row>
    <row r="431" spans="1:13" x14ac:dyDescent="0.2">
      <c r="A431">
        <v>454</v>
      </c>
      <c r="B431">
        <v>3.4255979999999999</v>
      </c>
      <c r="C431">
        <v>4.9656630000000002</v>
      </c>
      <c r="D431">
        <v>4.9648279999999998</v>
      </c>
      <c r="E431">
        <v>6.6351889999999996</v>
      </c>
      <c r="F431">
        <v>8.4505079999999992</v>
      </c>
      <c r="G431">
        <v>10.104298999999999</v>
      </c>
      <c r="H431">
        <v>11.4398</v>
      </c>
      <c r="I431">
        <v>13.070703</v>
      </c>
      <c r="J431">
        <v>18.014669000000001</v>
      </c>
      <c r="K431">
        <v>19.805789000000001</v>
      </c>
      <c r="L431">
        <v>24.367094000000002</v>
      </c>
      <c r="M431">
        <v>26.105761999999999</v>
      </c>
    </row>
    <row r="432" spans="1:13" x14ac:dyDescent="0.2">
      <c r="A432">
        <v>455</v>
      </c>
      <c r="B432">
        <v>3.3957959999999998</v>
      </c>
      <c r="C432">
        <v>5.027533</v>
      </c>
      <c r="D432">
        <v>4.9784179999999996</v>
      </c>
      <c r="E432">
        <v>6.5803529999999997</v>
      </c>
      <c r="F432">
        <v>8.4393019999999996</v>
      </c>
      <c r="G432">
        <v>10.197997000000001</v>
      </c>
      <c r="H432">
        <v>11.460304000000001</v>
      </c>
      <c r="I432">
        <v>13.267875</v>
      </c>
      <c r="J432">
        <v>17.993689</v>
      </c>
      <c r="K432">
        <v>19.93525</v>
      </c>
      <c r="L432">
        <v>24.402618</v>
      </c>
      <c r="M432">
        <v>26.160001999999999</v>
      </c>
    </row>
    <row r="433" spans="1:13" x14ac:dyDescent="0.2">
      <c r="A433">
        <v>456</v>
      </c>
      <c r="B433">
        <v>3.3726690000000001</v>
      </c>
      <c r="C433">
        <v>5.009055</v>
      </c>
      <c r="D433">
        <v>4.9700740000000003</v>
      </c>
      <c r="E433">
        <v>6.6416259999999996</v>
      </c>
      <c r="F433">
        <v>8.4505079999999992</v>
      </c>
      <c r="G433">
        <v>10.087013000000001</v>
      </c>
      <c r="H433">
        <v>11.466742</v>
      </c>
      <c r="I433">
        <v>13.213514999999999</v>
      </c>
      <c r="J433">
        <v>17.998218999999999</v>
      </c>
      <c r="K433">
        <v>19.696473999999998</v>
      </c>
      <c r="L433">
        <v>24.368763000000001</v>
      </c>
      <c r="M433">
        <v>26.205659000000001</v>
      </c>
    </row>
    <row r="434" spans="1:13" x14ac:dyDescent="0.2">
      <c r="A434">
        <v>457</v>
      </c>
      <c r="B434">
        <v>3.427505</v>
      </c>
      <c r="C434">
        <v>5.0761700000000003</v>
      </c>
      <c r="D434">
        <v>4.9867629999999998</v>
      </c>
      <c r="E434">
        <v>6.6008570000000004</v>
      </c>
      <c r="F434">
        <v>8.4562299999999997</v>
      </c>
      <c r="G434">
        <v>10.256648</v>
      </c>
      <c r="H434">
        <v>11.475562999999999</v>
      </c>
      <c r="I434">
        <v>13.282537</v>
      </c>
      <c r="J434">
        <v>18.015146000000001</v>
      </c>
      <c r="K434">
        <v>20.096897999999999</v>
      </c>
      <c r="L434">
        <v>24.389267</v>
      </c>
      <c r="M434">
        <v>26.156068000000001</v>
      </c>
    </row>
    <row r="435" spans="1:13" x14ac:dyDescent="0.2">
      <c r="A435">
        <v>458</v>
      </c>
      <c r="B435">
        <v>3.4015179999999998</v>
      </c>
      <c r="C435">
        <v>4.9700740000000003</v>
      </c>
      <c r="D435">
        <v>4.9853319999999997</v>
      </c>
      <c r="E435">
        <v>6.6000220000000001</v>
      </c>
      <c r="F435">
        <v>8.510351</v>
      </c>
      <c r="G435">
        <v>10.116816</v>
      </c>
      <c r="H435">
        <v>11.498927999999999</v>
      </c>
      <c r="I435">
        <v>13.110995000000001</v>
      </c>
      <c r="J435">
        <v>18.054008</v>
      </c>
      <c r="K435">
        <v>19.818663999999998</v>
      </c>
      <c r="L435">
        <v>24.427890999999999</v>
      </c>
      <c r="M435">
        <v>26.150822999999999</v>
      </c>
    </row>
    <row r="436" spans="1:13" x14ac:dyDescent="0.2">
      <c r="A436">
        <v>459</v>
      </c>
      <c r="B436">
        <v>3.403902</v>
      </c>
      <c r="C436">
        <v>4.971266</v>
      </c>
      <c r="D436">
        <v>4.9862859999999998</v>
      </c>
      <c r="E436">
        <v>6.5779690000000004</v>
      </c>
      <c r="F436">
        <v>8.4834099999999992</v>
      </c>
      <c r="G436">
        <v>10.208011000000001</v>
      </c>
      <c r="H436">
        <v>11.523485000000001</v>
      </c>
      <c r="I436">
        <v>13.189197</v>
      </c>
      <c r="J436">
        <v>18.046379000000002</v>
      </c>
      <c r="K436">
        <v>19.792199</v>
      </c>
      <c r="L436">
        <v>24.569510999999999</v>
      </c>
      <c r="M436">
        <v>26.173114999999999</v>
      </c>
    </row>
    <row r="437" spans="1:13" x14ac:dyDescent="0.2">
      <c r="A437">
        <v>460</v>
      </c>
      <c r="B437">
        <v>3.4170150000000001</v>
      </c>
      <c r="C437">
        <v>5.0560239999999999</v>
      </c>
      <c r="D437">
        <v>4.9788949999999996</v>
      </c>
      <c r="E437">
        <v>6.613016</v>
      </c>
      <c r="F437">
        <v>8.4791179999999997</v>
      </c>
      <c r="G437">
        <v>10.109305000000001</v>
      </c>
      <c r="H437">
        <v>11.489153</v>
      </c>
      <c r="I437">
        <v>13.182162999999999</v>
      </c>
      <c r="J437">
        <v>18.028258999999998</v>
      </c>
      <c r="K437">
        <v>19.903779</v>
      </c>
      <c r="L437">
        <v>24.384260000000001</v>
      </c>
      <c r="M437">
        <v>26.15428</v>
      </c>
    </row>
    <row r="438" spans="1:13" x14ac:dyDescent="0.2">
      <c r="A438">
        <v>461</v>
      </c>
      <c r="B438">
        <v>3.3891200000000001</v>
      </c>
      <c r="C438">
        <v>4.9865250000000003</v>
      </c>
      <c r="D438">
        <v>4.9862859999999998</v>
      </c>
      <c r="E438">
        <v>6.5857169999999998</v>
      </c>
      <c r="F438">
        <v>8.4974769999999999</v>
      </c>
      <c r="G438">
        <v>10.178566</v>
      </c>
      <c r="H438">
        <v>11.511326</v>
      </c>
      <c r="I438">
        <v>13.275027</v>
      </c>
      <c r="J438">
        <v>18.040656999999999</v>
      </c>
      <c r="K438">
        <v>19.930123999999999</v>
      </c>
      <c r="L438">
        <v>24.383783000000001</v>
      </c>
      <c r="M438">
        <v>26.157378999999999</v>
      </c>
    </row>
    <row r="439" spans="1:13" x14ac:dyDescent="0.2">
      <c r="A439">
        <v>462</v>
      </c>
      <c r="B439">
        <v>3.4239289999999998</v>
      </c>
      <c r="C439">
        <v>4.9967769999999998</v>
      </c>
      <c r="D439">
        <v>5.0485129999999998</v>
      </c>
      <c r="E439">
        <v>6.6303010000000002</v>
      </c>
      <c r="F439">
        <v>8.5110659999999996</v>
      </c>
      <c r="G439">
        <v>10.187268</v>
      </c>
      <c r="H439">
        <v>11.535883</v>
      </c>
      <c r="I439">
        <v>13.241529</v>
      </c>
      <c r="J439">
        <v>18.083572</v>
      </c>
      <c r="K439">
        <v>19.775510000000001</v>
      </c>
      <c r="L439">
        <v>24.396896000000002</v>
      </c>
      <c r="M439">
        <v>26.196480000000001</v>
      </c>
    </row>
    <row r="440" spans="1:13" x14ac:dyDescent="0.2">
      <c r="A440">
        <v>463</v>
      </c>
      <c r="B440">
        <v>3.3879280000000001</v>
      </c>
      <c r="C440">
        <v>5.0746200000000004</v>
      </c>
      <c r="D440">
        <v>4.9929620000000003</v>
      </c>
      <c r="E440">
        <v>6.5770150000000003</v>
      </c>
      <c r="F440">
        <v>8.4986689999999996</v>
      </c>
      <c r="G440">
        <v>10.226607</v>
      </c>
      <c r="H440">
        <v>11.529921999999999</v>
      </c>
      <c r="I440">
        <v>13.391852</v>
      </c>
      <c r="J440">
        <v>18.148184000000001</v>
      </c>
      <c r="K440">
        <v>19.907117</v>
      </c>
      <c r="L440">
        <v>24.414300999999998</v>
      </c>
      <c r="M440">
        <v>26.199341</v>
      </c>
    </row>
    <row r="441" spans="1:13" x14ac:dyDescent="0.2">
      <c r="A441">
        <v>464</v>
      </c>
      <c r="B441">
        <v>3.4167770000000002</v>
      </c>
      <c r="C441">
        <v>5.1017999999999999</v>
      </c>
      <c r="D441">
        <v>5.0048830000000004</v>
      </c>
      <c r="E441">
        <v>6.6421029999999996</v>
      </c>
      <c r="F441">
        <v>8.5265640000000005</v>
      </c>
      <c r="G441">
        <v>10.185838</v>
      </c>
      <c r="H441">
        <v>11.530398999999999</v>
      </c>
      <c r="I441">
        <v>13.249397</v>
      </c>
      <c r="J441">
        <v>18.088818</v>
      </c>
      <c r="K441">
        <v>20.069002999999999</v>
      </c>
      <c r="L441">
        <v>24.403334000000001</v>
      </c>
      <c r="M441">
        <v>26.193857000000001</v>
      </c>
    </row>
    <row r="442" spans="1:13" x14ac:dyDescent="0.2">
      <c r="A442">
        <v>465</v>
      </c>
      <c r="B442">
        <v>3.431082</v>
      </c>
      <c r="C442">
        <v>5.0041679999999999</v>
      </c>
      <c r="D442">
        <v>5.0239560000000001</v>
      </c>
      <c r="E442">
        <v>6.598592</v>
      </c>
      <c r="F442">
        <v>8.5058209999999992</v>
      </c>
      <c r="G442">
        <v>10.208607000000001</v>
      </c>
      <c r="H442">
        <v>11.528492</v>
      </c>
      <c r="I442">
        <v>13.236402999999999</v>
      </c>
      <c r="J442">
        <v>18.143415000000001</v>
      </c>
      <c r="K442">
        <v>19.972801</v>
      </c>
      <c r="L442">
        <v>24.402380000000001</v>
      </c>
      <c r="M442">
        <v>26.173352999999999</v>
      </c>
    </row>
    <row r="443" spans="1:13" x14ac:dyDescent="0.2">
      <c r="A443">
        <v>466</v>
      </c>
      <c r="B443">
        <v>3.4420489999999999</v>
      </c>
      <c r="C443">
        <v>4.9918889999999996</v>
      </c>
      <c r="D443">
        <v>5.0604339999999999</v>
      </c>
      <c r="E443">
        <v>6.6773889999999998</v>
      </c>
      <c r="F443">
        <v>8.5525509999999993</v>
      </c>
      <c r="G443">
        <v>10.189772</v>
      </c>
      <c r="H443">
        <v>11.578082999999999</v>
      </c>
      <c r="I443">
        <v>13.301610999999999</v>
      </c>
      <c r="J443">
        <v>18.115044000000001</v>
      </c>
      <c r="K443">
        <v>19.947648000000001</v>
      </c>
      <c r="L443">
        <v>24.396180999999999</v>
      </c>
      <c r="M443">
        <v>26.162267</v>
      </c>
    </row>
    <row r="444" spans="1:13" x14ac:dyDescent="0.2">
      <c r="A444">
        <v>467</v>
      </c>
      <c r="B444">
        <v>3.4213070000000001</v>
      </c>
      <c r="C444">
        <v>4.999638</v>
      </c>
      <c r="D444">
        <v>5.0199030000000002</v>
      </c>
      <c r="E444">
        <v>6.6289899999999999</v>
      </c>
      <c r="F444">
        <v>8.5525509999999993</v>
      </c>
      <c r="G444">
        <v>10.257125</v>
      </c>
      <c r="H444">
        <v>11.549950000000001</v>
      </c>
      <c r="I444">
        <v>13.263821999999999</v>
      </c>
      <c r="J444">
        <v>18.153428999999999</v>
      </c>
      <c r="K444">
        <v>19.923687000000001</v>
      </c>
      <c r="L444">
        <v>24.411200999999998</v>
      </c>
      <c r="M444">
        <v>26.222705999999999</v>
      </c>
    </row>
    <row r="445" spans="1:13" x14ac:dyDescent="0.2">
      <c r="A445">
        <v>468</v>
      </c>
      <c r="B445">
        <v>3.4341810000000002</v>
      </c>
      <c r="C445">
        <v>5.074859</v>
      </c>
      <c r="D445">
        <v>5.0408840000000001</v>
      </c>
      <c r="E445">
        <v>6.6554549999999999</v>
      </c>
      <c r="F445">
        <v>8.5363389999999999</v>
      </c>
      <c r="G445">
        <v>10.26094</v>
      </c>
      <c r="H445">
        <v>11.564731999999999</v>
      </c>
      <c r="I445">
        <v>13.345003</v>
      </c>
      <c r="J445">
        <v>18.178940000000001</v>
      </c>
      <c r="K445">
        <v>20.018457999999999</v>
      </c>
      <c r="L445">
        <v>24.396657999999999</v>
      </c>
      <c r="M445">
        <v>26.110171999999999</v>
      </c>
    </row>
    <row r="446" spans="1:13" x14ac:dyDescent="0.2">
      <c r="A446">
        <v>469</v>
      </c>
      <c r="B446">
        <v>3.3888820000000002</v>
      </c>
      <c r="C446">
        <v>5.0169230000000002</v>
      </c>
      <c r="D446">
        <v>5.028009</v>
      </c>
      <c r="E446">
        <v>6.6558120000000001</v>
      </c>
      <c r="F446">
        <v>8.5408690000000007</v>
      </c>
      <c r="G446">
        <v>10.207057000000001</v>
      </c>
      <c r="H446">
        <v>11.578082999999999</v>
      </c>
      <c r="I446">
        <v>13.312459</v>
      </c>
      <c r="J446">
        <v>18.164396</v>
      </c>
      <c r="K446">
        <v>20.179151999999998</v>
      </c>
      <c r="L446">
        <v>24.417639000000001</v>
      </c>
      <c r="M446">
        <v>26.190518999999998</v>
      </c>
    </row>
    <row r="447" spans="1:13" x14ac:dyDescent="0.2">
      <c r="A447">
        <v>470</v>
      </c>
      <c r="B447">
        <v>3.4115310000000001</v>
      </c>
      <c r="C447">
        <v>4.9949880000000002</v>
      </c>
      <c r="D447">
        <v>5.0492290000000004</v>
      </c>
      <c r="E447">
        <v>6.6376920000000004</v>
      </c>
      <c r="F447">
        <v>8.5675720000000002</v>
      </c>
      <c r="G447">
        <v>10.331035</v>
      </c>
      <c r="H447">
        <v>11.577368</v>
      </c>
      <c r="I447">
        <v>13.234138</v>
      </c>
      <c r="J447">
        <v>18.178701</v>
      </c>
      <c r="K447">
        <v>20.110726</v>
      </c>
      <c r="L447">
        <v>24.416924000000002</v>
      </c>
      <c r="M447">
        <v>26.158929000000001</v>
      </c>
    </row>
    <row r="448" spans="1:13" x14ac:dyDescent="0.2">
      <c r="A448">
        <v>471</v>
      </c>
      <c r="B448">
        <v>3.4112930000000001</v>
      </c>
      <c r="C448">
        <v>5.0308700000000002</v>
      </c>
      <c r="D448">
        <v>5.0222870000000004</v>
      </c>
      <c r="E448">
        <v>6.6059830000000002</v>
      </c>
      <c r="F448">
        <v>8.5599419999999995</v>
      </c>
      <c r="G448">
        <v>10.304689</v>
      </c>
      <c r="H448">
        <v>11.602879</v>
      </c>
      <c r="I448">
        <v>13.317704000000001</v>
      </c>
      <c r="J448">
        <v>18.189668999999999</v>
      </c>
      <c r="K448">
        <v>19.778728000000001</v>
      </c>
      <c r="L448">
        <v>24.419069</v>
      </c>
      <c r="M448">
        <v>26.164173999999999</v>
      </c>
    </row>
    <row r="449" spans="1:13" x14ac:dyDescent="0.2">
      <c r="A449">
        <v>472</v>
      </c>
      <c r="B449">
        <v>3.4065249999999998</v>
      </c>
      <c r="C449">
        <v>5.0803419999999999</v>
      </c>
      <c r="D449">
        <v>5.0523280000000002</v>
      </c>
      <c r="E449">
        <v>6.6726210000000004</v>
      </c>
      <c r="F449">
        <v>8.5971360000000008</v>
      </c>
      <c r="G449">
        <v>10.208487999999999</v>
      </c>
      <c r="H449">
        <v>11.584997</v>
      </c>
      <c r="I449">
        <v>13.183116999999999</v>
      </c>
      <c r="J449">
        <v>18.209696000000001</v>
      </c>
      <c r="K449">
        <v>20.064831000000002</v>
      </c>
      <c r="L449">
        <v>24.452209</v>
      </c>
      <c r="M449">
        <v>26.195765000000002</v>
      </c>
    </row>
    <row r="450" spans="1:13" x14ac:dyDescent="0.2">
      <c r="A450">
        <v>473</v>
      </c>
      <c r="B450">
        <v>3.42083</v>
      </c>
      <c r="C450">
        <v>5.0475599999999998</v>
      </c>
      <c r="D450">
        <v>5.050421</v>
      </c>
      <c r="E450">
        <v>6.7207809999999997</v>
      </c>
      <c r="F450">
        <v>8.5985659999999999</v>
      </c>
      <c r="G450">
        <v>10.260344</v>
      </c>
      <c r="H450">
        <v>11.649132</v>
      </c>
      <c r="I450">
        <v>13.342022999999999</v>
      </c>
      <c r="J450">
        <v>18.202542999999999</v>
      </c>
      <c r="K450">
        <v>19.985795</v>
      </c>
      <c r="L450">
        <v>24.417162000000001</v>
      </c>
      <c r="M450">
        <v>26.189803999999999</v>
      </c>
    </row>
    <row r="451" spans="1:13" x14ac:dyDescent="0.2">
      <c r="A451">
        <v>474</v>
      </c>
      <c r="B451">
        <v>3.3946040000000002</v>
      </c>
      <c r="C451">
        <v>5.000591</v>
      </c>
      <c r="D451">
        <v>5.0253870000000003</v>
      </c>
      <c r="E451">
        <v>6.6355469999999999</v>
      </c>
      <c r="F451">
        <v>8.5659030000000005</v>
      </c>
      <c r="G451">
        <v>10.191917</v>
      </c>
      <c r="H451">
        <v>11.617661</v>
      </c>
      <c r="I451">
        <v>13.411522</v>
      </c>
      <c r="J451">
        <v>18.222570000000001</v>
      </c>
      <c r="K451">
        <v>20.023108000000001</v>
      </c>
      <c r="L451">
        <v>24.452925</v>
      </c>
      <c r="M451">
        <v>26.203036000000001</v>
      </c>
    </row>
    <row r="452" spans="1:13" x14ac:dyDescent="0.2">
      <c r="A452">
        <v>475</v>
      </c>
      <c r="B452">
        <v>3.393173</v>
      </c>
      <c r="C452">
        <v>5.0475599999999998</v>
      </c>
      <c r="D452">
        <v>5.0487520000000004</v>
      </c>
      <c r="E452">
        <v>6.6796540000000002</v>
      </c>
      <c r="F452">
        <v>8.5923669999999994</v>
      </c>
      <c r="G452">
        <v>10.315657</v>
      </c>
      <c r="H452">
        <v>11.627435999999999</v>
      </c>
      <c r="I452">
        <v>13.348699</v>
      </c>
      <c r="J452">
        <v>18.24522</v>
      </c>
      <c r="K452">
        <v>19.827724</v>
      </c>
      <c r="L452">
        <v>24.473905999999999</v>
      </c>
      <c r="M452">
        <v>26.150465000000001</v>
      </c>
    </row>
    <row r="453" spans="1:13" x14ac:dyDescent="0.2">
      <c r="A453">
        <v>476</v>
      </c>
      <c r="B453">
        <v>3.4279820000000001</v>
      </c>
      <c r="C453">
        <v>5.0617460000000003</v>
      </c>
      <c r="D453">
        <v>5.0492290000000004</v>
      </c>
      <c r="E453">
        <v>6.7009930000000004</v>
      </c>
      <c r="F453">
        <v>8.5957050000000006</v>
      </c>
      <c r="G453">
        <v>10.191679000000001</v>
      </c>
      <c r="H453">
        <v>11.696339</v>
      </c>
      <c r="I453">
        <v>13.298988</v>
      </c>
      <c r="J453">
        <v>18.265485999999999</v>
      </c>
      <c r="K453">
        <v>19.790648999999998</v>
      </c>
      <c r="L453">
        <v>24.454355</v>
      </c>
      <c r="M453">
        <v>26.149153999999999</v>
      </c>
    </row>
    <row r="454" spans="1:13" x14ac:dyDescent="0.2">
      <c r="A454">
        <v>477</v>
      </c>
      <c r="B454">
        <v>3.4234520000000002</v>
      </c>
      <c r="C454">
        <v>5.0580499999999997</v>
      </c>
      <c r="D454">
        <v>5.0394540000000001</v>
      </c>
      <c r="E454">
        <v>6.749034</v>
      </c>
      <c r="F454">
        <v>8.6166859999999996</v>
      </c>
      <c r="G454">
        <v>10.372400000000001</v>
      </c>
      <c r="H454">
        <v>11.637688000000001</v>
      </c>
      <c r="I454">
        <v>13.356566000000001</v>
      </c>
      <c r="J454">
        <v>18.284320999999998</v>
      </c>
      <c r="K454">
        <v>19.719480999999998</v>
      </c>
      <c r="L454">
        <v>24.456500999999999</v>
      </c>
      <c r="M454">
        <v>26.181459</v>
      </c>
    </row>
    <row r="455" spans="1:13" x14ac:dyDescent="0.2">
      <c r="A455">
        <v>478</v>
      </c>
      <c r="B455">
        <v>3.4193989999999999</v>
      </c>
      <c r="C455">
        <v>5.0455329999999998</v>
      </c>
      <c r="D455">
        <v>5.0807000000000002</v>
      </c>
      <c r="E455">
        <v>6.6090819999999999</v>
      </c>
      <c r="F455">
        <v>8.5961820000000007</v>
      </c>
      <c r="G455">
        <v>10.32269</v>
      </c>
      <c r="H455">
        <v>11.648892999999999</v>
      </c>
      <c r="I455">
        <v>13.276218999999999</v>
      </c>
      <c r="J455">
        <v>18.281697999999999</v>
      </c>
      <c r="K455">
        <v>19.774318000000001</v>
      </c>
      <c r="L455">
        <v>24.446487000000001</v>
      </c>
      <c r="M455">
        <v>26.213646000000001</v>
      </c>
    </row>
    <row r="456" spans="1:13" x14ac:dyDescent="0.2">
      <c r="A456">
        <v>479</v>
      </c>
      <c r="B456">
        <v>3.4272670000000001</v>
      </c>
      <c r="C456">
        <v>5.0971510000000002</v>
      </c>
      <c r="D456">
        <v>5.0573350000000001</v>
      </c>
      <c r="E456">
        <v>6.6918129999999998</v>
      </c>
      <c r="F456">
        <v>8.6183549999999993</v>
      </c>
      <c r="G456">
        <v>10.265946</v>
      </c>
      <c r="H456">
        <v>11.640787</v>
      </c>
      <c r="I456">
        <v>13.458014</v>
      </c>
      <c r="J456">
        <v>18.320084000000001</v>
      </c>
      <c r="K456">
        <v>19.850612000000002</v>
      </c>
      <c r="L456">
        <v>24.457692999999999</v>
      </c>
      <c r="M456">
        <v>26.232123000000001</v>
      </c>
    </row>
    <row r="457" spans="1:13" x14ac:dyDescent="0.2">
      <c r="A457">
        <v>480</v>
      </c>
      <c r="B457">
        <v>3.4618380000000002</v>
      </c>
      <c r="C457">
        <v>5.1959749999999998</v>
      </c>
      <c r="D457">
        <v>5.0995350000000004</v>
      </c>
      <c r="E457">
        <v>6.6914559999999996</v>
      </c>
      <c r="F457">
        <v>8.7730879999999996</v>
      </c>
      <c r="G457">
        <v>10.234475</v>
      </c>
      <c r="H457">
        <v>11.711121</v>
      </c>
      <c r="I457">
        <v>13.425708</v>
      </c>
      <c r="J457">
        <v>18.311261999999999</v>
      </c>
      <c r="K457">
        <v>19.940494999999999</v>
      </c>
      <c r="L457">
        <v>24.491548999999999</v>
      </c>
      <c r="M457">
        <v>26.134132999999999</v>
      </c>
    </row>
    <row r="458" spans="1:13" x14ac:dyDescent="0.2">
      <c r="A458">
        <v>481</v>
      </c>
      <c r="B458">
        <v>3.4554</v>
      </c>
      <c r="C458">
        <v>5.0637720000000002</v>
      </c>
      <c r="D458">
        <v>5.0811770000000003</v>
      </c>
      <c r="E458">
        <v>6.7015890000000002</v>
      </c>
      <c r="F458">
        <v>8.6500640000000004</v>
      </c>
      <c r="G458">
        <v>10.309815</v>
      </c>
      <c r="H458">
        <v>11.684179</v>
      </c>
      <c r="I458">
        <v>13.529180999999999</v>
      </c>
      <c r="J458">
        <v>18.321753000000001</v>
      </c>
      <c r="K458">
        <v>19.866467</v>
      </c>
      <c r="L458">
        <v>24.456023999999999</v>
      </c>
      <c r="M458">
        <v>26.189803999999999</v>
      </c>
    </row>
    <row r="459" spans="1:13" x14ac:dyDescent="0.2">
      <c r="A459">
        <v>482</v>
      </c>
      <c r="B459">
        <v>3.4239289999999998</v>
      </c>
      <c r="C459">
        <v>5.0373080000000003</v>
      </c>
      <c r="D459">
        <v>5.0675869999999996</v>
      </c>
      <c r="E459">
        <v>6.6741700000000002</v>
      </c>
      <c r="F459">
        <v>8.6367130000000003</v>
      </c>
      <c r="G459">
        <v>10.316133000000001</v>
      </c>
      <c r="H459">
        <v>11.689662999999999</v>
      </c>
      <c r="I459">
        <v>13.450623</v>
      </c>
      <c r="J459">
        <v>18.380642000000002</v>
      </c>
      <c r="K459">
        <v>19.917249999999999</v>
      </c>
      <c r="L459">
        <v>24.451971</v>
      </c>
      <c r="M459">
        <v>26.199102</v>
      </c>
    </row>
    <row r="460" spans="1:13" x14ac:dyDescent="0.2">
      <c r="A460">
        <v>483</v>
      </c>
      <c r="B460">
        <v>3.436804</v>
      </c>
      <c r="C460">
        <v>5.0866600000000002</v>
      </c>
      <c r="D460">
        <v>5.0773619999999999</v>
      </c>
      <c r="E460">
        <v>6.6463950000000001</v>
      </c>
      <c r="F460">
        <v>8.6402889999999992</v>
      </c>
      <c r="G460">
        <v>10.285138999999999</v>
      </c>
      <c r="H460">
        <v>11.687756</v>
      </c>
      <c r="I460">
        <v>13.22329</v>
      </c>
      <c r="J460">
        <v>18.336296000000001</v>
      </c>
      <c r="K460">
        <v>19.871831</v>
      </c>
      <c r="L460">
        <v>24.476050999999998</v>
      </c>
      <c r="M460">
        <v>26.151060999999999</v>
      </c>
    </row>
    <row r="461" spans="1:13" x14ac:dyDescent="0.2">
      <c r="A461">
        <v>484</v>
      </c>
      <c r="B461">
        <v>3.426552</v>
      </c>
      <c r="C461">
        <v>5.0617460000000003</v>
      </c>
      <c r="D461">
        <v>5.0652030000000003</v>
      </c>
      <c r="E461">
        <v>6.7733530000000002</v>
      </c>
      <c r="F461">
        <v>8.6658000000000008</v>
      </c>
      <c r="G461">
        <v>10.274053</v>
      </c>
      <c r="H461">
        <v>11.703253</v>
      </c>
      <c r="I461">
        <v>13.515234</v>
      </c>
      <c r="J461">
        <v>18.382549000000001</v>
      </c>
      <c r="K461">
        <v>20.019888999999999</v>
      </c>
      <c r="L461">
        <v>24.482012000000001</v>
      </c>
      <c r="M461">
        <v>26.125073</v>
      </c>
    </row>
    <row r="462" spans="1:13" x14ac:dyDescent="0.2">
      <c r="A462">
        <v>485</v>
      </c>
      <c r="B462">
        <v>3.4608840000000001</v>
      </c>
      <c r="C462">
        <v>5.1219460000000003</v>
      </c>
      <c r="D462">
        <v>5.0756930000000002</v>
      </c>
      <c r="E462">
        <v>6.718159</v>
      </c>
      <c r="F462">
        <v>8.6410049999999998</v>
      </c>
      <c r="G462">
        <v>10.394454</v>
      </c>
      <c r="H462">
        <v>11.726618</v>
      </c>
      <c r="I462">
        <v>13.446569</v>
      </c>
      <c r="J462">
        <v>18.376349999999999</v>
      </c>
      <c r="K462">
        <v>19.928455</v>
      </c>
      <c r="L462">
        <v>24.465084000000001</v>
      </c>
      <c r="M462">
        <v>26.105642</v>
      </c>
    </row>
    <row r="463" spans="1:13" x14ac:dyDescent="0.2">
      <c r="A463">
        <v>486</v>
      </c>
      <c r="B463">
        <v>3.4329890000000001</v>
      </c>
      <c r="C463">
        <v>5.0385</v>
      </c>
      <c r="D463">
        <v>5.0776000000000003</v>
      </c>
      <c r="E463">
        <v>6.7377089999999997</v>
      </c>
      <c r="F463">
        <v>8.6407659999999993</v>
      </c>
      <c r="G463">
        <v>10.405779000000001</v>
      </c>
      <c r="H463">
        <v>11.706352000000001</v>
      </c>
      <c r="I463">
        <v>13.548374000000001</v>
      </c>
      <c r="J463">
        <v>18.390179</v>
      </c>
      <c r="K463">
        <v>19.999862</v>
      </c>
      <c r="L463">
        <v>24.496317000000001</v>
      </c>
      <c r="M463">
        <v>26.161075</v>
      </c>
    </row>
    <row r="464" spans="1:13" x14ac:dyDescent="0.2">
      <c r="A464">
        <v>487</v>
      </c>
      <c r="B464">
        <v>3.4332280000000002</v>
      </c>
      <c r="C464">
        <v>5.1029920000000004</v>
      </c>
      <c r="D464">
        <v>5.0649639999999998</v>
      </c>
      <c r="E464">
        <v>6.6511630000000004</v>
      </c>
      <c r="F464">
        <v>8.6886880000000009</v>
      </c>
      <c r="G464">
        <v>10.463595</v>
      </c>
      <c r="H464">
        <v>11.729956</v>
      </c>
      <c r="I464">
        <v>13.64255</v>
      </c>
      <c r="J464">
        <v>18.396616000000002</v>
      </c>
      <c r="K464">
        <v>20.013570999999999</v>
      </c>
      <c r="L464">
        <v>24.485588</v>
      </c>
      <c r="M464">
        <v>26.164411999999999</v>
      </c>
    </row>
    <row r="465" spans="1:13" x14ac:dyDescent="0.2">
      <c r="A465">
        <v>488</v>
      </c>
      <c r="B465">
        <v>3.4611230000000002</v>
      </c>
      <c r="C465">
        <v>5.0804619999999998</v>
      </c>
      <c r="D465">
        <v>5.0983429999999998</v>
      </c>
      <c r="E465">
        <v>6.7441459999999998</v>
      </c>
      <c r="F465">
        <v>8.6634159999999998</v>
      </c>
      <c r="G465">
        <v>10.356069</v>
      </c>
      <c r="H465">
        <v>11.747837000000001</v>
      </c>
      <c r="I465">
        <v>13.478517999999999</v>
      </c>
      <c r="J465">
        <v>18.461943000000002</v>
      </c>
      <c r="K465">
        <v>20.120740000000001</v>
      </c>
      <c r="L465">
        <v>24.496555000000001</v>
      </c>
      <c r="M465">
        <v>26.202439999999999</v>
      </c>
    </row>
    <row r="466" spans="1:13" x14ac:dyDescent="0.2">
      <c r="A466">
        <v>489</v>
      </c>
      <c r="B466">
        <v>3.4360889999999999</v>
      </c>
      <c r="C466">
        <v>5.0426719999999996</v>
      </c>
      <c r="D466">
        <v>5.0575729999999997</v>
      </c>
      <c r="E466">
        <v>6.731033</v>
      </c>
      <c r="F466">
        <v>8.6703299999999999</v>
      </c>
      <c r="G466">
        <v>10.425329</v>
      </c>
      <c r="H466">
        <v>11.742592</v>
      </c>
      <c r="I466">
        <v>13.632655</v>
      </c>
      <c r="J466">
        <v>18.443822999999998</v>
      </c>
      <c r="K466">
        <v>19.839763999999999</v>
      </c>
      <c r="L466">
        <v>24.508714999999999</v>
      </c>
      <c r="M466">
        <v>26.169777</v>
      </c>
    </row>
    <row r="467" spans="1:13" x14ac:dyDescent="0.2">
      <c r="A467">
        <v>490</v>
      </c>
      <c r="B467">
        <v>3.4751889999999999</v>
      </c>
      <c r="C467">
        <v>5.0982240000000001</v>
      </c>
      <c r="D467">
        <v>5.0985810000000003</v>
      </c>
      <c r="E467">
        <v>6.7272189999999998</v>
      </c>
      <c r="F467">
        <v>8.6796279999999992</v>
      </c>
      <c r="G467">
        <v>10.382891000000001</v>
      </c>
      <c r="H467">
        <v>11.745452999999999</v>
      </c>
      <c r="I467">
        <v>13.503432</v>
      </c>
      <c r="J467">
        <v>18.452168</v>
      </c>
      <c r="K467">
        <v>20.060420000000001</v>
      </c>
      <c r="L467">
        <v>24.484158000000001</v>
      </c>
      <c r="M467">
        <v>26.143193</v>
      </c>
    </row>
    <row r="468" spans="1:13" x14ac:dyDescent="0.2">
      <c r="A468">
        <v>491</v>
      </c>
      <c r="B468">
        <v>3.4332280000000002</v>
      </c>
      <c r="C468">
        <v>5.0297980000000004</v>
      </c>
      <c r="D468">
        <v>5.0799849999999998</v>
      </c>
      <c r="E468">
        <v>6.6646340000000004</v>
      </c>
      <c r="F468">
        <v>8.6970329999999993</v>
      </c>
      <c r="G468">
        <v>10.419606999999999</v>
      </c>
      <c r="H468">
        <v>11.758327</v>
      </c>
      <c r="I468">
        <v>13.644456999999999</v>
      </c>
      <c r="J468">
        <v>18.450022000000001</v>
      </c>
      <c r="K468">
        <v>20.027995000000001</v>
      </c>
      <c r="L468">
        <v>24.475574000000002</v>
      </c>
      <c r="M468">
        <v>26.191472999999998</v>
      </c>
    </row>
    <row r="469" spans="1:13" x14ac:dyDescent="0.2">
      <c r="A469">
        <v>492</v>
      </c>
      <c r="B469">
        <v>3.4494400000000001</v>
      </c>
      <c r="C469">
        <v>5.1318409999999997</v>
      </c>
      <c r="D469">
        <v>5.0859449999999997</v>
      </c>
      <c r="E469">
        <v>6.6775080000000004</v>
      </c>
      <c r="F469">
        <v>8.6882110000000008</v>
      </c>
      <c r="G469">
        <v>10.326504999999999</v>
      </c>
      <c r="H469">
        <v>11.787653000000001</v>
      </c>
      <c r="I469">
        <v>13.454437</v>
      </c>
      <c r="J469">
        <v>18.493652000000001</v>
      </c>
      <c r="K469">
        <v>20.508527999999998</v>
      </c>
      <c r="L469">
        <v>24.476050999999998</v>
      </c>
      <c r="M469">
        <v>26.216626000000002</v>
      </c>
    </row>
    <row r="470" spans="1:13" x14ac:dyDescent="0.2">
      <c r="A470">
        <v>493</v>
      </c>
      <c r="B470">
        <v>3.449678</v>
      </c>
      <c r="C470">
        <v>5.1333900000000003</v>
      </c>
      <c r="D470">
        <v>5.0907140000000002</v>
      </c>
      <c r="E470">
        <v>6.7073109999999998</v>
      </c>
      <c r="F470">
        <v>8.6989400000000003</v>
      </c>
      <c r="G470">
        <v>10.470629000000001</v>
      </c>
      <c r="H470">
        <v>11.791229</v>
      </c>
      <c r="I470">
        <v>13.564348000000001</v>
      </c>
      <c r="J470">
        <v>18.475055999999999</v>
      </c>
      <c r="K470">
        <v>20.022988000000002</v>
      </c>
      <c r="L470">
        <v>24.525642000000001</v>
      </c>
      <c r="M470">
        <v>26.145219999999998</v>
      </c>
    </row>
    <row r="471" spans="1:13" x14ac:dyDescent="0.2">
      <c r="A471">
        <v>494</v>
      </c>
      <c r="B471">
        <v>3.464699</v>
      </c>
      <c r="C471">
        <v>5.0203800000000003</v>
      </c>
      <c r="D471">
        <v>5.1488880000000004</v>
      </c>
      <c r="E471">
        <v>6.7476029999999998</v>
      </c>
      <c r="F471">
        <v>8.7277889999999996</v>
      </c>
      <c r="G471">
        <v>10.486007000000001</v>
      </c>
      <c r="H471">
        <v>11.821508</v>
      </c>
      <c r="I471">
        <v>13.611077999999999</v>
      </c>
      <c r="J471">
        <v>18.523931999999999</v>
      </c>
      <c r="K471">
        <v>20.058990000000001</v>
      </c>
      <c r="L471">
        <v>24.50037</v>
      </c>
      <c r="M471">
        <v>26.173711000000001</v>
      </c>
    </row>
    <row r="472" spans="1:13" x14ac:dyDescent="0.2">
      <c r="A472">
        <v>495</v>
      </c>
      <c r="B472">
        <v>3.476858</v>
      </c>
      <c r="C472">
        <v>5.0871370000000002</v>
      </c>
      <c r="D472">
        <v>5.1059720000000004</v>
      </c>
      <c r="E472">
        <v>6.7505839999999999</v>
      </c>
      <c r="F472">
        <v>8.7082390000000007</v>
      </c>
      <c r="G472">
        <v>10.425329</v>
      </c>
      <c r="H472">
        <v>11.823653999999999</v>
      </c>
      <c r="I472">
        <v>13.524055000000001</v>
      </c>
      <c r="J472">
        <v>18.485068999999999</v>
      </c>
      <c r="K472">
        <v>20.050882999999999</v>
      </c>
      <c r="L472">
        <v>24.508476000000002</v>
      </c>
      <c r="M472">
        <v>26.207208999999999</v>
      </c>
    </row>
    <row r="473" spans="1:13" x14ac:dyDescent="0.2">
      <c r="A473">
        <v>496</v>
      </c>
      <c r="B473">
        <v>3.4608840000000001</v>
      </c>
      <c r="C473">
        <v>5.133629</v>
      </c>
      <c r="D473">
        <v>5.1155090000000003</v>
      </c>
      <c r="E473">
        <v>6.7144630000000003</v>
      </c>
      <c r="F473">
        <v>8.7351799999999997</v>
      </c>
      <c r="G473">
        <v>10.406494</v>
      </c>
      <c r="H473">
        <v>11.808634</v>
      </c>
      <c r="I473">
        <v>13.61239</v>
      </c>
      <c r="J473">
        <v>18.544197</v>
      </c>
      <c r="K473">
        <v>20.236253999999999</v>
      </c>
      <c r="L473">
        <v>24.511337000000001</v>
      </c>
      <c r="M473">
        <v>26.13616</v>
      </c>
    </row>
    <row r="474" spans="1:13" x14ac:dyDescent="0.2">
      <c r="A474">
        <v>497</v>
      </c>
      <c r="B474">
        <v>3.4518239999999998</v>
      </c>
      <c r="C474">
        <v>5.1242109999999998</v>
      </c>
      <c r="D474">
        <v>5.111694</v>
      </c>
      <c r="E474">
        <v>6.754518</v>
      </c>
      <c r="F474">
        <v>8.7368489999999994</v>
      </c>
      <c r="G474">
        <v>10.383844</v>
      </c>
      <c r="H474">
        <v>11.80172</v>
      </c>
      <c r="I474">
        <v>13.494134000000001</v>
      </c>
      <c r="J474">
        <v>18.536805999999999</v>
      </c>
      <c r="K474">
        <v>20.123124000000001</v>
      </c>
      <c r="L474">
        <v>24.358034</v>
      </c>
      <c r="M474">
        <v>26.148914999999999</v>
      </c>
    </row>
    <row r="475" spans="1:13" x14ac:dyDescent="0.2">
      <c r="A475">
        <v>498</v>
      </c>
      <c r="B475">
        <v>3.4847260000000002</v>
      </c>
      <c r="C475">
        <v>5.0615069999999998</v>
      </c>
      <c r="D475">
        <v>5.1169399999999996</v>
      </c>
      <c r="E475">
        <v>6.719589</v>
      </c>
      <c r="F475">
        <v>8.7316040000000008</v>
      </c>
      <c r="G475">
        <v>10.452389999999999</v>
      </c>
      <c r="H475">
        <v>11.80768</v>
      </c>
      <c r="I475">
        <v>13.631344</v>
      </c>
      <c r="J475">
        <v>18.541098000000002</v>
      </c>
      <c r="K475">
        <v>20.164967000000001</v>
      </c>
      <c r="L475">
        <v>24.331330999999999</v>
      </c>
      <c r="M475">
        <v>26.115417000000001</v>
      </c>
    </row>
    <row r="476" spans="1:13" x14ac:dyDescent="0.2">
      <c r="A476">
        <v>499</v>
      </c>
      <c r="B476">
        <v>3.436804</v>
      </c>
      <c r="C476">
        <v>5.0282479999999996</v>
      </c>
      <c r="D476">
        <v>5.105734</v>
      </c>
      <c r="E476">
        <v>6.7641739999999997</v>
      </c>
      <c r="F476">
        <v>8.7294579999999993</v>
      </c>
      <c r="G476">
        <v>10.408282</v>
      </c>
      <c r="H476">
        <v>11.820555000000001</v>
      </c>
      <c r="I476">
        <v>13.524652</v>
      </c>
      <c r="J476">
        <v>18.574238000000001</v>
      </c>
      <c r="K476">
        <v>20.003675999999999</v>
      </c>
      <c r="L476">
        <v>24.362563999999999</v>
      </c>
      <c r="M476">
        <v>26.097774999999999</v>
      </c>
    </row>
    <row r="477" spans="1:13" x14ac:dyDescent="0.2">
      <c r="A477">
        <v>500</v>
      </c>
      <c r="B477">
        <v>3.4637449999999999</v>
      </c>
      <c r="C477">
        <v>5.1972870000000002</v>
      </c>
      <c r="D477">
        <v>5.1319600000000003</v>
      </c>
      <c r="E477">
        <v>6.8030359999999996</v>
      </c>
      <c r="F477">
        <v>8.7621210000000005</v>
      </c>
      <c r="G477">
        <v>10.414481</v>
      </c>
      <c r="H477">
        <v>11.835575</v>
      </c>
      <c r="I477">
        <v>13.602494999999999</v>
      </c>
      <c r="J477">
        <v>18.592834</v>
      </c>
      <c r="K477">
        <v>20.085335000000001</v>
      </c>
      <c r="L477">
        <v>24.351597000000002</v>
      </c>
      <c r="M477">
        <v>26.123284999999999</v>
      </c>
    </row>
    <row r="478" spans="1:13" x14ac:dyDescent="0.2">
      <c r="A478">
        <v>501</v>
      </c>
      <c r="B478">
        <v>3.4706589999999999</v>
      </c>
      <c r="C478">
        <v>5.0592420000000002</v>
      </c>
      <c r="D478">
        <v>5.1209930000000004</v>
      </c>
      <c r="E478">
        <v>6.7895649999999996</v>
      </c>
      <c r="F478">
        <v>8.7585449999999998</v>
      </c>
      <c r="G478">
        <v>10.496378</v>
      </c>
      <c r="H478">
        <v>11.852026</v>
      </c>
      <c r="I478">
        <v>13.622522</v>
      </c>
      <c r="J478">
        <v>18.596411</v>
      </c>
      <c r="K478">
        <v>20.286441</v>
      </c>
      <c r="L478">
        <v>24.373293</v>
      </c>
      <c r="M478">
        <v>26.101828000000001</v>
      </c>
    </row>
    <row r="479" spans="1:13" x14ac:dyDescent="0.2">
      <c r="A479">
        <v>502</v>
      </c>
      <c r="B479">
        <v>3.459692</v>
      </c>
      <c r="C479">
        <v>5.0988199999999999</v>
      </c>
      <c r="D479">
        <v>5.1257609999999998</v>
      </c>
      <c r="E479">
        <v>6.8372489999999999</v>
      </c>
      <c r="F479">
        <v>8.7640290000000007</v>
      </c>
      <c r="G479">
        <v>10.413885000000001</v>
      </c>
      <c r="H479">
        <v>11.853695</v>
      </c>
      <c r="I479">
        <v>13.579369</v>
      </c>
      <c r="J479">
        <v>18.600701999999998</v>
      </c>
      <c r="K479">
        <v>20.022749999999998</v>
      </c>
      <c r="L479">
        <v>24.360894999999999</v>
      </c>
      <c r="M479">
        <v>26.127099999999999</v>
      </c>
    </row>
    <row r="480" spans="1:13" x14ac:dyDescent="0.2">
      <c r="A480">
        <v>503</v>
      </c>
      <c r="B480">
        <v>3.4735200000000002</v>
      </c>
      <c r="C480">
        <v>5.0492290000000004</v>
      </c>
      <c r="D480">
        <v>5.1357749999999998</v>
      </c>
      <c r="E480">
        <v>6.8403479999999997</v>
      </c>
      <c r="F480">
        <v>8.7938310000000008</v>
      </c>
      <c r="G480">
        <v>10.500073</v>
      </c>
      <c r="H480">
        <v>11.855364</v>
      </c>
      <c r="I480">
        <v>13.567328</v>
      </c>
      <c r="J480">
        <v>18.617629999999998</v>
      </c>
      <c r="K480">
        <v>20.205020999999999</v>
      </c>
      <c r="L480">
        <v>24.377583999999999</v>
      </c>
      <c r="M480">
        <v>26.168942000000001</v>
      </c>
    </row>
    <row r="481" spans="1:13" x14ac:dyDescent="0.2">
      <c r="A481">
        <v>504</v>
      </c>
      <c r="B481">
        <v>3.4699439999999999</v>
      </c>
      <c r="C481">
        <v>5.1341060000000001</v>
      </c>
      <c r="D481">
        <v>5.1329140000000004</v>
      </c>
      <c r="E481">
        <v>6.7757370000000003</v>
      </c>
      <c r="F481">
        <v>8.7897780000000001</v>
      </c>
      <c r="G481">
        <v>10.434747</v>
      </c>
      <c r="H481">
        <v>11.882305000000001</v>
      </c>
      <c r="I481">
        <v>13.656734999999999</v>
      </c>
      <c r="J481">
        <v>18.632411999999999</v>
      </c>
      <c r="K481">
        <v>20.221948999999999</v>
      </c>
      <c r="L481">
        <v>24.375677</v>
      </c>
      <c r="M481">
        <v>26.134609999999999</v>
      </c>
    </row>
    <row r="482" spans="1:13" x14ac:dyDescent="0.2">
      <c r="A482">
        <v>505</v>
      </c>
      <c r="B482">
        <v>3.4606460000000001</v>
      </c>
      <c r="C482">
        <v>5.0681830000000003</v>
      </c>
      <c r="D482">
        <v>5.1352979999999997</v>
      </c>
      <c r="E482">
        <v>6.7965980000000004</v>
      </c>
      <c r="F482">
        <v>8.7947849999999992</v>
      </c>
      <c r="G482">
        <v>10.534763</v>
      </c>
      <c r="H482">
        <v>11.869669</v>
      </c>
      <c r="I482">
        <v>13.605237000000001</v>
      </c>
      <c r="J482">
        <v>18.682241000000001</v>
      </c>
      <c r="K482">
        <v>19.995332000000001</v>
      </c>
      <c r="L482">
        <v>24.395465999999999</v>
      </c>
      <c r="M482">
        <v>26.119709</v>
      </c>
    </row>
    <row r="483" spans="1:13" x14ac:dyDescent="0.2">
      <c r="A483">
        <v>506</v>
      </c>
      <c r="B483">
        <v>3.4747119999999998</v>
      </c>
      <c r="C483">
        <v>5.1181320000000001</v>
      </c>
      <c r="D483">
        <v>5.1417349999999997</v>
      </c>
      <c r="E483">
        <v>6.7821740000000004</v>
      </c>
      <c r="F483">
        <v>8.8193420000000007</v>
      </c>
      <c r="G483">
        <v>10.49614</v>
      </c>
      <c r="H483">
        <v>11.872292</v>
      </c>
      <c r="I483">
        <v>13.552666</v>
      </c>
      <c r="J483">
        <v>18.668890000000001</v>
      </c>
      <c r="K483">
        <v>20.275711999999999</v>
      </c>
      <c r="L483">
        <v>24.367571000000002</v>
      </c>
      <c r="M483">
        <v>26.138066999999999</v>
      </c>
    </row>
    <row r="484" spans="1:13" x14ac:dyDescent="0.2">
      <c r="A484">
        <v>507</v>
      </c>
      <c r="B484">
        <v>3.531218</v>
      </c>
      <c r="C484">
        <v>5.056381</v>
      </c>
      <c r="D484">
        <v>5.15151</v>
      </c>
      <c r="E484">
        <v>6.7917110000000003</v>
      </c>
      <c r="F484">
        <v>8.8257790000000007</v>
      </c>
      <c r="G484">
        <v>10.615587</v>
      </c>
      <c r="H484">
        <v>12.064695</v>
      </c>
      <c r="I484">
        <v>13.73601</v>
      </c>
      <c r="J484">
        <v>18.689156000000001</v>
      </c>
      <c r="K484">
        <v>20.160198000000001</v>
      </c>
      <c r="L484">
        <v>24.387598000000001</v>
      </c>
      <c r="M484">
        <v>26.077867000000001</v>
      </c>
    </row>
    <row r="485" spans="1:13" x14ac:dyDescent="0.2">
      <c r="A485">
        <v>508</v>
      </c>
      <c r="B485">
        <v>3.4835340000000001</v>
      </c>
      <c r="C485">
        <v>5.1374440000000003</v>
      </c>
      <c r="D485">
        <v>5.138636</v>
      </c>
      <c r="E485">
        <v>6.8187709999999999</v>
      </c>
      <c r="F485">
        <v>8.8198179999999997</v>
      </c>
      <c r="G485">
        <v>10.576487</v>
      </c>
      <c r="H485">
        <v>11.912345999999999</v>
      </c>
      <c r="I485">
        <v>13.606429</v>
      </c>
      <c r="J485">
        <v>18.663167999999999</v>
      </c>
      <c r="K485">
        <v>20.313144000000001</v>
      </c>
      <c r="L485">
        <v>24.382352999999998</v>
      </c>
      <c r="M485">
        <v>26.139498</v>
      </c>
    </row>
    <row r="486" spans="1:13" x14ac:dyDescent="0.2">
      <c r="A486">
        <v>509</v>
      </c>
      <c r="B486">
        <v>3.4644599999999999</v>
      </c>
      <c r="C486">
        <v>5.1487679999999996</v>
      </c>
      <c r="D486">
        <v>5.1429270000000002</v>
      </c>
      <c r="E486">
        <v>6.7877770000000002</v>
      </c>
      <c r="F486">
        <v>8.805275</v>
      </c>
      <c r="G486">
        <v>10.658383000000001</v>
      </c>
      <c r="H486">
        <v>11.904477999999999</v>
      </c>
      <c r="I486">
        <v>13.615966</v>
      </c>
      <c r="J486">
        <v>18.719196</v>
      </c>
      <c r="K486">
        <v>20.105599999999999</v>
      </c>
      <c r="L486">
        <v>24.369240000000001</v>
      </c>
      <c r="M486">
        <v>26.085733999999999</v>
      </c>
    </row>
    <row r="487" spans="1:13" x14ac:dyDescent="0.2">
      <c r="A487">
        <v>510</v>
      </c>
      <c r="B487">
        <v>3.5114290000000001</v>
      </c>
      <c r="C487">
        <v>5.1249269999999996</v>
      </c>
      <c r="D487">
        <v>5.167484</v>
      </c>
      <c r="E487">
        <v>6.7678690000000001</v>
      </c>
      <c r="F487">
        <v>8.8241099999999992</v>
      </c>
      <c r="G487">
        <v>10.646582</v>
      </c>
      <c r="H487">
        <v>11.946201</v>
      </c>
      <c r="I487">
        <v>13.659357999999999</v>
      </c>
      <c r="J487">
        <v>18.706322</v>
      </c>
      <c r="K487">
        <v>20.111560999999998</v>
      </c>
      <c r="L487">
        <v>24.375677</v>
      </c>
      <c r="M487">
        <v>26.134253000000001</v>
      </c>
    </row>
    <row r="488" spans="1:13" x14ac:dyDescent="0.2">
      <c r="A488">
        <v>511</v>
      </c>
      <c r="B488">
        <v>3.4763809999999999</v>
      </c>
      <c r="C488">
        <v>5.1177739999999998</v>
      </c>
      <c r="D488">
        <v>5.1512719999999996</v>
      </c>
      <c r="E488">
        <v>6.7926650000000004</v>
      </c>
      <c r="F488">
        <v>8.8405609999999992</v>
      </c>
      <c r="G488">
        <v>10.537623999999999</v>
      </c>
      <c r="H488">
        <v>11.958121999999999</v>
      </c>
      <c r="I488">
        <v>13.648747999999999</v>
      </c>
      <c r="J488">
        <v>18.742322999999999</v>
      </c>
      <c r="K488">
        <v>20.295978000000002</v>
      </c>
      <c r="L488">
        <v>24.404049000000001</v>
      </c>
      <c r="M488">
        <v>26.133776000000001</v>
      </c>
    </row>
    <row r="489" spans="1:13" x14ac:dyDescent="0.2">
      <c r="A489">
        <v>512</v>
      </c>
      <c r="B489">
        <v>3.5181049999999998</v>
      </c>
      <c r="C489">
        <v>5.1656959999999996</v>
      </c>
      <c r="D489">
        <v>5.1865579999999998</v>
      </c>
      <c r="E489">
        <v>6.8180560000000003</v>
      </c>
      <c r="F489">
        <v>8.8183880000000006</v>
      </c>
      <c r="G489">
        <v>10.536909</v>
      </c>
      <c r="H489">
        <v>11.965275</v>
      </c>
      <c r="I489">
        <v>13.718367000000001</v>
      </c>
      <c r="J489">
        <v>18.736124</v>
      </c>
      <c r="K489">
        <v>20.11919</v>
      </c>
      <c r="L489">
        <v>24.381637999999999</v>
      </c>
      <c r="M489">
        <v>26.146293</v>
      </c>
    </row>
    <row r="490" spans="1:13" x14ac:dyDescent="0.2">
      <c r="A490">
        <v>513</v>
      </c>
      <c r="B490">
        <v>3.5803319999999998</v>
      </c>
      <c r="C490">
        <v>5.1751139999999998</v>
      </c>
      <c r="D490">
        <v>5.2599910000000003</v>
      </c>
      <c r="E490">
        <v>6.8756339999999998</v>
      </c>
      <c r="F490">
        <v>9.0460779999999996</v>
      </c>
      <c r="G490">
        <v>10.631204</v>
      </c>
      <c r="H490">
        <v>12.077332</v>
      </c>
      <c r="I490">
        <v>13.768077</v>
      </c>
      <c r="J490">
        <v>18.946885999999999</v>
      </c>
      <c r="K490">
        <v>20.457149000000001</v>
      </c>
      <c r="L490">
        <v>24.570941999999999</v>
      </c>
      <c r="M490">
        <v>26.194929999999999</v>
      </c>
    </row>
    <row r="491" spans="1:13" x14ac:dyDescent="0.2">
      <c r="A491">
        <v>514</v>
      </c>
      <c r="B491">
        <v>3.6351680000000002</v>
      </c>
      <c r="C491">
        <v>5.2448509999999997</v>
      </c>
      <c r="D491">
        <v>5.2802559999999996</v>
      </c>
      <c r="E491">
        <v>6.7920680000000004</v>
      </c>
      <c r="F491">
        <v>9.0429779999999997</v>
      </c>
      <c r="G491">
        <v>10.750175</v>
      </c>
      <c r="H491">
        <v>12.138128</v>
      </c>
      <c r="I491">
        <v>13.732314000000001</v>
      </c>
      <c r="J491">
        <v>19.001722000000001</v>
      </c>
      <c r="K491">
        <v>20.489335000000001</v>
      </c>
      <c r="L491">
        <v>24.548054</v>
      </c>
      <c r="M491">
        <v>26.130438000000002</v>
      </c>
    </row>
    <row r="492" spans="1:13" x14ac:dyDescent="0.2">
      <c r="A492">
        <v>515</v>
      </c>
      <c r="B492">
        <v>3.611326</v>
      </c>
      <c r="C492">
        <v>5.2843090000000004</v>
      </c>
      <c r="D492">
        <v>5.2447319999999999</v>
      </c>
      <c r="E492">
        <v>6.7740679999999998</v>
      </c>
      <c r="F492">
        <v>9.0410710000000005</v>
      </c>
      <c r="G492">
        <v>10.699272000000001</v>
      </c>
      <c r="H492">
        <v>12.135505999999999</v>
      </c>
      <c r="I492">
        <v>13.850331000000001</v>
      </c>
      <c r="J492">
        <v>18.99004</v>
      </c>
      <c r="K492">
        <v>20.533085</v>
      </c>
      <c r="L492">
        <v>24.558306000000002</v>
      </c>
      <c r="M492">
        <v>26.194692</v>
      </c>
    </row>
    <row r="493" spans="1:13" x14ac:dyDescent="0.2">
      <c r="A493">
        <v>516</v>
      </c>
      <c r="B493">
        <v>3.5955910000000002</v>
      </c>
      <c r="C493">
        <v>5.1965709999999996</v>
      </c>
      <c r="D493">
        <v>5.2542689999999999</v>
      </c>
      <c r="E493">
        <v>6.8489310000000003</v>
      </c>
      <c r="F493">
        <v>9.0506080000000004</v>
      </c>
      <c r="G493">
        <v>10.739326</v>
      </c>
      <c r="H493">
        <v>12.133837</v>
      </c>
      <c r="I493">
        <v>13.867259000000001</v>
      </c>
      <c r="J493">
        <v>19.010066999999999</v>
      </c>
      <c r="K493">
        <v>20.421624000000001</v>
      </c>
      <c r="L493">
        <v>24.550675999999999</v>
      </c>
      <c r="M493">
        <v>26.200294</v>
      </c>
    </row>
    <row r="494" spans="1:13" x14ac:dyDescent="0.2">
      <c r="A494">
        <v>517</v>
      </c>
      <c r="B494">
        <v>3.599167</v>
      </c>
      <c r="C494">
        <v>5.2343609999999998</v>
      </c>
      <c r="D494">
        <v>5.2750110000000001</v>
      </c>
      <c r="E494">
        <v>6.837726</v>
      </c>
      <c r="F494">
        <v>9.0434549999999998</v>
      </c>
      <c r="G494">
        <v>10.781646</v>
      </c>
      <c r="H494">
        <v>12.131929</v>
      </c>
      <c r="I494">
        <v>13.900638000000001</v>
      </c>
      <c r="J494">
        <v>19.029616999999998</v>
      </c>
      <c r="K494">
        <v>20.474433999999999</v>
      </c>
      <c r="L494">
        <v>24.560690000000001</v>
      </c>
      <c r="M494">
        <v>26.177406000000001</v>
      </c>
    </row>
    <row r="495" spans="1:13" x14ac:dyDescent="0.2">
      <c r="A495">
        <v>518</v>
      </c>
      <c r="B495">
        <v>3.5903450000000001</v>
      </c>
      <c r="C495">
        <v>5.2601100000000001</v>
      </c>
      <c r="D495">
        <v>5.2728650000000004</v>
      </c>
      <c r="E495">
        <v>6.8418979999999996</v>
      </c>
      <c r="F495">
        <v>9.0444089999999999</v>
      </c>
      <c r="G495">
        <v>10.694504</v>
      </c>
      <c r="H495">
        <v>12.141942999999999</v>
      </c>
      <c r="I495">
        <v>13.774991</v>
      </c>
      <c r="J495">
        <v>19.079685000000001</v>
      </c>
      <c r="K495">
        <v>20.548344</v>
      </c>
      <c r="L495">
        <v>24.559498000000001</v>
      </c>
      <c r="M495">
        <v>26.170491999999999</v>
      </c>
    </row>
    <row r="496" spans="1:13" x14ac:dyDescent="0.2">
      <c r="A496">
        <v>519</v>
      </c>
      <c r="B496">
        <v>3.5924909999999999</v>
      </c>
      <c r="C496">
        <v>5.240202</v>
      </c>
      <c r="D496">
        <v>5.2633289999999997</v>
      </c>
      <c r="E496">
        <v>6.8094729999999997</v>
      </c>
      <c r="F496">
        <v>9.0336800000000004</v>
      </c>
      <c r="G496">
        <v>10.733724</v>
      </c>
      <c r="H496">
        <v>12.142897</v>
      </c>
      <c r="I496">
        <v>13.911246999999999</v>
      </c>
      <c r="J496">
        <v>19.048929000000001</v>
      </c>
      <c r="K496">
        <v>20.457505999999999</v>
      </c>
      <c r="L496">
        <v>24.552344999999999</v>
      </c>
      <c r="M496">
        <v>26.175380000000001</v>
      </c>
    </row>
    <row r="497" spans="1:13" x14ac:dyDescent="0.2">
      <c r="A497">
        <v>520</v>
      </c>
      <c r="B497">
        <v>3.638506</v>
      </c>
      <c r="C497">
        <v>5.2429439999999996</v>
      </c>
      <c r="D497">
        <v>5.295515</v>
      </c>
      <c r="E497">
        <v>6.8731309999999999</v>
      </c>
      <c r="F497">
        <v>9.0806480000000001</v>
      </c>
      <c r="G497">
        <v>10.692477</v>
      </c>
      <c r="H497">
        <v>12.198687</v>
      </c>
      <c r="I497">
        <v>13.835788000000001</v>
      </c>
      <c r="J497">
        <v>19.025086999999999</v>
      </c>
      <c r="K497">
        <v>20.527004999999999</v>
      </c>
      <c r="L497">
        <v>24.532795</v>
      </c>
      <c r="M497">
        <v>26.164650999999999</v>
      </c>
    </row>
    <row r="498" spans="1:13" x14ac:dyDescent="0.2">
      <c r="A498">
        <v>521</v>
      </c>
      <c r="B498">
        <v>3.6075119999999998</v>
      </c>
      <c r="C498">
        <v>5.1764250000000001</v>
      </c>
      <c r="D498">
        <v>5.2831169999999998</v>
      </c>
      <c r="E498">
        <v>6.8714620000000002</v>
      </c>
      <c r="F498">
        <v>9.0732569999999999</v>
      </c>
      <c r="G498">
        <v>10.715842</v>
      </c>
      <c r="H498">
        <v>12.177706000000001</v>
      </c>
      <c r="I498">
        <v>13.990520999999999</v>
      </c>
      <c r="J498">
        <v>19.055842999999999</v>
      </c>
      <c r="K498">
        <v>20.289301999999999</v>
      </c>
      <c r="L498">
        <v>24.557113999999999</v>
      </c>
      <c r="M498">
        <v>26.159047999999999</v>
      </c>
    </row>
    <row r="499" spans="1:13" x14ac:dyDescent="0.2">
      <c r="A499">
        <v>522</v>
      </c>
      <c r="B499">
        <v>3.593683</v>
      </c>
      <c r="C499">
        <v>5.2368639999999997</v>
      </c>
      <c r="D499">
        <v>5.2950379999999999</v>
      </c>
      <c r="E499">
        <v>6.8502429999999999</v>
      </c>
      <c r="F499">
        <v>9.0501310000000004</v>
      </c>
      <c r="G499">
        <v>10.684848000000001</v>
      </c>
      <c r="H499">
        <v>12.175083000000001</v>
      </c>
      <c r="I499">
        <v>13.842344000000001</v>
      </c>
      <c r="J499">
        <v>19.053221000000001</v>
      </c>
      <c r="K499">
        <v>20.520925999999999</v>
      </c>
      <c r="L499">
        <v>24.554013999999999</v>
      </c>
      <c r="M499">
        <v>26.184201000000002</v>
      </c>
    </row>
    <row r="500" spans="1:13" x14ac:dyDescent="0.2">
      <c r="A500">
        <v>523</v>
      </c>
      <c r="B500">
        <v>3.5917759999999999</v>
      </c>
      <c r="C500">
        <v>5.2440170000000004</v>
      </c>
      <c r="D500">
        <v>5.2933690000000002</v>
      </c>
      <c r="E500">
        <v>6.8483349999999996</v>
      </c>
      <c r="F500">
        <v>9.0818410000000007</v>
      </c>
      <c r="G500">
        <v>10.768174999999999</v>
      </c>
      <c r="H500">
        <v>12.182950999999999</v>
      </c>
      <c r="I500">
        <v>13.999938999999999</v>
      </c>
      <c r="J500">
        <v>19.072056</v>
      </c>
      <c r="K500">
        <v>20.531178000000001</v>
      </c>
      <c r="L500">
        <v>24.599551999999999</v>
      </c>
      <c r="M500">
        <v>26.178837000000001</v>
      </c>
    </row>
    <row r="501" spans="1:13" x14ac:dyDescent="0.2">
      <c r="A501">
        <v>524</v>
      </c>
      <c r="B501">
        <v>3.593683</v>
      </c>
      <c r="C501">
        <v>5.3251980000000003</v>
      </c>
      <c r="D501">
        <v>5.2919390000000002</v>
      </c>
      <c r="E501">
        <v>6.8527459999999998</v>
      </c>
      <c r="F501">
        <v>9.090662</v>
      </c>
      <c r="G501">
        <v>10.717154000000001</v>
      </c>
      <c r="H501">
        <v>12.184620000000001</v>
      </c>
      <c r="I501">
        <v>13.9817</v>
      </c>
      <c r="J501">
        <v>19.100428000000001</v>
      </c>
      <c r="K501">
        <v>20.612717</v>
      </c>
      <c r="L501">
        <v>24.589300000000001</v>
      </c>
      <c r="M501">
        <v>26.164650999999999</v>
      </c>
    </row>
    <row r="502" spans="1:13" x14ac:dyDescent="0.2">
      <c r="A502">
        <v>525</v>
      </c>
      <c r="B502">
        <v>3.582239</v>
      </c>
      <c r="C502">
        <v>5.1720139999999999</v>
      </c>
      <c r="D502">
        <v>5.2783490000000004</v>
      </c>
      <c r="E502">
        <v>6.8817139999999997</v>
      </c>
      <c r="F502">
        <v>9.0551379999999995</v>
      </c>
      <c r="G502">
        <v>10.865807999999999</v>
      </c>
      <c r="H502">
        <v>12.177944</v>
      </c>
      <c r="I502">
        <v>13.978481</v>
      </c>
      <c r="J502">
        <v>19.109964000000002</v>
      </c>
      <c r="K502">
        <v>20.385981000000001</v>
      </c>
      <c r="L502">
        <v>24.570226999999999</v>
      </c>
      <c r="M502">
        <v>26.189803999999999</v>
      </c>
    </row>
    <row r="503" spans="1:13" x14ac:dyDescent="0.2">
      <c r="A503">
        <v>526</v>
      </c>
      <c r="B503">
        <v>3.6394600000000001</v>
      </c>
      <c r="C503">
        <v>5.2059889999999998</v>
      </c>
      <c r="D503">
        <v>5.2800180000000001</v>
      </c>
      <c r="E503">
        <v>6.8516729999999999</v>
      </c>
      <c r="F503">
        <v>9.097099</v>
      </c>
      <c r="G503">
        <v>10.753036</v>
      </c>
      <c r="H503">
        <v>12.184620000000001</v>
      </c>
      <c r="I503">
        <v>14.002681000000001</v>
      </c>
      <c r="J503">
        <v>19.095182000000001</v>
      </c>
      <c r="K503">
        <v>20.617843000000001</v>
      </c>
      <c r="L503">
        <v>24.588584999999998</v>
      </c>
      <c r="M503">
        <v>26.184201000000002</v>
      </c>
    </row>
    <row r="504" spans="1:13" x14ac:dyDescent="0.2">
      <c r="A504">
        <v>527</v>
      </c>
      <c r="B504">
        <v>3.6025049999999998</v>
      </c>
      <c r="C504">
        <v>5.2425860000000002</v>
      </c>
      <c r="D504">
        <v>5.3291320000000004</v>
      </c>
      <c r="E504">
        <v>6.8941119999999998</v>
      </c>
      <c r="F504">
        <v>9.0851780000000009</v>
      </c>
      <c r="G504">
        <v>10.714411999999999</v>
      </c>
      <c r="H504">
        <v>12.238026</v>
      </c>
      <c r="I504">
        <v>14.051080000000001</v>
      </c>
      <c r="J504">
        <v>19.097328000000001</v>
      </c>
      <c r="K504">
        <v>20.416855999999999</v>
      </c>
      <c r="L504">
        <v>24.582386</v>
      </c>
      <c r="M504">
        <v>26.123643000000001</v>
      </c>
    </row>
    <row r="505" spans="1:13" x14ac:dyDescent="0.2">
      <c r="A505">
        <v>528</v>
      </c>
      <c r="B505">
        <v>3.6110880000000001</v>
      </c>
      <c r="C505">
        <v>5.2034849999999997</v>
      </c>
      <c r="D505">
        <v>5.2964690000000001</v>
      </c>
      <c r="E505">
        <v>6.9780350000000002</v>
      </c>
      <c r="F505">
        <v>9.0787410000000008</v>
      </c>
      <c r="G505">
        <v>10.844707</v>
      </c>
      <c r="H505">
        <v>12.219666999999999</v>
      </c>
      <c r="I505">
        <v>13.877273000000001</v>
      </c>
      <c r="J505">
        <v>19.130468</v>
      </c>
      <c r="K505">
        <v>20.632386</v>
      </c>
      <c r="L505">
        <v>24.579048</v>
      </c>
      <c r="M505">
        <v>26.186347000000001</v>
      </c>
    </row>
    <row r="506" spans="1:13" x14ac:dyDescent="0.2">
      <c r="A506">
        <v>529</v>
      </c>
      <c r="B506">
        <v>3.6017890000000001</v>
      </c>
      <c r="C506">
        <v>5.2754880000000002</v>
      </c>
      <c r="D506">
        <v>5.284548</v>
      </c>
      <c r="E506">
        <v>6.8591829999999998</v>
      </c>
      <c r="F506">
        <v>9.0756420000000002</v>
      </c>
      <c r="G506">
        <v>10.756731</v>
      </c>
      <c r="H506">
        <v>12.229919000000001</v>
      </c>
      <c r="I506">
        <v>13.949871</v>
      </c>
      <c r="J506">
        <v>19.154071999999999</v>
      </c>
      <c r="K506">
        <v>20.613551000000001</v>
      </c>
      <c r="L506">
        <v>24.589300000000001</v>
      </c>
      <c r="M506">
        <v>26.141286000000001</v>
      </c>
    </row>
    <row r="507" spans="1:13" x14ac:dyDescent="0.2">
      <c r="A507">
        <v>530</v>
      </c>
      <c r="B507">
        <v>3.6017890000000001</v>
      </c>
      <c r="C507">
        <v>5.2627329999999999</v>
      </c>
      <c r="D507">
        <v>5.2728650000000004</v>
      </c>
      <c r="E507">
        <v>6.9086550000000004</v>
      </c>
      <c r="F507">
        <v>9.1028210000000005</v>
      </c>
      <c r="G507">
        <v>10.816216000000001</v>
      </c>
      <c r="H507">
        <v>12.228251</v>
      </c>
      <c r="I507">
        <v>13.946652</v>
      </c>
      <c r="J507">
        <v>19.121646999999999</v>
      </c>
      <c r="K507">
        <v>20.498753000000001</v>
      </c>
      <c r="L507">
        <v>24.464607000000001</v>
      </c>
      <c r="M507">
        <v>26.139975</v>
      </c>
    </row>
    <row r="508" spans="1:13" x14ac:dyDescent="0.2">
      <c r="A508">
        <v>531</v>
      </c>
      <c r="B508">
        <v>3.5893920000000001</v>
      </c>
      <c r="C508">
        <v>5.1529410000000002</v>
      </c>
      <c r="D508">
        <v>5.2785869999999999</v>
      </c>
      <c r="E508">
        <v>6.9069859999999998</v>
      </c>
      <c r="F508">
        <v>9.0920930000000002</v>
      </c>
      <c r="G508">
        <v>10.843754000000001</v>
      </c>
      <c r="H508">
        <v>12.237310000000001</v>
      </c>
      <c r="I508">
        <v>13.928175</v>
      </c>
      <c r="J508">
        <v>19.188642999999999</v>
      </c>
      <c r="K508">
        <v>20.633935999999999</v>
      </c>
      <c r="L508">
        <v>24.479389000000001</v>
      </c>
      <c r="M508">
        <v>26.107192000000001</v>
      </c>
    </row>
    <row r="509" spans="1:13" x14ac:dyDescent="0.2">
      <c r="A509">
        <v>532</v>
      </c>
      <c r="B509">
        <v>3.6067960000000001</v>
      </c>
      <c r="C509">
        <v>5.273104</v>
      </c>
      <c r="D509">
        <v>5.2764420000000003</v>
      </c>
      <c r="E509">
        <v>6.8931579999999997</v>
      </c>
      <c r="F509">
        <v>9.0985300000000002</v>
      </c>
      <c r="G509">
        <v>10.818004999999999</v>
      </c>
      <c r="H509">
        <v>12.258291</v>
      </c>
      <c r="I509">
        <v>14.002323000000001</v>
      </c>
      <c r="J509">
        <v>19.196987</v>
      </c>
      <c r="K509">
        <v>20.646094999999999</v>
      </c>
      <c r="L509">
        <v>24.459123999999999</v>
      </c>
      <c r="M509">
        <v>26.061893000000001</v>
      </c>
    </row>
    <row r="510" spans="1:13" x14ac:dyDescent="0.2">
      <c r="A510">
        <v>533</v>
      </c>
      <c r="B510">
        <v>3.638029</v>
      </c>
      <c r="C510">
        <v>5.2371030000000003</v>
      </c>
      <c r="D510">
        <v>5.3179259999999999</v>
      </c>
      <c r="E510">
        <v>6.8628790000000004</v>
      </c>
      <c r="F510">
        <v>9.1233249999999995</v>
      </c>
      <c r="G510">
        <v>10.890841</v>
      </c>
      <c r="H510">
        <v>12.276411</v>
      </c>
      <c r="I510">
        <v>14.013767</v>
      </c>
      <c r="J510">
        <v>19.224882000000001</v>
      </c>
      <c r="K510">
        <v>20.594597</v>
      </c>
      <c r="L510">
        <v>24.468899</v>
      </c>
      <c r="M510">
        <v>26.106596</v>
      </c>
    </row>
    <row r="511" spans="1:13" x14ac:dyDescent="0.2">
      <c r="A511">
        <v>534</v>
      </c>
      <c r="B511">
        <v>3.599167</v>
      </c>
      <c r="C511">
        <v>5.218744</v>
      </c>
      <c r="D511">
        <v>5.301952</v>
      </c>
      <c r="E511">
        <v>6.9601540000000002</v>
      </c>
      <c r="F511">
        <v>9.1080670000000001</v>
      </c>
      <c r="G511">
        <v>10.830045</v>
      </c>
      <c r="H511">
        <v>12.254477</v>
      </c>
      <c r="I511">
        <v>13.973594</v>
      </c>
      <c r="J511">
        <v>19.178867</v>
      </c>
      <c r="K511">
        <v>20.466089</v>
      </c>
      <c r="L511">
        <v>24.449825000000001</v>
      </c>
      <c r="M511">
        <v>26.109815000000001</v>
      </c>
    </row>
    <row r="512" spans="1:13" x14ac:dyDescent="0.2">
      <c r="A512">
        <v>535</v>
      </c>
      <c r="B512">
        <v>3.6027429999999998</v>
      </c>
      <c r="C512">
        <v>5.2508119999999998</v>
      </c>
      <c r="D512">
        <v>5.2762029999999998</v>
      </c>
      <c r="E512">
        <v>6.8970919999999998</v>
      </c>
      <c r="F512">
        <v>9.1192720000000005</v>
      </c>
      <c r="G512">
        <v>10.826826000000001</v>
      </c>
      <c r="H512">
        <v>12.262821000000001</v>
      </c>
      <c r="I512">
        <v>14.045596</v>
      </c>
      <c r="J512">
        <v>19.195557000000001</v>
      </c>
      <c r="K512">
        <v>20.743846999999999</v>
      </c>
      <c r="L512">
        <v>24.509668000000001</v>
      </c>
      <c r="M512">
        <v>26.102184999999999</v>
      </c>
    </row>
    <row r="513" spans="1:13" x14ac:dyDescent="0.2">
      <c r="A513">
        <v>536</v>
      </c>
      <c r="B513">
        <v>3.6008360000000001</v>
      </c>
      <c r="C513">
        <v>5.2702429999999998</v>
      </c>
      <c r="D513">
        <v>5.3355689999999996</v>
      </c>
      <c r="E513">
        <v>6.90639</v>
      </c>
      <c r="F513">
        <v>9.1259479999999993</v>
      </c>
      <c r="G513">
        <v>10.798097</v>
      </c>
      <c r="H513">
        <v>12.277365</v>
      </c>
      <c r="I513">
        <v>14.014125</v>
      </c>
      <c r="J513">
        <v>19.197702</v>
      </c>
      <c r="K513">
        <v>20.736336999999999</v>
      </c>
      <c r="L513">
        <v>24.461269000000001</v>
      </c>
      <c r="M513">
        <v>26.084185000000002</v>
      </c>
    </row>
    <row r="514" spans="1:13" x14ac:dyDescent="0.2">
      <c r="A514">
        <v>537</v>
      </c>
      <c r="B514">
        <v>3.6003590000000001</v>
      </c>
      <c r="C514">
        <v>5.2492619999999999</v>
      </c>
      <c r="D514">
        <v>5.2967069999999996</v>
      </c>
      <c r="E514">
        <v>6.839156</v>
      </c>
      <c r="F514">
        <v>9.1073509999999995</v>
      </c>
      <c r="G514">
        <v>10.87153</v>
      </c>
      <c r="H514">
        <v>12.280941</v>
      </c>
      <c r="I514">
        <v>13.87918</v>
      </c>
      <c r="J514">
        <v>19.233703999999999</v>
      </c>
      <c r="K514">
        <v>20.533204000000001</v>
      </c>
      <c r="L514">
        <v>24.492740999999999</v>
      </c>
      <c r="M514">
        <v>26.122212000000001</v>
      </c>
    </row>
    <row r="515" spans="1:13" x14ac:dyDescent="0.2">
      <c r="A515">
        <v>538</v>
      </c>
      <c r="B515">
        <v>3.6053660000000001</v>
      </c>
      <c r="C515">
        <v>5.2095649999999996</v>
      </c>
      <c r="D515">
        <v>5.3083900000000002</v>
      </c>
      <c r="E515">
        <v>6.9737429999999998</v>
      </c>
      <c r="F515">
        <v>9.1216559999999998</v>
      </c>
      <c r="G515">
        <v>10.795355000000001</v>
      </c>
      <c r="H515">
        <v>12.283325</v>
      </c>
      <c r="I515">
        <v>14.012218000000001</v>
      </c>
      <c r="J515">
        <v>19.208670000000001</v>
      </c>
      <c r="K515">
        <v>20.820141</v>
      </c>
      <c r="L515">
        <v>24.486542</v>
      </c>
      <c r="M515">
        <v>26.127219</v>
      </c>
    </row>
    <row r="516" spans="1:13" x14ac:dyDescent="0.2">
      <c r="A516">
        <v>539</v>
      </c>
      <c r="B516">
        <v>3.6129950000000002</v>
      </c>
      <c r="C516">
        <v>5.2442549999999999</v>
      </c>
      <c r="D516">
        <v>5.3143500000000001</v>
      </c>
      <c r="E516">
        <v>6.929278</v>
      </c>
      <c r="F516">
        <v>9.1011520000000008</v>
      </c>
      <c r="G516">
        <v>10.900378</v>
      </c>
      <c r="H516">
        <v>12.295723000000001</v>
      </c>
      <c r="I516">
        <v>14.068842</v>
      </c>
      <c r="J516">
        <v>19.231081</v>
      </c>
      <c r="K516">
        <v>20.758271000000001</v>
      </c>
      <c r="L516">
        <v>24.473189999999999</v>
      </c>
      <c r="M516">
        <v>26.119351000000002</v>
      </c>
    </row>
    <row r="517" spans="1:13" x14ac:dyDescent="0.2">
      <c r="A517">
        <v>540</v>
      </c>
      <c r="B517">
        <v>3.637791</v>
      </c>
      <c r="C517">
        <v>5.2292350000000001</v>
      </c>
      <c r="D517">
        <v>5.313396</v>
      </c>
      <c r="E517">
        <v>6.8534610000000002</v>
      </c>
      <c r="F517">
        <v>9.1249939999999992</v>
      </c>
      <c r="G517">
        <v>10.807513999999999</v>
      </c>
      <c r="H517">
        <v>12.296677000000001</v>
      </c>
      <c r="I517">
        <v>13.964415000000001</v>
      </c>
      <c r="J517">
        <v>19.250630999999998</v>
      </c>
      <c r="K517">
        <v>20.703077</v>
      </c>
      <c r="L517">
        <v>24.497986000000001</v>
      </c>
      <c r="M517">
        <v>26.165247000000001</v>
      </c>
    </row>
    <row r="518" spans="1:13" x14ac:dyDescent="0.2">
      <c r="A518">
        <v>541</v>
      </c>
      <c r="B518">
        <v>3.6175250000000001</v>
      </c>
      <c r="C518">
        <v>5.26607</v>
      </c>
      <c r="D518">
        <v>5.2998070000000004</v>
      </c>
      <c r="E518">
        <v>6.947279</v>
      </c>
      <c r="F518">
        <v>9.1316699999999997</v>
      </c>
      <c r="G518">
        <v>10.859489</v>
      </c>
      <c r="H518">
        <v>12.281179</v>
      </c>
      <c r="I518">
        <v>14.010906</v>
      </c>
      <c r="J518">
        <v>19.250869999999999</v>
      </c>
      <c r="K518">
        <v>20.697593999999999</v>
      </c>
      <c r="L518">
        <v>24.482012000000001</v>
      </c>
      <c r="M518">
        <v>26.092768</v>
      </c>
    </row>
    <row r="519" spans="1:13" x14ac:dyDescent="0.2">
      <c r="A519">
        <v>542</v>
      </c>
      <c r="B519">
        <v>3.6454200000000001</v>
      </c>
      <c r="C519">
        <v>5.2181480000000002</v>
      </c>
      <c r="D519">
        <v>5.3296089999999996</v>
      </c>
      <c r="E519">
        <v>6.9700480000000002</v>
      </c>
      <c r="F519">
        <v>9.1347690000000004</v>
      </c>
      <c r="G519">
        <v>10.846852999999999</v>
      </c>
      <c r="H519">
        <v>12.313604</v>
      </c>
      <c r="I519">
        <v>13.991714</v>
      </c>
      <c r="J519">
        <v>19.310950999999999</v>
      </c>
      <c r="K519">
        <v>20.726085000000001</v>
      </c>
      <c r="L519">
        <v>24.484634</v>
      </c>
      <c r="M519">
        <v>26.152491999999999</v>
      </c>
    </row>
    <row r="520" spans="1:13" x14ac:dyDescent="0.2">
      <c r="A520">
        <v>543</v>
      </c>
      <c r="B520">
        <v>3.632069</v>
      </c>
      <c r="C520">
        <v>5.2691699999999999</v>
      </c>
      <c r="D520">
        <v>5.3222180000000003</v>
      </c>
      <c r="E520">
        <v>6.9251060000000004</v>
      </c>
      <c r="F520">
        <v>9.1462140000000005</v>
      </c>
      <c r="G520">
        <v>10.834455</v>
      </c>
      <c r="H520">
        <v>12.306929</v>
      </c>
      <c r="I520">
        <v>14.088392000000001</v>
      </c>
      <c r="J520">
        <v>19.290924</v>
      </c>
      <c r="K520">
        <v>20.706177</v>
      </c>
      <c r="L520">
        <v>24.501801</v>
      </c>
      <c r="M520">
        <v>26.144862</v>
      </c>
    </row>
    <row r="521" spans="1:13" x14ac:dyDescent="0.2">
      <c r="A521">
        <v>544</v>
      </c>
      <c r="B521">
        <v>3.6466120000000002</v>
      </c>
      <c r="C521">
        <v>5.2506919999999999</v>
      </c>
      <c r="D521">
        <v>5.3110119999999998</v>
      </c>
      <c r="E521">
        <v>6.919861</v>
      </c>
      <c r="F521">
        <v>9.1469290000000001</v>
      </c>
      <c r="G521">
        <v>10.802269000000001</v>
      </c>
      <c r="H521">
        <v>12.325525000000001</v>
      </c>
      <c r="I521">
        <v>14.098763</v>
      </c>
      <c r="J521">
        <v>19.278288</v>
      </c>
      <c r="K521">
        <v>20.715236999999998</v>
      </c>
      <c r="L521">
        <v>24.475097999999999</v>
      </c>
      <c r="M521">
        <v>26.132345000000001</v>
      </c>
    </row>
    <row r="522" spans="1:13" x14ac:dyDescent="0.2">
      <c r="A522">
        <v>545</v>
      </c>
      <c r="B522">
        <v>3.6344530000000002</v>
      </c>
      <c r="C522">
        <v>5.2192210000000001</v>
      </c>
      <c r="D522">
        <v>5.3379539999999999</v>
      </c>
      <c r="E522">
        <v>6.9669489999999996</v>
      </c>
      <c r="F522">
        <v>9.1321469999999998</v>
      </c>
      <c r="G522">
        <v>10.950445999999999</v>
      </c>
      <c r="H522">
        <v>12.351036000000001</v>
      </c>
      <c r="I522">
        <v>14.085293</v>
      </c>
      <c r="J522">
        <v>19.334316000000001</v>
      </c>
      <c r="K522">
        <v>20.717977999999999</v>
      </c>
      <c r="L522">
        <v>24.510860000000001</v>
      </c>
      <c r="M522">
        <v>26.145576999999999</v>
      </c>
    </row>
    <row r="523" spans="1:13" x14ac:dyDescent="0.2">
      <c r="A523">
        <v>546</v>
      </c>
      <c r="B523">
        <v>3.7035939999999998</v>
      </c>
      <c r="C523">
        <v>5.2627329999999999</v>
      </c>
      <c r="D523">
        <v>5.3322320000000003</v>
      </c>
      <c r="E523">
        <v>6.8936349999999997</v>
      </c>
      <c r="F523">
        <v>9.1764930000000007</v>
      </c>
      <c r="G523">
        <v>10.794401000000001</v>
      </c>
      <c r="H523">
        <v>12.373685999999999</v>
      </c>
      <c r="I523">
        <v>13.955951000000001</v>
      </c>
      <c r="J523">
        <v>19.295453999999999</v>
      </c>
      <c r="K523">
        <v>20.953178000000001</v>
      </c>
      <c r="L523">
        <v>24.507283999999999</v>
      </c>
      <c r="M523">
        <v>26.092410000000001</v>
      </c>
    </row>
    <row r="524" spans="1:13" x14ac:dyDescent="0.2">
      <c r="A524">
        <v>547</v>
      </c>
      <c r="B524">
        <v>3.6094189999999999</v>
      </c>
      <c r="C524">
        <v>5.186439</v>
      </c>
      <c r="D524">
        <v>5.3350929999999996</v>
      </c>
      <c r="E524">
        <v>6.9515710000000004</v>
      </c>
      <c r="F524">
        <v>9.1447830000000003</v>
      </c>
      <c r="G524">
        <v>10.799885</v>
      </c>
      <c r="H524">
        <v>12.358665</v>
      </c>
      <c r="I524">
        <v>14.034629000000001</v>
      </c>
      <c r="J524">
        <v>19.312859</v>
      </c>
      <c r="K524">
        <v>20.671368000000001</v>
      </c>
      <c r="L524">
        <v>24.499893</v>
      </c>
      <c r="M524">
        <v>26.126504000000001</v>
      </c>
    </row>
    <row r="525" spans="1:13" x14ac:dyDescent="0.2">
      <c r="A525">
        <v>548</v>
      </c>
      <c r="B525">
        <v>3.6184789999999998</v>
      </c>
      <c r="C525">
        <v>5.258203</v>
      </c>
      <c r="D525">
        <v>5.3617949999999999</v>
      </c>
      <c r="E525">
        <v>6.9026949999999996</v>
      </c>
      <c r="F525">
        <v>9.1550349999999998</v>
      </c>
      <c r="G525">
        <v>10.920286000000001</v>
      </c>
      <c r="H525">
        <v>12.345552</v>
      </c>
      <c r="I525">
        <v>14.090061</v>
      </c>
      <c r="J525">
        <v>19.329308999999999</v>
      </c>
      <c r="K525">
        <v>20.775199000000001</v>
      </c>
      <c r="L525">
        <v>24.503231</v>
      </c>
      <c r="M525">
        <v>26.149035000000001</v>
      </c>
    </row>
    <row r="526" spans="1:13" x14ac:dyDescent="0.2">
      <c r="A526">
        <v>549</v>
      </c>
      <c r="B526">
        <v>3.626347</v>
      </c>
      <c r="C526">
        <v>5.2598710000000004</v>
      </c>
      <c r="D526">
        <v>5.3088670000000002</v>
      </c>
      <c r="E526">
        <v>6.9719550000000003</v>
      </c>
      <c r="F526">
        <v>9.1705319999999997</v>
      </c>
      <c r="G526">
        <v>10.886908</v>
      </c>
      <c r="H526">
        <v>12.34746</v>
      </c>
      <c r="I526">
        <v>14.029859999999999</v>
      </c>
      <c r="J526">
        <v>19.332647000000001</v>
      </c>
      <c r="K526">
        <v>20.711064</v>
      </c>
      <c r="L526">
        <v>24.482965</v>
      </c>
      <c r="M526">
        <v>26.098013000000002</v>
      </c>
    </row>
    <row r="527" spans="1:13" x14ac:dyDescent="0.2">
      <c r="A527">
        <v>550</v>
      </c>
      <c r="B527">
        <v>3.6137100000000002</v>
      </c>
      <c r="C527">
        <v>5.2373409999999998</v>
      </c>
      <c r="D527">
        <v>5.3267480000000003</v>
      </c>
      <c r="E527">
        <v>6.9618229999999999</v>
      </c>
      <c r="F527">
        <v>9.1671940000000003</v>
      </c>
      <c r="G527">
        <v>10.901451</v>
      </c>
      <c r="H527">
        <v>12.35342</v>
      </c>
      <c r="I527">
        <v>14.065265999999999</v>
      </c>
      <c r="J527">
        <v>19.343375999999999</v>
      </c>
      <c r="K527">
        <v>20.636797000000001</v>
      </c>
      <c r="L527">
        <v>24.511576000000002</v>
      </c>
      <c r="M527">
        <v>26.126861999999999</v>
      </c>
    </row>
    <row r="528" spans="1:13" x14ac:dyDescent="0.2">
      <c r="A528">
        <v>551</v>
      </c>
      <c r="B528">
        <v>3.6144259999999999</v>
      </c>
      <c r="C528">
        <v>5.2611829999999999</v>
      </c>
      <c r="D528">
        <v>5.3200719999999997</v>
      </c>
      <c r="E528">
        <v>6.9644450000000004</v>
      </c>
      <c r="F528">
        <v>9.1655250000000006</v>
      </c>
      <c r="G528">
        <v>10.872244999999999</v>
      </c>
      <c r="H528">
        <v>12.345314</v>
      </c>
      <c r="I528">
        <v>14.007448999999999</v>
      </c>
      <c r="J528">
        <v>19.356251</v>
      </c>
      <c r="K528">
        <v>20.849108999999999</v>
      </c>
      <c r="L528">
        <v>24.509668000000001</v>
      </c>
      <c r="M528">
        <v>26.100874000000001</v>
      </c>
    </row>
    <row r="529" spans="1:13" x14ac:dyDescent="0.2">
      <c r="A529">
        <v>552</v>
      </c>
      <c r="B529">
        <v>3.6065580000000002</v>
      </c>
      <c r="C529">
        <v>5.220294</v>
      </c>
      <c r="D529">
        <v>5.3246019999999996</v>
      </c>
      <c r="E529">
        <v>6.961703</v>
      </c>
      <c r="F529">
        <v>9.1807839999999992</v>
      </c>
      <c r="G529">
        <v>10.917425</v>
      </c>
      <c r="H529">
        <v>12.360811</v>
      </c>
      <c r="I529">
        <v>14.020085</v>
      </c>
      <c r="J529">
        <v>19.367933000000001</v>
      </c>
      <c r="K529">
        <v>20.833373000000002</v>
      </c>
      <c r="L529">
        <v>24.507283999999999</v>
      </c>
      <c r="M529">
        <v>26.140450999999999</v>
      </c>
    </row>
    <row r="530" spans="1:13" x14ac:dyDescent="0.2">
      <c r="A530">
        <v>553</v>
      </c>
      <c r="B530">
        <v>3.632069</v>
      </c>
      <c r="C530">
        <v>5.2807329999999997</v>
      </c>
      <c r="D530">
        <v>5.3205489999999998</v>
      </c>
      <c r="E530">
        <v>7.0071219999999999</v>
      </c>
      <c r="F530">
        <v>9.1860289999999996</v>
      </c>
      <c r="G530">
        <v>10.928034999999999</v>
      </c>
      <c r="H530">
        <v>12.362242</v>
      </c>
      <c r="I530">
        <v>14.053701999999999</v>
      </c>
      <c r="J530">
        <v>19.371510000000001</v>
      </c>
      <c r="K530">
        <v>21.066666000000001</v>
      </c>
      <c r="L530">
        <v>24.486065</v>
      </c>
      <c r="M530">
        <v>26.091336999999999</v>
      </c>
    </row>
    <row r="531" spans="1:13" x14ac:dyDescent="0.2">
      <c r="A531">
        <v>554</v>
      </c>
      <c r="B531">
        <v>3.615856</v>
      </c>
      <c r="C531">
        <v>5.2305460000000004</v>
      </c>
      <c r="D531">
        <v>5.3286550000000004</v>
      </c>
      <c r="E531">
        <v>6.96671</v>
      </c>
      <c r="F531">
        <v>9.1941360000000003</v>
      </c>
      <c r="G531">
        <v>10.794282000000001</v>
      </c>
      <c r="H531">
        <v>12.374639999999999</v>
      </c>
      <c r="I531">
        <v>14.221787000000001</v>
      </c>
      <c r="J531">
        <v>19.407033999999999</v>
      </c>
      <c r="K531">
        <v>21.005510999999998</v>
      </c>
      <c r="L531">
        <v>24.510860000000001</v>
      </c>
      <c r="M531">
        <v>26.112437</v>
      </c>
    </row>
    <row r="532" spans="1:13" x14ac:dyDescent="0.2">
      <c r="A532">
        <v>555</v>
      </c>
      <c r="B532">
        <v>3.644466</v>
      </c>
      <c r="C532">
        <v>5.2258969999999998</v>
      </c>
      <c r="D532">
        <v>5.3422450000000001</v>
      </c>
      <c r="E532">
        <v>6.9879290000000003</v>
      </c>
      <c r="F532">
        <v>9.2141629999999992</v>
      </c>
      <c r="G532">
        <v>10.905981000000001</v>
      </c>
      <c r="H532">
        <v>12.395144</v>
      </c>
      <c r="I532">
        <v>14.050007000000001</v>
      </c>
      <c r="J532">
        <v>19.425868999999999</v>
      </c>
      <c r="K532">
        <v>20.750164999999999</v>
      </c>
      <c r="L532">
        <v>24.527550000000002</v>
      </c>
      <c r="M532">
        <v>26.113748999999999</v>
      </c>
    </row>
    <row r="533" spans="1:13" x14ac:dyDescent="0.2">
      <c r="A533">
        <v>556</v>
      </c>
      <c r="B533">
        <v>3.6225320000000001</v>
      </c>
      <c r="C533">
        <v>5.3501130000000003</v>
      </c>
      <c r="D533">
        <v>5.3503509999999999</v>
      </c>
      <c r="E533">
        <v>7.0240499999999999</v>
      </c>
      <c r="F533">
        <v>9.2234610000000004</v>
      </c>
      <c r="G533">
        <v>10.941267</v>
      </c>
      <c r="H533">
        <v>12.402533999999999</v>
      </c>
      <c r="I533">
        <v>14.267683</v>
      </c>
      <c r="J533">
        <v>19.426106999999998</v>
      </c>
      <c r="K533">
        <v>21.031618000000002</v>
      </c>
      <c r="L533">
        <v>24.508237999999999</v>
      </c>
      <c r="M533">
        <v>26.073217</v>
      </c>
    </row>
    <row r="534" spans="1:13" x14ac:dyDescent="0.2">
      <c r="A534">
        <v>557</v>
      </c>
      <c r="B534">
        <v>3.6354060000000001</v>
      </c>
      <c r="C534">
        <v>5.290508</v>
      </c>
      <c r="D534">
        <v>5.3319929999999998</v>
      </c>
      <c r="E534">
        <v>7.0129630000000001</v>
      </c>
      <c r="F534">
        <v>9.1950889999999994</v>
      </c>
      <c r="G534">
        <v>10.943413</v>
      </c>
      <c r="H534">
        <v>12.425184</v>
      </c>
      <c r="I534">
        <v>14.051080000000001</v>
      </c>
      <c r="J534">
        <v>19.437313</v>
      </c>
      <c r="K534">
        <v>20.862103000000001</v>
      </c>
      <c r="L534">
        <v>24.522065999999999</v>
      </c>
      <c r="M534">
        <v>26.104927</v>
      </c>
    </row>
    <row r="535" spans="1:13" x14ac:dyDescent="0.2">
      <c r="A535">
        <v>558</v>
      </c>
      <c r="B535">
        <v>3.64995</v>
      </c>
      <c r="C535">
        <v>5.2659510000000003</v>
      </c>
      <c r="D535">
        <v>5.3520200000000004</v>
      </c>
      <c r="E535">
        <v>7.0173740000000002</v>
      </c>
      <c r="F535">
        <v>9.2029569999999996</v>
      </c>
      <c r="G535">
        <v>10.913372000000001</v>
      </c>
      <c r="H535">
        <v>12.389182999999999</v>
      </c>
      <c r="I535">
        <v>14.058590000000001</v>
      </c>
      <c r="J535">
        <v>19.43469</v>
      </c>
      <c r="K535">
        <v>20.886064000000001</v>
      </c>
      <c r="L535">
        <v>24.512529000000001</v>
      </c>
      <c r="M535">
        <v>26.138066999999999</v>
      </c>
    </row>
    <row r="536" spans="1:13" x14ac:dyDescent="0.2">
      <c r="A536">
        <v>559</v>
      </c>
      <c r="B536">
        <v>3.6294460000000002</v>
      </c>
      <c r="C536">
        <v>5.2174329999999998</v>
      </c>
      <c r="D536">
        <v>5.362749</v>
      </c>
      <c r="E536">
        <v>7.014513</v>
      </c>
      <c r="F536">
        <v>9.2010500000000004</v>
      </c>
      <c r="G536">
        <v>10.883212</v>
      </c>
      <c r="H536">
        <v>12.430429</v>
      </c>
      <c r="I536">
        <v>14.105916000000001</v>
      </c>
      <c r="J536">
        <v>19.478559000000001</v>
      </c>
      <c r="K536">
        <v>21.160482999999999</v>
      </c>
      <c r="L536">
        <v>24.569987999999999</v>
      </c>
      <c r="M536">
        <v>26.099682000000001</v>
      </c>
    </row>
    <row r="537" spans="1:13" x14ac:dyDescent="0.2">
      <c r="A537">
        <v>560</v>
      </c>
      <c r="B537">
        <v>3.8156509999999999</v>
      </c>
      <c r="C537">
        <v>5.2733420000000004</v>
      </c>
      <c r="D537">
        <v>5.5117609999999999</v>
      </c>
      <c r="E537">
        <v>7.0163010000000003</v>
      </c>
      <c r="F537">
        <v>9.2549320000000002</v>
      </c>
      <c r="G537">
        <v>10.881543000000001</v>
      </c>
      <c r="H537">
        <v>12.493372000000001</v>
      </c>
      <c r="I537">
        <v>14.199972000000001</v>
      </c>
      <c r="J537">
        <v>19.478798000000001</v>
      </c>
      <c r="K537">
        <v>21.081924000000001</v>
      </c>
      <c r="L537">
        <v>24.552584</v>
      </c>
      <c r="M537">
        <v>26.096343999999998</v>
      </c>
    </row>
    <row r="538" spans="1:13" x14ac:dyDescent="0.2">
      <c r="A538">
        <v>561</v>
      </c>
      <c r="B538">
        <v>3.6513810000000002</v>
      </c>
      <c r="C538">
        <v>5.2125450000000004</v>
      </c>
      <c r="D538">
        <v>5.3474899999999996</v>
      </c>
      <c r="E538">
        <v>6.931305</v>
      </c>
      <c r="F538">
        <v>9.2139240000000004</v>
      </c>
      <c r="G538">
        <v>10.876656000000001</v>
      </c>
      <c r="H538">
        <v>12.445211</v>
      </c>
      <c r="I538">
        <v>14.106989</v>
      </c>
      <c r="J538">
        <v>19.485711999999999</v>
      </c>
      <c r="K538">
        <v>21.018028000000001</v>
      </c>
      <c r="L538">
        <v>24.560213000000001</v>
      </c>
      <c r="M538">
        <v>26.155829000000001</v>
      </c>
    </row>
    <row r="539" spans="1:13" x14ac:dyDescent="0.2">
      <c r="A539">
        <v>562</v>
      </c>
      <c r="B539">
        <v>3.6313529999999998</v>
      </c>
      <c r="C539">
        <v>5.2293539999999998</v>
      </c>
      <c r="D539">
        <v>5.3656100000000002</v>
      </c>
      <c r="E539">
        <v>7.0499179999999999</v>
      </c>
      <c r="F539">
        <v>9.2306139999999992</v>
      </c>
      <c r="G539">
        <v>10.890841</v>
      </c>
      <c r="H539">
        <v>12.424469</v>
      </c>
      <c r="I539">
        <v>14.252663</v>
      </c>
      <c r="J539">
        <v>19.477129000000001</v>
      </c>
      <c r="K539">
        <v>21.028399</v>
      </c>
      <c r="L539">
        <v>24.538754999999998</v>
      </c>
      <c r="M539">
        <v>26.120424</v>
      </c>
    </row>
    <row r="540" spans="1:13" x14ac:dyDescent="0.2">
      <c r="A540">
        <v>563</v>
      </c>
      <c r="B540">
        <v>3.6244390000000002</v>
      </c>
      <c r="C540">
        <v>5.2224399999999997</v>
      </c>
      <c r="D540">
        <v>5.3527360000000002</v>
      </c>
      <c r="E540">
        <v>7.0236919999999996</v>
      </c>
      <c r="F540">
        <v>9.218693</v>
      </c>
      <c r="G540">
        <v>10.944963</v>
      </c>
      <c r="H540">
        <v>12.443066</v>
      </c>
      <c r="I540">
        <v>14.19735</v>
      </c>
      <c r="J540">
        <v>19.508362000000002</v>
      </c>
      <c r="K540">
        <v>21.022677000000002</v>
      </c>
      <c r="L540">
        <v>24.530172</v>
      </c>
      <c r="M540">
        <v>26.134609999999999</v>
      </c>
    </row>
    <row r="541" spans="1:13" x14ac:dyDescent="0.2">
      <c r="A541">
        <v>564</v>
      </c>
      <c r="B541">
        <v>3.6478039999999998</v>
      </c>
      <c r="C541">
        <v>5.3728819999999997</v>
      </c>
      <c r="D541">
        <v>5.3789619999999996</v>
      </c>
      <c r="E541">
        <v>6.9894790000000002</v>
      </c>
      <c r="F541">
        <v>9.2132090000000009</v>
      </c>
      <c r="G541">
        <v>10.946512</v>
      </c>
      <c r="H541">
        <v>12.476205999999999</v>
      </c>
      <c r="I541">
        <v>14.238358</v>
      </c>
      <c r="J541">
        <v>19.587516999999998</v>
      </c>
      <c r="K541">
        <v>21.063804999999999</v>
      </c>
      <c r="L541">
        <v>24.550438</v>
      </c>
      <c r="M541">
        <v>26.078938999999998</v>
      </c>
    </row>
    <row r="542" spans="1:13" x14ac:dyDescent="0.2">
      <c r="A542">
        <v>565</v>
      </c>
      <c r="B542">
        <v>3.665686</v>
      </c>
      <c r="C542">
        <v>5.1650999999999998</v>
      </c>
      <c r="D542">
        <v>5.3977969999999997</v>
      </c>
      <c r="E542">
        <v>6.9293979999999999</v>
      </c>
      <c r="F542">
        <v>9.2544559999999993</v>
      </c>
      <c r="G542">
        <v>11.005998</v>
      </c>
      <c r="H542">
        <v>12.462139000000001</v>
      </c>
      <c r="I542">
        <v>14.252305</v>
      </c>
      <c r="J542">
        <v>19.539594999999998</v>
      </c>
      <c r="K542">
        <v>21.059752</v>
      </c>
      <c r="L542">
        <v>24.538754999999998</v>
      </c>
      <c r="M542">
        <v>26.133179999999999</v>
      </c>
    </row>
    <row r="543" spans="1:13" x14ac:dyDescent="0.2">
      <c r="A543">
        <v>566</v>
      </c>
      <c r="B543">
        <v>3.6735530000000001</v>
      </c>
      <c r="C543">
        <v>5.2865739999999999</v>
      </c>
      <c r="D543">
        <v>5.3751470000000001</v>
      </c>
      <c r="E543">
        <v>7.0073600000000003</v>
      </c>
      <c r="F543">
        <v>9.2637540000000005</v>
      </c>
      <c r="G543">
        <v>10.928988</v>
      </c>
      <c r="H543">
        <v>12.447119000000001</v>
      </c>
      <c r="I543">
        <v>14.228821</v>
      </c>
      <c r="J543">
        <v>19.610167000000001</v>
      </c>
      <c r="K543">
        <v>21.067381000000001</v>
      </c>
      <c r="L543">
        <v>24.567126999999999</v>
      </c>
      <c r="M543">
        <v>26.163340000000002</v>
      </c>
    </row>
    <row r="544" spans="1:13" x14ac:dyDescent="0.2">
      <c r="A544">
        <v>567</v>
      </c>
      <c r="B544">
        <v>3.6747459999999998</v>
      </c>
      <c r="C544">
        <v>5.2416320000000001</v>
      </c>
      <c r="D544">
        <v>5.3744319999999997</v>
      </c>
      <c r="E544">
        <v>7.0176119999999997</v>
      </c>
      <c r="F544">
        <v>9.2399120000000003</v>
      </c>
      <c r="G544">
        <v>11.043191</v>
      </c>
      <c r="H544">
        <v>12.467860999999999</v>
      </c>
      <c r="I544">
        <v>14.196873</v>
      </c>
      <c r="J544">
        <v>19.560575</v>
      </c>
      <c r="K544">
        <v>21.229624999999999</v>
      </c>
      <c r="L544">
        <v>24.564743</v>
      </c>
      <c r="M544">
        <v>26.07131</v>
      </c>
    </row>
    <row r="545" spans="1:13" x14ac:dyDescent="0.2">
      <c r="A545">
        <v>568</v>
      </c>
      <c r="B545">
        <v>3.6280160000000001</v>
      </c>
      <c r="C545">
        <v>5.2932499999999996</v>
      </c>
      <c r="D545">
        <v>5.4144860000000001</v>
      </c>
      <c r="E545">
        <v>7.0495609999999997</v>
      </c>
      <c r="F545">
        <v>9.2470649999999992</v>
      </c>
      <c r="G545">
        <v>10.938525</v>
      </c>
      <c r="H545">
        <v>12.509107999999999</v>
      </c>
      <c r="I545">
        <v>14.211059000000001</v>
      </c>
      <c r="J545">
        <v>19.559622000000001</v>
      </c>
      <c r="K545">
        <v>21.218776999999999</v>
      </c>
      <c r="L545">
        <v>24.556159999999998</v>
      </c>
      <c r="M545">
        <v>26.073933</v>
      </c>
    </row>
    <row r="546" spans="1:13" x14ac:dyDescent="0.2">
      <c r="A546">
        <v>569</v>
      </c>
      <c r="B546">
        <v>3.6530490000000002</v>
      </c>
      <c r="C546">
        <v>5.2729850000000003</v>
      </c>
      <c r="D546">
        <v>5.3710940000000003</v>
      </c>
      <c r="E546">
        <v>7.0160629999999999</v>
      </c>
      <c r="F546">
        <v>9.2725749999999998</v>
      </c>
      <c r="G546">
        <v>11.042833</v>
      </c>
      <c r="H546">
        <v>12.478828</v>
      </c>
      <c r="I546">
        <v>14.248013</v>
      </c>
      <c r="J546">
        <v>19.574165000000001</v>
      </c>
      <c r="K546">
        <v>21.067142</v>
      </c>
      <c r="L546">
        <v>24.569749999999999</v>
      </c>
      <c r="M546">
        <v>26.094794</v>
      </c>
    </row>
    <row r="547" spans="1:13" x14ac:dyDescent="0.2">
      <c r="A547">
        <v>570</v>
      </c>
      <c r="B547">
        <v>3.6509040000000001</v>
      </c>
      <c r="C547">
        <v>5.2163599999999999</v>
      </c>
      <c r="D547">
        <v>5.3853989999999996</v>
      </c>
      <c r="E547">
        <v>7.0102209999999996</v>
      </c>
      <c r="F547">
        <v>9.2687609999999996</v>
      </c>
      <c r="G547">
        <v>10.924339</v>
      </c>
      <c r="H547">
        <v>12.495279</v>
      </c>
      <c r="I547">
        <v>14.278888999999999</v>
      </c>
      <c r="J547">
        <v>19.577265000000001</v>
      </c>
      <c r="K547">
        <v>21.159887000000001</v>
      </c>
      <c r="L547">
        <v>24.580002</v>
      </c>
      <c r="M547">
        <v>26.130915000000002</v>
      </c>
    </row>
    <row r="548" spans="1:13" x14ac:dyDescent="0.2">
      <c r="A548">
        <v>571</v>
      </c>
      <c r="B548">
        <v>3.64852</v>
      </c>
      <c r="C548">
        <v>5.2486660000000001</v>
      </c>
      <c r="D548">
        <v>5.3844450000000004</v>
      </c>
      <c r="E548">
        <v>6.9605110000000003</v>
      </c>
      <c r="F548">
        <v>9.2842579999999995</v>
      </c>
      <c r="G548">
        <v>10.988593</v>
      </c>
      <c r="H548">
        <v>12.526989</v>
      </c>
      <c r="I548">
        <v>14.276624</v>
      </c>
      <c r="J548">
        <v>19.603729000000001</v>
      </c>
      <c r="K548">
        <v>21.04795</v>
      </c>
      <c r="L548">
        <v>24.561644000000001</v>
      </c>
      <c r="M548">
        <v>26.093005999999999</v>
      </c>
    </row>
    <row r="549" spans="1:13" x14ac:dyDescent="0.2">
      <c r="A549">
        <v>572</v>
      </c>
      <c r="B549">
        <v>3.6458970000000002</v>
      </c>
      <c r="C549">
        <v>5.3149459999999999</v>
      </c>
      <c r="D549">
        <v>5.3873059999999997</v>
      </c>
      <c r="E549">
        <v>7.0899720000000004</v>
      </c>
      <c r="F549">
        <v>9.280443</v>
      </c>
      <c r="G549">
        <v>10.944008999999999</v>
      </c>
      <c r="H549">
        <v>12.480974</v>
      </c>
      <c r="I549">
        <v>14.253736</v>
      </c>
      <c r="J549">
        <v>19.764900000000001</v>
      </c>
      <c r="K549">
        <v>21.201371999999999</v>
      </c>
      <c r="L549">
        <v>24.575233000000001</v>
      </c>
      <c r="M549">
        <v>26.084185000000002</v>
      </c>
    </row>
    <row r="550" spans="1:13" x14ac:dyDescent="0.2">
      <c r="A550">
        <v>573</v>
      </c>
      <c r="B550">
        <v>3.6513810000000002</v>
      </c>
      <c r="C550">
        <v>5.2607059999999999</v>
      </c>
      <c r="D550">
        <v>5.3987499999999997</v>
      </c>
      <c r="E550">
        <v>7.0093870000000003</v>
      </c>
      <c r="F550">
        <v>9.3109610000000007</v>
      </c>
      <c r="G550">
        <v>11.063814000000001</v>
      </c>
      <c r="H550">
        <v>12.546538999999999</v>
      </c>
      <c r="I550">
        <v>14.321685</v>
      </c>
      <c r="J550">
        <v>19.641399</v>
      </c>
      <c r="K550">
        <v>21.331906</v>
      </c>
      <c r="L550">
        <v>24.571656999999998</v>
      </c>
      <c r="M550">
        <v>26.076317</v>
      </c>
    </row>
    <row r="551" spans="1:13" x14ac:dyDescent="0.2">
      <c r="A551">
        <v>574</v>
      </c>
      <c r="B551">
        <v>3.688574</v>
      </c>
      <c r="C551">
        <v>5.2133799999999999</v>
      </c>
      <c r="D551">
        <v>5.4259300000000001</v>
      </c>
      <c r="E551">
        <v>7.0544479999999998</v>
      </c>
      <c r="F551">
        <v>9.3383789999999998</v>
      </c>
      <c r="G551">
        <v>10.974646</v>
      </c>
      <c r="H551">
        <v>12.535572</v>
      </c>
      <c r="I551">
        <v>14.307736999999999</v>
      </c>
      <c r="J551">
        <v>19.635439000000002</v>
      </c>
      <c r="K551">
        <v>21.163702000000001</v>
      </c>
      <c r="L551">
        <v>24.576187000000001</v>
      </c>
      <c r="M551">
        <v>26.110648999999999</v>
      </c>
    </row>
    <row r="552" spans="1:13" x14ac:dyDescent="0.2">
      <c r="A552">
        <v>575</v>
      </c>
      <c r="B552">
        <v>3.65448</v>
      </c>
      <c r="C552">
        <v>5.2920579999999999</v>
      </c>
      <c r="D552">
        <v>5.3937439999999999</v>
      </c>
      <c r="E552">
        <v>7.0159440000000002</v>
      </c>
      <c r="F552">
        <v>9.3321799999999993</v>
      </c>
      <c r="G552">
        <v>11.026263</v>
      </c>
      <c r="H552">
        <v>12.536526</v>
      </c>
      <c r="I552">
        <v>14.279961999999999</v>
      </c>
      <c r="J552">
        <v>19.656897000000001</v>
      </c>
      <c r="K552">
        <v>21.327019</v>
      </c>
      <c r="L552">
        <v>24.568795999999999</v>
      </c>
      <c r="M552">
        <v>26.122689000000001</v>
      </c>
    </row>
    <row r="553" spans="1:13" x14ac:dyDescent="0.2">
      <c r="A553">
        <v>576</v>
      </c>
      <c r="B553">
        <v>3.6680700000000002</v>
      </c>
      <c r="C553">
        <v>5.479336</v>
      </c>
      <c r="D553">
        <v>5.4149630000000002</v>
      </c>
      <c r="E553">
        <v>7.0850850000000003</v>
      </c>
      <c r="F553">
        <v>9.2966560000000005</v>
      </c>
      <c r="G553">
        <v>10.986209000000001</v>
      </c>
      <c r="H553">
        <v>12.565136000000001</v>
      </c>
      <c r="I553">
        <v>14.410138</v>
      </c>
      <c r="J553">
        <v>19.668102000000001</v>
      </c>
      <c r="K553">
        <v>21.353006000000001</v>
      </c>
      <c r="L553">
        <v>24.588823000000001</v>
      </c>
      <c r="M553">
        <v>26.052116999999999</v>
      </c>
    </row>
    <row r="554" spans="1:13" x14ac:dyDescent="0.2">
      <c r="A554">
        <v>577</v>
      </c>
      <c r="B554">
        <v>3.6897660000000001</v>
      </c>
      <c r="C554">
        <v>5.1882270000000004</v>
      </c>
      <c r="D554">
        <v>5.4183009999999996</v>
      </c>
      <c r="E554">
        <v>6.9983009999999997</v>
      </c>
      <c r="F554">
        <v>9.3040470000000006</v>
      </c>
      <c r="G554">
        <v>11.009693</v>
      </c>
      <c r="H554">
        <v>12.565613000000001</v>
      </c>
      <c r="I554">
        <v>14.365076999999999</v>
      </c>
      <c r="J554">
        <v>19.679069999999999</v>
      </c>
      <c r="K554">
        <v>21.263361</v>
      </c>
      <c r="L554">
        <v>24.578094</v>
      </c>
      <c r="M554">
        <v>26.075362999999999</v>
      </c>
    </row>
    <row r="555" spans="1:13" x14ac:dyDescent="0.2">
      <c r="A555">
        <v>578</v>
      </c>
      <c r="B555">
        <v>3.64852</v>
      </c>
      <c r="C555">
        <v>5.2427049999999999</v>
      </c>
      <c r="D555">
        <v>5.4197309999999996</v>
      </c>
      <c r="E555">
        <v>7.0196389999999997</v>
      </c>
      <c r="F555">
        <v>9.3657970000000006</v>
      </c>
      <c r="G555">
        <v>11.018753</v>
      </c>
      <c r="H555">
        <v>12.572050000000001</v>
      </c>
      <c r="I555">
        <v>14.346361</v>
      </c>
      <c r="J555">
        <v>19.698619999999998</v>
      </c>
      <c r="K555">
        <v>21.031737</v>
      </c>
      <c r="L555">
        <v>24.566412</v>
      </c>
      <c r="M555">
        <v>26.075482000000001</v>
      </c>
    </row>
    <row r="556" spans="1:13" x14ac:dyDescent="0.2">
      <c r="A556">
        <v>579</v>
      </c>
      <c r="B556">
        <v>3.6473270000000002</v>
      </c>
      <c r="C556">
        <v>5.2273269999999998</v>
      </c>
      <c r="D556">
        <v>5.3989890000000003</v>
      </c>
      <c r="E556">
        <v>7.0345399999999998</v>
      </c>
      <c r="F556">
        <v>9.3491079999999993</v>
      </c>
      <c r="G556">
        <v>11.037110999999999</v>
      </c>
      <c r="H556">
        <v>12.567282000000001</v>
      </c>
      <c r="I556">
        <v>14.353275</v>
      </c>
      <c r="J556">
        <v>19.685507000000001</v>
      </c>
      <c r="K556">
        <v>21.084188999999999</v>
      </c>
      <c r="L556">
        <v>24.592400000000001</v>
      </c>
      <c r="M556">
        <v>26.061295999999999</v>
      </c>
    </row>
    <row r="557" spans="1:13" x14ac:dyDescent="0.2">
      <c r="A557">
        <v>580</v>
      </c>
      <c r="B557">
        <v>3.6461350000000001</v>
      </c>
      <c r="C557">
        <v>5.2946809999999997</v>
      </c>
      <c r="D557">
        <v>5.4347519999999996</v>
      </c>
      <c r="E557">
        <v>7.0804359999999997</v>
      </c>
      <c r="F557">
        <v>9.3414780000000004</v>
      </c>
      <c r="G557">
        <v>11.048079</v>
      </c>
      <c r="H557">
        <v>12.583017</v>
      </c>
      <c r="I557">
        <v>14.298081</v>
      </c>
      <c r="J557">
        <v>19.712686999999999</v>
      </c>
      <c r="K557">
        <v>21.136521999999999</v>
      </c>
      <c r="L557">
        <v>24.558067000000001</v>
      </c>
      <c r="M557">
        <v>26.098728000000001</v>
      </c>
    </row>
    <row r="558" spans="1:13" x14ac:dyDescent="0.2">
      <c r="A558">
        <v>581</v>
      </c>
      <c r="B558">
        <v>3.660917</v>
      </c>
      <c r="C558">
        <v>5.2978990000000001</v>
      </c>
      <c r="D558">
        <v>5.4097179999999998</v>
      </c>
      <c r="E558">
        <v>7.0534939999999997</v>
      </c>
      <c r="F558">
        <v>9.3398090000000007</v>
      </c>
      <c r="G558">
        <v>11.061311</v>
      </c>
      <c r="H558">
        <v>12.585402</v>
      </c>
      <c r="I558">
        <v>14.33742</v>
      </c>
      <c r="J558">
        <v>19.754648</v>
      </c>
      <c r="K558">
        <v>21.426200999999999</v>
      </c>
      <c r="L558">
        <v>24.579048</v>
      </c>
      <c r="M558">
        <v>26.074408999999999</v>
      </c>
    </row>
    <row r="559" spans="1:13" x14ac:dyDescent="0.2">
      <c r="A559">
        <v>582</v>
      </c>
      <c r="B559">
        <v>3.6594869999999999</v>
      </c>
      <c r="C559">
        <v>5.2559380000000004</v>
      </c>
      <c r="D559">
        <v>5.4035190000000002</v>
      </c>
      <c r="E559">
        <v>7.0612430000000002</v>
      </c>
      <c r="F559">
        <v>9.3500610000000002</v>
      </c>
      <c r="G559">
        <v>11.020422</v>
      </c>
      <c r="H559">
        <v>12.593031</v>
      </c>
      <c r="I559">
        <v>14.29224</v>
      </c>
      <c r="J559">
        <v>19.731283000000001</v>
      </c>
      <c r="K559">
        <v>21.302938000000001</v>
      </c>
      <c r="L559">
        <v>24.619102000000002</v>
      </c>
      <c r="M559">
        <v>26.049852000000001</v>
      </c>
    </row>
    <row r="560" spans="1:13" x14ac:dyDescent="0.2">
      <c r="A560">
        <v>583</v>
      </c>
      <c r="B560">
        <v>3.6604399999999999</v>
      </c>
      <c r="C560">
        <v>5.292535</v>
      </c>
      <c r="D560">
        <v>5.4583550000000001</v>
      </c>
      <c r="E560">
        <v>7.0250029999999999</v>
      </c>
      <c r="F560">
        <v>9.3686579999999999</v>
      </c>
      <c r="G560">
        <v>11.039137999999999</v>
      </c>
      <c r="H560">
        <v>12.596368999999999</v>
      </c>
      <c r="I560">
        <v>14.287829</v>
      </c>
      <c r="J560">
        <v>19.788979999999999</v>
      </c>
      <c r="K560">
        <v>21.125674</v>
      </c>
      <c r="L560">
        <v>24.607897000000001</v>
      </c>
      <c r="M560">
        <v>26.108741999999999</v>
      </c>
    </row>
    <row r="561" spans="1:13" x14ac:dyDescent="0.2">
      <c r="A561">
        <v>584</v>
      </c>
      <c r="B561">
        <v>3.6709309999999999</v>
      </c>
      <c r="C561">
        <v>5.2639250000000004</v>
      </c>
      <c r="D561">
        <v>5.4290289999999999</v>
      </c>
      <c r="E561">
        <v>7.0643419999999999</v>
      </c>
      <c r="F561">
        <v>9.3882080000000006</v>
      </c>
      <c r="G561">
        <v>11.070848</v>
      </c>
      <c r="H561">
        <v>12.644053</v>
      </c>
      <c r="I561">
        <v>14.403105</v>
      </c>
      <c r="J561">
        <v>19.783735</v>
      </c>
      <c r="K561">
        <v>21.453023000000002</v>
      </c>
      <c r="L561">
        <v>24.618148999999999</v>
      </c>
      <c r="M561">
        <v>26.040792</v>
      </c>
    </row>
    <row r="562" spans="1:13" x14ac:dyDescent="0.2">
      <c r="A562">
        <v>585</v>
      </c>
      <c r="B562">
        <v>3.6683080000000001</v>
      </c>
      <c r="C562">
        <v>5.2841899999999997</v>
      </c>
      <c r="D562">
        <v>5.4502490000000003</v>
      </c>
      <c r="E562">
        <v>7.1058269999999997</v>
      </c>
      <c r="F562">
        <v>9.3948839999999993</v>
      </c>
      <c r="G562">
        <v>11.101723</v>
      </c>
      <c r="H562">
        <v>12.626886000000001</v>
      </c>
      <c r="I562">
        <v>14.409542</v>
      </c>
      <c r="J562">
        <v>19.824266000000001</v>
      </c>
      <c r="K562">
        <v>21.317363</v>
      </c>
      <c r="L562">
        <v>24.620771000000001</v>
      </c>
      <c r="M562">
        <v>26.077628000000001</v>
      </c>
    </row>
    <row r="563" spans="1:13" x14ac:dyDescent="0.2">
      <c r="A563">
        <v>586</v>
      </c>
      <c r="B563">
        <v>3.6582949999999999</v>
      </c>
      <c r="C563">
        <v>5.2711959999999998</v>
      </c>
      <c r="D563">
        <v>5.4056639999999998</v>
      </c>
      <c r="E563">
        <v>7.0879459999999996</v>
      </c>
      <c r="F563">
        <v>9.3779559999999993</v>
      </c>
      <c r="G563">
        <v>11.144399999999999</v>
      </c>
      <c r="H563">
        <v>12.623787</v>
      </c>
      <c r="I563">
        <v>14.343143</v>
      </c>
      <c r="J563">
        <v>19.838094999999999</v>
      </c>
      <c r="K563">
        <v>21.368383999999999</v>
      </c>
      <c r="L563">
        <v>24.610996</v>
      </c>
      <c r="M563">
        <v>26.107430000000001</v>
      </c>
    </row>
    <row r="564" spans="1:13" x14ac:dyDescent="0.2">
      <c r="A564">
        <v>587</v>
      </c>
      <c r="B564">
        <v>3.6761759999999999</v>
      </c>
      <c r="C564">
        <v>5.2838329999999996</v>
      </c>
      <c r="D564">
        <v>5.4574009999999999</v>
      </c>
      <c r="E564">
        <v>7.0576670000000004</v>
      </c>
      <c r="F564">
        <v>9.4227790000000002</v>
      </c>
      <c r="G564">
        <v>11.142372999999999</v>
      </c>
      <c r="H564">
        <v>12.654781</v>
      </c>
      <c r="I564">
        <v>14.523982999999999</v>
      </c>
      <c r="J564">
        <v>19.795418000000002</v>
      </c>
      <c r="K564">
        <v>21.578074000000001</v>
      </c>
      <c r="L564">
        <v>24.608135000000001</v>
      </c>
      <c r="M564">
        <v>26.065826000000001</v>
      </c>
    </row>
    <row r="565" spans="1:13" x14ac:dyDescent="0.2">
      <c r="A565">
        <v>588</v>
      </c>
      <c r="B565">
        <v>3.6756989999999998</v>
      </c>
      <c r="C565">
        <v>5.2944420000000001</v>
      </c>
      <c r="D565">
        <v>5.4454799999999999</v>
      </c>
      <c r="E565">
        <v>7.0573090000000001</v>
      </c>
      <c r="F565">
        <v>9.4306470000000004</v>
      </c>
      <c r="G565">
        <v>11.160970000000001</v>
      </c>
      <c r="H565">
        <v>12.647152</v>
      </c>
      <c r="I565">
        <v>14.441729</v>
      </c>
      <c r="J565">
        <v>19.807815999999999</v>
      </c>
      <c r="K565">
        <v>21.428585000000002</v>
      </c>
      <c r="L565">
        <v>24.624348000000001</v>
      </c>
      <c r="M565">
        <v>26.105642</v>
      </c>
    </row>
    <row r="566" spans="1:13" x14ac:dyDescent="0.2">
      <c r="A566">
        <v>589</v>
      </c>
      <c r="B566">
        <v>3.6532879999999999</v>
      </c>
      <c r="C566">
        <v>5.2465200000000003</v>
      </c>
      <c r="D566">
        <v>5.4197309999999996</v>
      </c>
      <c r="E566">
        <v>7.0605279999999997</v>
      </c>
      <c r="F566">
        <v>9.4087119999999995</v>
      </c>
      <c r="G566">
        <v>11.164783999999999</v>
      </c>
      <c r="H566">
        <v>12.626886000000001</v>
      </c>
      <c r="I566">
        <v>14.398813000000001</v>
      </c>
      <c r="J566">
        <v>19.863844</v>
      </c>
      <c r="K566">
        <v>21.493196000000001</v>
      </c>
      <c r="L566">
        <v>24.606466000000001</v>
      </c>
      <c r="M566">
        <v>26.132702999999999</v>
      </c>
    </row>
    <row r="567" spans="1:13" x14ac:dyDescent="0.2">
      <c r="A567">
        <v>590</v>
      </c>
      <c r="B567">
        <v>3.6766529999999999</v>
      </c>
      <c r="C567">
        <v>5.3083900000000002</v>
      </c>
      <c r="D567">
        <v>5.4500099999999998</v>
      </c>
      <c r="E567">
        <v>7.1562530000000004</v>
      </c>
      <c r="F567">
        <v>9.4046590000000005</v>
      </c>
      <c r="G567">
        <v>11.064529</v>
      </c>
      <c r="H567">
        <v>12.669086</v>
      </c>
      <c r="I567">
        <v>14.422059000000001</v>
      </c>
      <c r="J567">
        <v>19.874334000000001</v>
      </c>
      <c r="K567">
        <v>21.299005000000001</v>
      </c>
      <c r="L567">
        <v>24.622679000000002</v>
      </c>
      <c r="M567">
        <v>26.089549000000002</v>
      </c>
    </row>
    <row r="568" spans="1:13" x14ac:dyDescent="0.2">
      <c r="A568">
        <v>591</v>
      </c>
      <c r="B568">
        <v>3.6776070000000001</v>
      </c>
      <c r="C568">
        <v>5.2455660000000002</v>
      </c>
      <c r="D568">
        <v>5.4481029999999997</v>
      </c>
      <c r="E568">
        <v>7.0695880000000004</v>
      </c>
      <c r="F568">
        <v>9.4294550000000008</v>
      </c>
      <c r="G568">
        <v>11.102914999999999</v>
      </c>
      <c r="H568">
        <v>12.665272</v>
      </c>
      <c r="I568">
        <v>14.493465</v>
      </c>
      <c r="J568">
        <v>19.875288000000001</v>
      </c>
      <c r="K568">
        <v>21.177887999999999</v>
      </c>
      <c r="L568">
        <v>24.62697</v>
      </c>
      <c r="M568">
        <v>26.118279000000001</v>
      </c>
    </row>
    <row r="569" spans="1:13" x14ac:dyDescent="0.2">
      <c r="A569">
        <v>592</v>
      </c>
      <c r="B569">
        <v>3.6730770000000001</v>
      </c>
      <c r="C569">
        <v>5.4112669999999996</v>
      </c>
      <c r="D569">
        <v>5.4507260000000004</v>
      </c>
      <c r="E569">
        <v>7.1249010000000004</v>
      </c>
      <c r="F569">
        <v>9.4451900000000002</v>
      </c>
      <c r="G569">
        <v>11.128068000000001</v>
      </c>
      <c r="H569">
        <v>12.691974999999999</v>
      </c>
      <c r="I569">
        <v>14.434695</v>
      </c>
      <c r="J569">
        <v>19.893646</v>
      </c>
      <c r="K569">
        <v>21.354078999999999</v>
      </c>
      <c r="L569">
        <v>24.602412999999999</v>
      </c>
      <c r="M569">
        <v>26.13008</v>
      </c>
    </row>
    <row r="570" spans="1:13" x14ac:dyDescent="0.2">
      <c r="A570">
        <v>593</v>
      </c>
      <c r="B570">
        <v>3.6726000000000001</v>
      </c>
      <c r="C570">
        <v>5.2181480000000002</v>
      </c>
      <c r="D570">
        <v>5.4821970000000002</v>
      </c>
      <c r="E570">
        <v>7.1349140000000002</v>
      </c>
      <c r="F570">
        <v>9.4342229999999994</v>
      </c>
      <c r="G570">
        <v>11.077522999999999</v>
      </c>
      <c r="H570">
        <v>12.704848999999999</v>
      </c>
      <c r="I570">
        <v>14.428496000000001</v>
      </c>
      <c r="J570">
        <v>19.900559999999999</v>
      </c>
      <c r="K570">
        <v>21.331429</v>
      </c>
      <c r="L570">
        <v>24.470091</v>
      </c>
      <c r="M570">
        <v>26.087402999999998</v>
      </c>
    </row>
    <row r="571" spans="1:13" x14ac:dyDescent="0.2">
      <c r="A571">
        <v>594</v>
      </c>
      <c r="B571">
        <v>3.6654469999999999</v>
      </c>
      <c r="C571">
        <v>5.278111</v>
      </c>
      <c r="D571">
        <v>5.4497720000000003</v>
      </c>
      <c r="E571">
        <v>7.1225170000000002</v>
      </c>
      <c r="F571">
        <v>9.4230180000000008</v>
      </c>
      <c r="G571">
        <v>11.056184999999999</v>
      </c>
      <c r="H571">
        <v>12.693405</v>
      </c>
      <c r="I571">
        <v>14.423012999999999</v>
      </c>
      <c r="J571">
        <v>19.901275999999999</v>
      </c>
      <c r="K571">
        <v>21.414399</v>
      </c>
      <c r="L571">
        <v>24.441004</v>
      </c>
      <c r="M571">
        <v>26.10755</v>
      </c>
    </row>
    <row r="572" spans="1:13" x14ac:dyDescent="0.2">
      <c r="A572">
        <v>595</v>
      </c>
      <c r="B572">
        <v>3.6683080000000001</v>
      </c>
      <c r="C572">
        <v>5.2165990000000004</v>
      </c>
      <c r="D572">
        <v>5.4545399999999997</v>
      </c>
      <c r="E572">
        <v>7.1413520000000004</v>
      </c>
      <c r="F572">
        <v>9.4408989999999999</v>
      </c>
      <c r="G572">
        <v>11.094450999999999</v>
      </c>
      <c r="H572">
        <v>12.692451</v>
      </c>
      <c r="I572">
        <v>14.477968000000001</v>
      </c>
      <c r="J572">
        <v>19.915581</v>
      </c>
      <c r="K572">
        <v>21.532536</v>
      </c>
      <c r="L572">
        <v>24.447202999999998</v>
      </c>
      <c r="M572">
        <v>26.080131999999999</v>
      </c>
    </row>
    <row r="573" spans="1:13" x14ac:dyDescent="0.2">
      <c r="A573">
        <v>596</v>
      </c>
      <c r="B573">
        <v>3.6795140000000002</v>
      </c>
      <c r="C573">
        <v>5.3436760000000003</v>
      </c>
      <c r="D573">
        <v>5.480766</v>
      </c>
      <c r="E573">
        <v>7.0852040000000001</v>
      </c>
      <c r="F573">
        <v>9.4521049999999995</v>
      </c>
      <c r="G573">
        <v>11.101246</v>
      </c>
      <c r="H573">
        <v>12.678862000000001</v>
      </c>
      <c r="I573">
        <v>14.467001</v>
      </c>
      <c r="J573">
        <v>19.918918999999999</v>
      </c>
      <c r="K573">
        <v>21.582723000000001</v>
      </c>
      <c r="L573">
        <v>24.435043</v>
      </c>
      <c r="M573">
        <v>26.053308999999999</v>
      </c>
    </row>
    <row r="574" spans="1:13" x14ac:dyDescent="0.2">
      <c r="A574">
        <v>597</v>
      </c>
      <c r="B574">
        <v>3.6861899999999999</v>
      </c>
      <c r="C574">
        <v>5.3040979999999998</v>
      </c>
      <c r="D574">
        <v>5.4750439999999996</v>
      </c>
      <c r="E574">
        <v>7.0888999999999998</v>
      </c>
      <c r="F574">
        <v>9.4320769999999996</v>
      </c>
      <c r="G574">
        <v>11.164783999999999</v>
      </c>
      <c r="H574">
        <v>12.702942</v>
      </c>
      <c r="I574">
        <v>14.467238999999999</v>
      </c>
      <c r="J574">
        <v>19.945620999999999</v>
      </c>
      <c r="K574">
        <v>21.509886000000002</v>
      </c>
      <c r="L574">
        <v>24.444341999999999</v>
      </c>
      <c r="M574">
        <v>26.005507000000001</v>
      </c>
    </row>
    <row r="575" spans="1:13" x14ac:dyDescent="0.2">
      <c r="A575">
        <v>598</v>
      </c>
      <c r="B575">
        <v>3.700018</v>
      </c>
      <c r="C575">
        <v>5.2286390000000003</v>
      </c>
      <c r="D575">
        <v>5.4860119999999997</v>
      </c>
      <c r="E575">
        <v>7.1026090000000002</v>
      </c>
      <c r="F575">
        <v>9.4659329999999997</v>
      </c>
      <c r="G575">
        <v>11.159658</v>
      </c>
      <c r="H575">
        <v>12.726545</v>
      </c>
      <c r="I575">
        <v>14.440298</v>
      </c>
      <c r="J575">
        <v>19.971609000000001</v>
      </c>
      <c r="K575">
        <v>21.521567999999998</v>
      </c>
      <c r="L575">
        <v>24.459361999999999</v>
      </c>
      <c r="M575">
        <v>26.103615999999999</v>
      </c>
    </row>
    <row r="576" spans="1:13" x14ac:dyDescent="0.2">
      <c r="A576">
        <v>599</v>
      </c>
      <c r="B576">
        <v>3.6978719999999998</v>
      </c>
      <c r="C576">
        <v>5.2852629999999996</v>
      </c>
      <c r="D576">
        <v>5.4826740000000003</v>
      </c>
      <c r="E576">
        <v>7.0714949999999996</v>
      </c>
      <c r="F576">
        <v>9.4602109999999993</v>
      </c>
      <c r="G576">
        <v>11.109591</v>
      </c>
      <c r="H576">
        <v>12.716532000000001</v>
      </c>
      <c r="I576">
        <v>14.402986</v>
      </c>
      <c r="J576">
        <v>19.970894000000001</v>
      </c>
      <c r="K576">
        <v>21.518826000000001</v>
      </c>
      <c r="L576">
        <v>24.500847</v>
      </c>
      <c r="M576">
        <v>26.020765000000001</v>
      </c>
    </row>
    <row r="577" spans="1:13" x14ac:dyDescent="0.2">
      <c r="A577">
        <v>600</v>
      </c>
      <c r="B577">
        <v>3.7009720000000002</v>
      </c>
      <c r="C577">
        <v>5.3408150000000001</v>
      </c>
      <c r="D577">
        <v>5.5141450000000001</v>
      </c>
      <c r="E577">
        <v>7.0937869999999998</v>
      </c>
      <c r="F577">
        <v>9.5045570000000001</v>
      </c>
      <c r="G577">
        <v>11.235355999999999</v>
      </c>
      <c r="H577">
        <v>12.785435</v>
      </c>
      <c r="I577">
        <v>14.604926000000001</v>
      </c>
      <c r="J577">
        <v>19.976376999999999</v>
      </c>
      <c r="K577">
        <v>21.580935</v>
      </c>
      <c r="L577">
        <v>24.450779000000001</v>
      </c>
      <c r="M577">
        <v>25.979996</v>
      </c>
    </row>
    <row r="578" spans="1:13" x14ac:dyDescent="0.2">
      <c r="A578">
        <v>601</v>
      </c>
      <c r="B578">
        <v>3.6890510000000001</v>
      </c>
      <c r="C578">
        <v>5.3118470000000002</v>
      </c>
      <c r="D578">
        <v>5.4881570000000002</v>
      </c>
      <c r="E578">
        <v>7.1482659999999996</v>
      </c>
      <c r="F578">
        <v>9.4699860000000005</v>
      </c>
      <c r="G578">
        <v>11.171222</v>
      </c>
      <c r="H578">
        <v>12.781858</v>
      </c>
      <c r="I578">
        <v>14.547229</v>
      </c>
      <c r="J578">
        <v>19.999980999999998</v>
      </c>
      <c r="K578">
        <v>21.614312999999999</v>
      </c>
      <c r="L578">
        <v>24.461269000000001</v>
      </c>
      <c r="M578">
        <v>26.035309000000002</v>
      </c>
    </row>
    <row r="579" spans="1:13" x14ac:dyDescent="0.2">
      <c r="A579">
        <v>602</v>
      </c>
      <c r="B579">
        <v>3.688812</v>
      </c>
      <c r="C579">
        <v>5.2669050000000004</v>
      </c>
      <c r="D579">
        <v>5.4950710000000003</v>
      </c>
      <c r="E579">
        <v>7.099628</v>
      </c>
      <c r="F579">
        <v>9.4892979999999998</v>
      </c>
      <c r="G579">
        <v>11.149526</v>
      </c>
      <c r="H579">
        <v>12.739182</v>
      </c>
      <c r="I579">
        <v>14.597416000000001</v>
      </c>
      <c r="J579">
        <v>20.035744000000001</v>
      </c>
      <c r="K579">
        <v>21.521329999999999</v>
      </c>
      <c r="L579">
        <v>24.471283</v>
      </c>
      <c r="M579">
        <v>26.041149999999998</v>
      </c>
    </row>
    <row r="580" spans="1:13" x14ac:dyDescent="0.2">
      <c r="A580">
        <v>603</v>
      </c>
      <c r="B580">
        <v>3.6869049999999999</v>
      </c>
      <c r="C580">
        <v>5.3375959999999996</v>
      </c>
      <c r="D580">
        <v>5.4864879999999996</v>
      </c>
      <c r="E580">
        <v>7.1792600000000002</v>
      </c>
      <c r="F580">
        <v>9.4947809999999997</v>
      </c>
      <c r="G580">
        <v>11.180282</v>
      </c>
      <c r="H580">
        <v>12.757540000000001</v>
      </c>
      <c r="I580">
        <v>14.384508</v>
      </c>
      <c r="J580">
        <v>20.025729999999999</v>
      </c>
      <c r="K580">
        <v>21.575332</v>
      </c>
      <c r="L580">
        <v>24.478197000000002</v>
      </c>
      <c r="M580">
        <v>26.023626</v>
      </c>
    </row>
    <row r="581" spans="1:13" x14ac:dyDescent="0.2">
      <c r="A581">
        <v>604</v>
      </c>
      <c r="B581">
        <v>3.6864279999999998</v>
      </c>
      <c r="C581">
        <v>5.3789619999999996</v>
      </c>
      <c r="D581">
        <v>5.4969789999999996</v>
      </c>
      <c r="E581">
        <v>7.0959329999999996</v>
      </c>
      <c r="F581">
        <v>9.4983579999999996</v>
      </c>
      <c r="G581">
        <v>11.148334</v>
      </c>
      <c r="H581">
        <v>12.770414000000001</v>
      </c>
      <c r="I581">
        <v>14.614463000000001</v>
      </c>
      <c r="J581">
        <v>20.047187999999998</v>
      </c>
      <c r="K581">
        <v>21.715402999999998</v>
      </c>
      <c r="L581">
        <v>24.444818000000001</v>
      </c>
      <c r="M581">
        <v>26.089668</v>
      </c>
    </row>
    <row r="582" spans="1:13" x14ac:dyDescent="0.2">
      <c r="A582">
        <v>605</v>
      </c>
      <c r="B582">
        <v>3.6964419999999998</v>
      </c>
      <c r="C582">
        <v>5.2706</v>
      </c>
      <c r="D582">
        <v>5.5074690000000004</v>
      </c>
      <c r="E582">
        <v>7.1299080000000004</v>
      </c>
      <c r="F582">
        <v>9.5117089999999997</v>
      </c>
      <c r="G582">
        <v>11.257291</v>
      </c>
      <c r="H582">
        <v>12.769221999999999</v>
      </c>
      <c r="I582">
        <v>14.46116</v>
      </c>
      <c r="J582">
        <v>20.067692000000001</v>
      </c>
      <c r="K582">
        <v>21.617412999999999</v>
      </c>
      <c r="L582">
        <v>24.476050999999998</v>
      </c>
      <c r="M582">
        <v>26.032686000000002</v>
      </c>
    </row>
    <row r="583" spans="1:13" x14ac:dyDescent="0.2">
      <c r="A583">
        <v>606</v>
      </c>
      <c r="B583">
        <v>3.6795140000000002</v>
      </c>
      <c r="C583">
        <v>5.2877660000000004</v>
      </c>
      <c r="D583">
        <v>5.5088999999999997</v>
      </c>
      <c r="E583">
        <v>7.1402789999999996</v>
      </c>
      <c r="F583">
        <v>9.5107560000000007</v>
      </c>
      <c r="G583">
        <v>11.181234999999999</v>
      </c>
      <c r="H583">
        <v>12.793303</v>
      </c>
      <c r="I583">
        <v>14.517188000000001</v>
      </c>
      <c r="J583">
        <v>20.059823999999999</v>
      </c>
      <c r="K583">
        <v>21.555662000000002</v>
      </c>
      <c r="L583">
        <v>24.469614</v>
      </c>
      <c r="M583">
        <v>26.092410000000001</v>
      </c>
    </row>
    <row r="584" spans="1:13" x14ac:dyDescent="0.2">
      <c r="A584">
        <v>607</v>
      </c>
      <c r="B584">
        <v>3.677845</v>
      </c>
      <c r="C584">
        <v>5.3371190000000004</v>
      </c>
      <c r="D584">
        <v>5.4943559999999998</v>
      </c>
      <c r="E584">
        <v>7.1568490000000002</v>
      </c>
      <c r="F584">
        <v>9.5291139999999999</v>
      </c>
      <c r="G584">
        <v>11.215329000000001</v>
      </c>
      <c r="H584">
        <v>12.804031</v>
      </c>
      <c r="I584">
        <v>14.633775</v>
      </c>
      <c r="J584">
        <v>20.105839</v>
      </c>
      <c r="K584">
        <v>21.585584000000001</v>
      </c>
      <c r="L584">
        <v>24.463653999999998</v>
      </c>
      <c r="M584">
        <v>26.039242999999999</v>
      </c>
    </row>
    <row r="585" spans="1:13" x14ac:dyDescent="0.2">
      <c r="A585">
        <v>608</v>
      </c>
      <c r="B585">
        <v>3.7038329999999999</v>
      </c>
      <c r="C585">
        <v>5.3585770000000004</v>
      </c>
      <c r="D585">
        <v>5.5003169999999999</v>
      </c>
      <c r="E585">
        <v>7.1419480000000002</v>
      </c>
      <c r="F585">
        <v>9.559393</v>
      </c>
      <c r="G585">
        <v>11.190772000000001</v>
      </c>
      <c r="H585">
        <v>12.820721000000001</v>
      </c>
      <c r="I585">
        <v>14.582395999999999</v>
      </c>
      <c r="J585">
        <v>20.102501</v>
      </c>
      <c r="K585">
        <v>21.777749</v>
      </c>
      <c r="L585">
        <v>24.642944</v>
      </c>
      <c r="M585">
        <v>26.044369</v>
      </c>
    </row>
    <row r="586" spans="1:13" x14ac:dyDescent="0.2">
      <c r="A586">
        <v>609</v>
      </c>
      <c r="B586">
        <v>3.6976339999999999</v>
      </c>
      <c r="C586">
        <v>5.2871699999999997</v>
      </c>
      <c r="D586">
        <v>5.4943559999999998</v>
      </c>
      <c r="E586">
        <v>7.1059469999999996</v>
      </c>
      <c r="F586">
        <v>9.5334050000000001</v>
      </c>
      <c r="G586">
        <v>11.24084</v>
      </c>
      <c r="H586">
        <v>12.821436</v>
      </c>
      <c r="I586">
        <v>14.521122</v>
      </c>
      <c r="J586">
        <v>20.100832</v>
      </c>
      <c r="K586">
        <v>21.666884</v>
      </c>
      <c r="L586">
        <v>24.482727000000001</v>
      </c>
      <c r="M586">
        <v>26.064157000000002</v>
      </c>
    </row>
    <row r="587" spans="1:13" x14ac:dyDescent="0.2">
      <c r="A587">
        <v>610</v>
      </c>
      <c r="B587">
        <v>3.7150379999999998</v>
      </c>
      <c r="C587">
        <v>5.2812099999999997</v>
      </c>
      <c r="D587">
        <v>5.524635</v>
      </c>
      <c r="E587">
        <v>7.1301459999999999</v>
      </c>
      <c r="F587">
        <v>9.5446109999999997</v>
      </c>
      <c r="G587">
        <v>11.166930000000001</v>
      </c>
      <c r="H587">
        <v>12.833834</v>
      </c>
      <c r="I587">
        <v>14.65404</v>
      </c>
      <c r="J587">
        <v>20.113468000000001</v>
      </c>
      <c r="K587">
        <v>21.639704999999999</v>
      </c>
      <c r="L587">
        <v>24.481535000000001</v>
      </c>
      <c r="M587">
        <v>26.051879</v>
      </c>
    </row>
    <row r="588" spans="1:13" x14ac:dyDescent="0.2">
      <c r="A588">
        <v>611</v>
      </c>
      <c r="B588">
        <v>3.6859510000000002</v>
      </c>
      <c r="C588">
        <v>5.2732229999999998</v>
      </c>
      <c r="D588">
        <v>5.5062769999999999</v>
      </c>
      <c r="E588">
        <v>7.2189569999999996</v>
      </c>
      <c r="F588">
        <v>9.5343590000000003</v>
      </c>
      <c r="G588">
        <v>11.235355999999999</v>
      </c>
      <c r="H588">
        <v>12.835025999999999</v>
      </c>
      <c r="I588">
        <v>14.699697</v>
      </c>
      <c r="J588">
        <v>20.151138</v>
      </c>
      <c r="K588">
        <v>21.817923</v>
      </c>
      <c r="L588">
        <v>24.479628000000002</v>
      </c>
      <c r="M588">
        <v>26.049495</v>
      </c>
    </row>
    <row r="589" spans="1:13" x14ac:dyDescent="0.2">
      <c r="A589">
        <v>612</v>
      </c>
      <c r="B589">
        <v>3.7019250000000001</v>
      </c>
      <c r="C589">
        <v>5.3620340000000004</v>
      </c>
      <c r="D589">
        <v>5.5289270000000004</v>
      </c>
      <c r="E589">
        <v>7.1733000000000002</v>
      </c>
      <c r="F589">
        <v>9.5665449999999996</v>
      </c>
      <c r="G589">
        <v>11.284471</v>
      </c>
      <c r="H589">
        <v>12.85553</v>
      </c>
      <c r="I589">
        <v>14.610647999999999</v>
      </c>
      <c r="J589">
        <v>20.141362999999998</v>
      </c>
      <c r="K589">
        <v>21.738648000000001</v>
      </c>
      <c r="L589">
        <v>24.484396</v>
      </c>
      <c r="M589">
        <v>26.038288999999999</v>
      </c>
    </row>
    <row r="590" spans="1:13" x14ac:dyDescent="0.2">
      <c r="A590">
        <v>613</v>
      </c>
      <c r="B590">
        <v>3.7407879999999998</v>
      </c>
      <c r="C590">
        <v>5.3642989999999999</v>
      </c>
      <c r="D590">
        <v>5.5456159999999999</v>
      </c>
      <c r="E590">
        <v>7.07972</v>
      </c>
      <c r="F590">
        <v>9.5827580000000001</v>
      </c>
      <c r="G590">
        <v>11.250019</v>
      </c>
      <c r="H590">
        <v>12.87818</v>
      </c>
      <c r="I590">
        <v>14.564394999999999</v>
      </c>
      <c r="J590">
        <v>20.160913000000001</v>
      </c>
      <c r="K590">
        <v>21.698833</v>
      </c>
      <c r="L590">
        <v>24.477243000000001</v>
      </c>
      <c r="M590">
        <v>25.992393</v>
      </c>
    </row>
    <row r="591" spans="1:13" x14ac:dyDescent="0.2">
      <c r="A591">
        <v>614</v>
      </c>
      <c r="B591">
        <v>3.7093159999999998</v>
      </c>
      <c r="C591">
        <v>5.3063630000000002</v>
      </c>
      <c r="D591">
        <v>5.5427549999999997</v>
      </c>
      <c r="E591">
        <v>7.1319340000000002</v>
      </c>
      <c r="F591">
        <v>9.5665449999999996</v>
      </c>
      <c r="G591">
        <v>11.240959</v>
      </c>
      <c r="H591">
        <v>12.858152</v>
      </c>
      <c r="I591">
        <v>14.672279</v>
      </c>
      <c r="J591">
        <v>20.163774</v>
      </c>
      <c r="K591">
        <v>21.695613999999999</v>
      </c>
      <c r="L591">
        <v>24.496555000000001</v>
      </c>
      <c r="M591">
        <v>26.054501999999999</v>
      </c>
    </row>
    <row r="592" spans="1:13" x14ac:dyDescent="0.2">
      <c r="A592">
        <v>615</v>
      </c>
      <c r="B592">
        <v>3.6902430000000002</v>
      </c>
      <c r="C592">
        <v>5.3212640000000002</v>
      </c>
      <c r="D592">
        <v>5.5284500000000003</v>
      </c>
      <c r="E592">
        <v>7.1551799999999997</v>
      </c>
      <c r="F592">
        <v>9.5901490000000003</v>
      </c>
      <c r="G592">
        <v>11.315465</v>
      </c>
      <c r="H592">
        <v>12.857436999999999</v>
      </c>
      <c r="I592">
        <v>14.549851</v>
      </c>
      <c r="J592">
        <v>20.184517</v>
      </c>
      <c r="K592">
        <v>21.784544</v>
      </c>
      <c r="L592">
        <v>24.522304999999999</v>
      </c>
      <c r="M592">
        <v>26.008009999999999</v>
      </c>
    </row>
    <row r="593" spans="1:13" x14ac:dyDescent="0.2">
      <c r="A593">
        <v>616</v>
      </c>
      <c r="B593">
        <v>3.6866660000000002</v>
      </c>
      <c r="C593">
        <v>5.3734780000000004</v>
      </c>
      <c r="D593">
        <v>5.5449010000000003</v>
      </c>
      <c r="E593">
        <v>7.156968</v>
      </c>
      <c r="F593">
        <v>9.5729830000000007</v>
      </c>
      <c r="G593">
        <v>11.281013</v>
      </c>
      <c r="H593">
        <v>12.885571000000001</v>
      </c>
      <c r="I593">
        <v>14.675020999999999</v>
      </c>
      <c r="J593">
        <v>20.18261</v>
      </c>
      <c r="K593">
        <v>21.827221000000002</v>
      </c>
      <c r="L593">
        <v>24.495125000000002</v>
      </c>
      <c r="M593">
        <v>26.063203999999999</v>
      </c>
    </row>
    <row r="594" spans="1:13" x14ac:dyDescent="0.2">
      <c r="A594">
        <v>617</v>
      </c>
      <c r="B594">
        <v>3.699541</v>
      </c>
      <c r="C594">
        <v>5.3615570000000004</v>
      </c>
      <c r="D594">
        <v>5.5565829999999998</v>
      </c>
      <c r="E594">
        <v>7.1959499999999998</v>
      </c>
      <c r="F594">
        <v>9.5880030000000005</v>
      </c>
      <c r="G594">
        <v>11.336923000000001</v>
      </c>
      <c r="H594">
        <v>12.895583999999999</v>
      </c>
      <c r="I594">
        <v>14.662385</v>
      </c>
      <c r="J594">
        <v>20.214081</v>
      </c>
      <c r="K594">
        <v>21.665692</v>
      </c>
      <c r="L594">
        <v>24.544477000000001</v>
      </c>
      <c r="M594">
        <v>26.036859</v>
      </c>
    </row>
    <row r="595" spans="1:13" x14ac:dyDescent="0.2">
      <c r="A595">
        <v>618</v>
      </c>
      <c r="B595">
        <v>3.7086009999999998</v>
      </c>
      <c r="C595">
        <v>5.3051709999999996</v>
      </c>
      <c r="D595">
        <v>5.5408480000000004</v>
      </c>
      <c r="E595">
        <v>7.1758030000000002</v>
      </c>
      <c r="F595">
        <v>9.6006389999999993</v>
      </c>
      <c r="G595">
        <v>11.338711</v>
      </c>
      <c r="H595">
        <v>12.90226</v>
      </c>
      <c r="I595">
        <v>14.566898</v>
      </c>
      <c r="J595">
        <v>20.223617999999998</v>
      </c>
      <c r="K595">
        <v>21.917819999999999</v>
      </c>
      <c r="L595">
        <v>24.487494999999999</v>
      </c>
      <c r="M595">
        <v>25.992989999999999</v>
      </c>
    </row>
    <row r="596" spans="1:13" x14ac:dyDescent="0.2">
      <c r="A596">
        <v>619</v>
      </c>
      <c r="B596">
        <v>3.7033559999999999</v>
      </c>
      <c r="C596">
        <v>5.3032640000000004</v>
      </c>
      <c r="D596">
        <v>5.5446619999999998</v>
      </c>
      <c r="E596">
        <v>7.098198</v>
      </c>
      <c r="F596">
        <v>9.6042159999999992</v>
      </c>
      <c r="G596">
        <v>11.381983999999999</v>
      </c>
      <c r="H596">
        <v>12.897015</v>
      </c>
      <c r="I596">
        <v>14.633298</v>
      </c>
      <c r="J596">
        <v>20.237207000000001</v>
      </c>
      <c r="K596">
        <v>21.617889000000002</v>
      </c>
      <c r="L596">
        <v>24.513960000000001</v>
      </c>
      <c r="M596">
        <v>26.044846</v>
      </c>
    </row>
    <row r="597" spans="1:13" x14ac:dyDescent="0.2">
      <c r="A597">
        <v>620</v>
      </c>
      <c r="B597">
        <v>3.728151</v>
      </c>
      <c r="C597">
        <v>5.3721670000000001</v>
      </c>
      <c r="D597">
        <v>5.5565829999999998</v>
      </c>
      <c r="E597">
        <v>7.2000029999999997</v>
      </c>
      <c r="F597">
        <v>9.5860959999999995</v>
      </c>
      <c r="G597">
        <v>11.347054999999999</v>
      </c>
      <c r="H597">
        <v>12.923479</v>
      </c>
      <c r="I597">
        <v>14.688015</v>
      </c>
      <c r="J597">
        <v>20.251750999999999</v>
      </c>
      <c r="K597">
        <v>21.879553999999999</v>
      </c>
      <c r="L597">
        <v>24.495602000000002</v>
      </c>
      <c r="M597">
        <v>26.012181999999999</v>
      </c>
    </row>
    <row r="598" spans="1:13" x14ac:dyDescent="0.2">
      <c r="A598">
        <v>621</v>
      </c>
      <c r="B598">
        <v>3.7035939999999998</v>
      </c>
      <c r="C598">
        <v>5.3392650000000001</v>
      </c>
      <c r="D598">
        <v>5.5327419999999998</v>
      </c>
      <c r="E598">
        <v>7.2525740000000001</v>
      </c>
      <c r="F598">
        <v>9.6287730000000007</v>
      </c>
      <c r="G598">
        <v>11.45947</v>
      </c>
      <c r="H598">
        <v>12.904166999999999</v>
      </c>
      <c r="I598">
        <v>14.739513000000001</v>
      </c>
      <c r="J598">
        <v>20.259619000000001</v>
      </c>
      <c r="K598">
        <v>21.810293000000001</v>
      </c>
      <c r="L598">
        <v>24.511576000000002</v>
      </c>
      <c r="M598">
        <v>26.026726</v>
      </c>
    </row>
    <row r="599" spans="1:13" x14ac:dyDescent="0.2">
      <c r="A599">
        <v>622</v>
      </c>
      <c r="B599">
        <v>3.7145609999999998</v>
      </c>
      <c r="C599">
        <v>5.3128000000000002</v>
      </c>
      <c r="D599">
        <v>5.547523</v>
      </c>
      <c r="E599">
        <v>7.2889330000000001</v>
      </c>
      <c r="F599">
        <v>9.6383089999999996</v>
      </c>
      <c r="G599">
        <v>11.364102000000001</v>
      </c>
      <c r="H599">
        <v>12.940645</v>
      </c>
      <c r="I599">
        <v>14.710188</v>
      </c>
      <c r="J599">
        <v>20.291805</v>
      </c>
      <c r="K599">
        <v>21.882891999999998</v>
      </c>
      <c r="L599">
        <v>24.483442</v>
      </c>
      <c r="M599">
        <v>26.025772</v>
      </c>
    </row>
    <row r="600" spans="1:13" x14ac:dyDescent="0.2">
      <c r="A600">
        <v>623</v>
      </c>
      <c r="B600">
        <v>3.7207599999999998</v>
      </c>
      <c r="C600">
        <v>5.3277020000000004</v>
      </c>
      <c r="D600">
        <v>5.548</v>
      </c>
      <c r="E600">
        <v>7.1830749999999997</v>
      </c>
      <c r="F600">
        <v>9.6232889999999998</v>
      </c>
      <c r="G600">
        <v>11.322618</v>
      </c>
      <c r="H600">
        <v>12.964725</v>
      </c>
      <c r="I600">
        <v>14.662266000000001</v>
      </c>
      <c r="J600">
        <v>20.295142999999999</v>
      </c>
      <c r="K600">
        <v>21.894335999999999</v>
      </c>
      <c r="L600">
        <v>24.508237999999999</v>
      </c>
      <c r="M600">
        <v>26.040077</v>
      </c>
    </row>
    <row r="601" spans="1:13" x14ac:dyDescent="0.2">
      <c r="A601">
        <v>624</v>
      </c>
      <c r="B601">
        <v>3.7145609999999998</v>
      </c>
      <c r="C601">
        <v>5.4391619999999996</v>
      </c>
      <c r="D601">
        <v>5.5706499999999997</v>
      </c>
      <c r="E601">
        <v>7.2170500000000004</v>
      </c>
      <c r="F601">
        <v>9.6461769999999998</v>
      </c>
      <c r="G601">
        <v>11.286974000000001</v>
      </c>
      <c r="H601">
        <v>12.975930999999999</v>
      </c>
      <c r="I601">
        <v>14.774442000000001</v>
      </c>
      <c r="J601">
        <v>20.312548</v>
      </c>
      <c r="K601">
        <v>22.02177</v>
      </c>
      <c r="L601">
        <v>24.532795</v>
      </c>
      <c r="M601">
        <v>26.037096999999999</v>
      </c>
    </row>
    <row r="602" spans="1:13" x14ac:dyDescent="0.2">
      <c r="A602">
        <v>625</v>
      </c>
      <c r="B602">
        <v>3.695011</v>
      </c>
      <c r="C602">
        <v>5.3666830000000001</v>
      </c>
      <c r="D602">
        <v>5.5532459999999997</v>
      </c>
      <c r="E602">
        <v>7.2331430000000001</v>
      </c>
      <c r="F602">
        <v>9.6681120000000007</v>
      </c>
      <c r="G602">
        <v>11.312962000000001</v>
      </c>
      <c r="H602">
        <v>12.95495</v>
      </c>
      <c r="I602">
        <v>14.695406</v>
      </c>
      <c r="J602">
        <v>20.331620999999998</v>
      </c>
      <c r="K602">
        <v>21.688700000000001</v>
      </c>
      <c r="L602">
        <v>24.527788000000001</v>
      </c>
      <c r="M602">
        <v>26.043296000000002</v>
      </c>
    </row>
    <row r="603" spans="1:13" x14ac:dyDescent="0.2">
      <c r="A603">
        <v>626</v>
      </c>
      <c r="B603">
        <v>3.7424559999999998</v>
      </c>
      <c r="C603">
        <v>5.2988530000000003</v>
      </c>
      <c r="D603">
        <v>5.6359769999999996</v>
      </c>
      <c r="E603">
        <v>7.165432</v>
      </c>
      <c r="F603">
        <v>9.6857550000000003</v>
      </c>
      <c r="G603">
        <v>11.390209</v>
      </c>
      <c r="H603">
        <v>12.988806</v>
      </c>
      <c r="I603">
        <v>14.732480000000001</v>
      </c>
      <c r="J603">
        <v>20.336628000000001</v>
      </c>
      <c r="K603">
        <v>21.758317999999999</v>
      </c>
      <c r="L603">
        <v>24.507522999999999</v>
      </c>
      <c r="M603">
        <v>25.993824</v>
      </c>
    </row>
    <row r="604" spans="1:13" x14ac:dyDescent="0.2">
      <c r="A604">
        <v>627</v>
      </c>
      <c r="B604">
        <v>3.7293430000000001</v>
      </c>
      <c r="C604">
        <v>5.3496360000000003</v>
      </c>
      <c r="D604">
        <v>5.5902000000000003</v>
      </c>
      <c r="E604">
        <v>7.1568490000000002</v>
      </c>
      <c r="F604">
        <v>9.6981529999999996</v>
      </c>
      <c r="G604">
        <v>11.409283</v>
      </c>
      <c r="H604">
        <v>12.983084</v>
      </c>
      <c r="I604">
        <v>14.651059999999999</v>
      </c>
      <c r="J604">
        <v>20.328522</v>
      </c>
      <c r="K604">
        <v>21.966933999999998</v>
      </c>
      <c r="L604">
        <v>24.507283999999999</v>
      </c>
      <c r="M604">
        <v>26.03209</v>
      </c>
    </row>
    <row r="605" spans="1:13" x14ac:dyDescent="0.2">
      <c r="A605">
        <v>628</v>
      </c>
      <c r="B605">
        <v>3.7112240000000001</v>
      </c>
      <c r="C605">
        <v>5.3575039999999996</v>
      </c>
      <c r="D605">
        <v>5.5775639999999997</v>
      </c>
      <c r="E605">
        <v>7.2078699999999998</v>
      </c>
      <c r="F605">
        <v>9.6557139999999997</v>
      </c>
      <c r="G605">
        <v>11.358738000000001</v>
      </c>
      <c r="H605">
        <v>12.952565999999999</v>
      </c>
      <c r="I605">
        <v>14.724254999999999</v>
      </c>
      <c r="J605">
        <v>20.354509</v>
      </c>
      <c r="K605">
        <v>21.916627999999999</v>
      </c>
      <c r="L605">
        <v>24.506091999999999</v>
      </c>
      <c r="M605">
        <v>26.037573999999999</v>
      </c>
    </row>
    <row r="606" spans="1:13" x14ac:dyDescent="0.2">
      <c r="A606">
        <v>629</v>
      </c>
      <c r="B606">
        <v>3.7090779999999999</v>
      </c>
      <c r="C606">
        <v>5.3678749999999997</v>
      </c>
      <c r="D606">
        <v>5.5983070000000001</v>
      </c>
      <c r="E606">
        <v>7.2307589999999999</v>
      </c>
      <c r="F606">
        <v>9.6812249999999995</v>
      </c>
      <c r="G606">
        <v>11.42323</v>
      </c>
      <c r="H606">
        <v>13.003111000000001</v>
      </c>
      <c r="I606">
        <v>14.788031999999999</v>
      </c>
      <c r="J606">
        <v>20.372868</v>
      </c>
      <c r="K606">
        <v>21.863340999999998</v>
      </c>
      <c r="L606">
        <v>24.519919999999999</v>
      </c>
      <c r="M606">
        <v>25.944828999999999</v>
      </c>
    </row>
    <row r="607" spans="1:13" x14ac:dyDescent="0.2">
      <c r="A607">
        <v>630</v>
      </c>
      <c r="B607">
        <v>3.7086009999999998</v>
      </c>
      <c r="C607">
        <v>5.3120849999999997</v>
      </c>
      <c r="D607">
        <v>5.5959219999999998</v>
      </c>
      <c r="E607">
        <v>7.2020289999999996</v>
      </c>
      <c r="F607">
        <v>9.6814630000000008</v>
      </c>
      <c r="G607">
        <v>11.348008999999999</v>
      </c>
      <c r="H607">
        <v>12.985706</v>
      </c>
      <c r="I607">
        <v>14.797091</v>
      </c>
      <c r="J607">
        <v>20.38908</v>
      </c>
      <c r="K607">
        <v>21.908760000000001</v>
      </c>
      <c r="L607">
        <v>24.530649</v>
      </c>
      <c r="M607">
        <v>25.993704999999999</v>
      </c>
    </row>
    <row r="608" spans="1:13" x14ac:dyDescent="0.2">
      <c r="A608">
        <v>631</v>
      </c>
      <c r="B608">
        <v>3.7486549999999998</v>
      </c>
      <c r="C608">
        <v>5.3212640000000002</v>
      </c>
      <c r="D608">
        <v>5.5751799999999996</v>
      </c>
      <c r="E608">
        <v>7.2461370000000001</v>
      </c>
      <c r="F608">
        <v>9.6895690000000005</v>
      </c>
      <c r="G608">
        <v>11.370063</v>
      </c>
      <c r="H608">
        <v>12.986183</v>
      </c>
      <c r="I608">
        <v>14.846325</v>
      </c>
      <c r="J608">
        <v>20.383120000000002</v>
      </c>
      <c r="K608">
        <v>22.169232000000001</v>
      </c>
      <c r="L608">
        <v>24.508714999999999</v>
      </c>
      <c r="M608">
        <v>25.993466000000002</v>
      </c>
    </row>
    <row r="609" spans="1:13" x14ac:dyDescent="0.2">
      <c r="A609">
        <v>632</v>
      </c>
      <c r="B609">
        <v>3.7078859999999998</v>
      </c>
      <c r="C609">
        <v>5.4552560000000003</v>
      </c>
      <c r="D609">
        <v>5.5708890000000002</v>
      </c>
      <c r="E609">
        <v>7.226229</v>
      </c>
      <c r="F609">
        <v>9.6833709999999993</v>
      </c>
      <c r="G609">
        <v>11.47306</v>
      </c>
      <c r="H609">
        <v>13.013601</v>
      </c>
      <c r="I609">
        <v>14.934063</v>
      </c>
      <c r="J609">
        <v>20.401001000000001</v>
      </c>
      <c r="K609">
        <v>21.967292</v>
      </c>
      <c r="L609">
        <v>24.517536</v>
      </c>
      <c r="M609">
        <v>25.998950000000001</v>
      </c>
    </row>
    <row r="610" spans="1:13" x14ac:dyDescent="0.2">
      <c r="A610">
        <v>633</v>
      </c>
      <c r="B610">
        <v>3.7541389999999999</v>
      </c>
      <c r="C610">
        <v>5.3231719999999996</v>
      </c>
      <c r="D610">
        <v>5.5937770000000002</v>
      </c>
      <c r="E610">
        <v>7.2234870000000004</v>
      </c>
      <c r="F610">
        <v>9.7181800000000003</v>
      </c>
      <c r="G610">
        <v>11.476635999999999</v>
      </c>
      <c r="H610">
        <v>13.019085</v>
      </c>
      <c r="I610">
        <v>14.784694</v>
      </c>
      <c r="J610">
        <v>20.420313</v>
      </c>
      <c r="K610">
        <v>21.947503000000001</v>
      </c>
      <c r="L610">
        <v>24.509906999999998</v>
      </c>
      <c r="M610">
        <v>25.987029</v>
      </c>
    </row>
    <row r="611" spans="1:13" x14ac:dyDescent="0.2">
      <c r="A611">
        <v>634</v>
      </c>
      <c r="B611">
        <v>3.7140849999999999</v>
      </c>
      <c r="C611">
        <v>5.3262710000000002</v>
      </c>
      <c r="D611">
        <v>5.5756569999999996</v>
      </c>
      <c r="E611">
        <v>7.2344540000000004</v>
      </c>
      <c r="F611">
        <v>9.7167490000000001</v>
      </c>
      <c r="G611">
        <v>11.397361999999999</v>
      </c>
      <c r="H611">
        <v>13.020277</v>
      </c>
      <c r="I611">
        <v>14.846921</v>
      </c>
      <c r="J611">
        <v>20.438433</v>
      </c>
      <c r="K611">
        <v>21.976471</v>
      </c>
      <c r="L611">
        <v>24.535418</v>
      </c>
      <c r="M611">
        <v>25.960325999999998</v>
      </c>
    </row>
    <row r="612" spans="1:13" x14ac:dyDescent="0.2">
      <c r="A612">
        <v>635</v>
      </c>
      <c r="B612">
        <v>3.728151</v>
      </c>
      <c r="C612">
        <v>5.333304</v>
      </c>
      <c r="D612">
        <v>5.5842400000000003</v>
      </c>
      <c r="E612">
        <v>7.2870249999999999</v>
      </c>
      <c r="F612">
        <v>9.7010140000000007</v>
      </c>
      <c r="G612">
        <v>11.443019</v>
      </c>
      <c r="H612">
        <v>13.060331</v>
      </c>
      <c r="I612">
        <v>14.959930999999999</v>
      </c>
      <c r="J612">
        <v>20.454167999999999</v>
      </c>
      <c r="K612">
        <v>22.129297000000001</v>
      </c>
      <c r="L612">
        <v>24.578571</v>
      </c>
      <c r="M612">
        <v>26.008368000000001</v>
      </c>
    </row>
    <row r="613" spans="1:13" x14ac:dyDescent="0.2">
      <c r="A613">
        <v>636</v>
      </c>
      <c r="B613">
        <v>3.7226680000000001</v>
      </c>
      <c r="C613">
        <v>5.38218</v>
      </c>
      <c r="D613">
        <v>5.6314469999999996</v>
      </c>
      <c r="E613">
        <v>7.1922540000000001</v>
      </c>
      <c r="F613">
        <v>9.7010140000000007</v>
      </c>
      <c r="G613">
        <v>11.48963</v>
      </c>
      <c r="H613">
        <v>13.038634999999999</v>
      </c>
      <c r="I613">
        <v>15.026450000000001</v>
      </c>
      <c r="J613">
        <v>20.473718999999999</v>
      </c>
      <c r="K613">
        <v>22.208570999999999</v>
      </c>
      <c r="L613">
        <v>24.523496999999999</v>
      </c>
      <c r="M613">
        <v>26.032686000000002</v>
      </c>
    </row>
    <row r="614" spans="1:13" x14ac:dyDescent="0.2">
      <c r="A614">
        <v>637</v>
      </c>
      <c r="B614">
        <v>3.7105079999999999</v>
      </c>
      <c r="C614">
        <v>5.3458209999999999</v>
      </c>
      <c r="D614">
        <v>5.6021210000000004</v>
      </c>
      <c r="E614">
        <v>7.2184799999999996</v>
      </c>
      <c r="F614">
        <v>9.7382069999999992</v>
      </c>
      <c r="G614">
        <v>11.536002</v>
      </c>
      <c r="H614">
        <v>13.080596999999999</v>
      </c>
      <c r="I614">
        <v>14.93299</v>
      </c>
      <c r="J614">
        <v>20.486592999999999</v>
      </c>
      <c r="K614">
        <v>21.972536999999999</v>
      </c>
      <c r="L614">
        <v>24.538278999999999</v>
      </c>
      <c r="M614">
        <v>25.960087999999999</v>
      </c>
    </row>
    <row r="615" spans="1:13" x14ac:dyDescent="0.2">
      <c r="A615">
        <v>638</v>
      </c>
      <c r="B615">
        <v>3.7369729999999999</v>
      </c>
      <c r="C615">
        <v>5.3310389999999996</v>
      </c>
      <c r="D615">
        <v>5.618811</v>
      </c>
      <c r="E615">
        <v>7.2399380000000004</v>
      </c>
      <c r="F615">
        <v>9.7236630000000002</v>
      </c>
      <c r="G615">
        <v>11.426926</v>
      </c>
      <c r="H615">
        <v>13.076067</v>
      </c>
      <c r="I615">
        <v>14.906287000000001</v>
      </c>
      <c r="J615">
        <v>20.500897999999999</v>
      </c>
      <c r="K615">
        <v>22.056937000000001</v>
      </c>
      <c r="L615">
        <v>24.556398000000002</v>
      </c>
      <c r="M615">
        <v>26.004909999999999</v>
      </c>
    </row>
    <row r="616" spans="1:13" x14ac:dyDescent="0.2">
      <c r="A616">
        <v>639</v>
      </c>
      <c r="B616">
        <v>3.7357809999999998</v>
      </c>
      <c r="C616">
        <v>5.3393839999999999</v>
      </c>
      <c r="D616">
        <v>5.6164259999999997</v>
      </c>
      <c r="E616">
        <v>7.2891709999999996</v>
      </c>
      <c r="F616">
        <v>9.7424979999999994</v>
      </c>
      <c r="G616">
        <v>11.472225</v>
      </c>
      <c r="H616">
        <v>13.081550999999999</v>
      </c>
      <c r="I616">
        <v>14.830947</v>
      </c>
      <c r="J616">
        <v>20.542145000000001</v>
      </c>
      <c r="K616">
        <v>21.921514999999999</v>
      </c>
      <c r="L616">
        <v>24.532795</v>
      </c>
      <c r="M616">
        <v>25.983571999999999</v>
      </c>
    </row>
    <row r="617" spans="1:13" x14ac:dyDescent="0.2">
      <c r="A617">
        <v>640</v>
      </c>
      <c r="B617">
        <v>3.833294</v>
      </c>
      <c r="C617">
        <v>5.4005380000000001</v>
      </c>
      <c r="D617">
        <v>5.6610110000000002</v>
      </c>
      <c r="E617">
        <v>7.3267220000000002</v>
      </c>
      <c r="F617">
        <v>9.8974700000000002</v>
      </c>
      <c r="G617">
        <v>11.516094000000001</v>
      </c>
      <c r="H617">
        <v>13.111591000000001</v>
      </c>
      <c r="I617">
        <v>14.879465</v>
      </c>
      <c r="J617">
        <v>20.537375999999998</v>
      </c>
      <c r="K617">
        <v>22.393823000000001</v>
      </c>
      <c r="L617">
        <v>24.568080999999999</v>
      </c>
      <c r="M617">
        <v>25.977492000000002</v>
      </c>
    </row>
    <row r="618" spans="1:13" x14ac:dyDescent="0.2">
      <c r="A618">
        <v>641</v>
      </c>
      <c r="B618">
        <v>3.7245750000000002</v>
      </c>
      <c r="C618">
        <v>5.3797959999999998</v>
      </c>
      <c r="D618">
        <v>5.681038</v>
      </c>
      <c r="E618">
        <v>7.2213409999999998</v>
      </c>
      <c r="F618">
        <v>9.9127290000000006</v>
      </c>
      <c r="G618">
        <v>11.571168999999999</v>
      </c>
      <c r="H618">
        <v>13.214111000000001</v>
      </c>
      <c r="I618">
        <v>14.912367</v>
      </c>
      <c r="J618">
        <v>20.690441</v>
      </c>
      <c r="K618">
        <v>22.193073999999999</v>
      </c>
      <c r="L618">
        <v>24.677752999999999</v>
      </c>
      <c r="M618">
        <v>26.015639</v>
      </c>
    </row>
    <row r="619" spans="1:13" x14ac:dyDescent="0.2">
      <c r="A619">
        <v>642</v>
      </c>
      <c r="B619">
        <v>3.7245750000000002</v>
      </c>
      <c r="C619">
        <v>5.3137540000000003</v>
      </c>
      <c r="D619">
        <v>5.7163240000000002</v>
      </c>
      <c r="E619">
        <v>7.2264670000000004</v>
      </c>
      <c r="F619">
        <v>9.9284649999999992</v>
      </c>
      <c r="G619">
        <v>11.624931999999999</v>
      </c>
      <c r="H619">
        <v>13.261317999999999</v>
      </c>
      <c r="I619">
        <v>14.959574</v>
      </c>
      <c r="J619">
        <v>20.729064999999999</v>
      </c>
      <c r="K619">
        <v>22.120118000000002</v>
      </c>
      <c r="L619">
        <v>24.685144000000001</v>
      </c>
      <c r="M619">
        <v>26.053667000000001</v>
      </c>
    </row>
    <row r="620" spans="1:13" x14ac:dyDescent="0.2">
      <c r="A620">
        <v>643</v>
      </c>
      <c r="B620">
        <v>3.7600989999999999</v>
      </c>
      <c r="C620">
        <v>5.3628679999999997</v>
      </c>
      <c r="D620">
        <v>5.726337</v>
      </c>
      <c r="E620">
        <v>7.2810649999999999</v>
      </c>
      <c r="F620">
        <v>9.9623200000000001</v>
      </c>
      <c r="G620">
        <v>11.606812</v>
      </c>
      <c r="H620">
        <v>13.262987000000001</v>
      </c>
      <c r="I620">
        <v>14.93299</v>
      </c>
      <c r="J620">
        <v>20.762920000000001</v>
      </c>
      <c r="K620">
        <v>22.281051000000001</v>
      </c>
      <c r="L620">
        <v>24.685621000000001</v>
      </c>
      <c r="M620">
        <v>25.946497999999998</v>
      </c>
    </row>
    <row r="621" spans="1:13" x14ac:dyDescent="0.2">
      <c r="A621">
        <v>644</v>
      </c>
      <c r="B621">
        <v>3.7326809999999999</v>
      </c>
      <c r="C621">
        <v>5.3966050000000001</v>
      </c>
      <c r="D621">
        <v>5.7470800000000004</v>
      </c>
      <c r="E621">
        <v>7.2830919999999999</v>
      </c>
      <c r="F621">
        <v>9.9320409999999999</v>
      </c>
      <c r="G621">
        <v>11.625527999999999</v>
      </c>
      <c r="H621">
        <v>13.260365</v>
      </c>
      <c r="I621">
        <v>15.022397</v>
      </c>
      <c r="J621">
        <v>20.765305000000001</v>
      </c>
      <c r="K621">
        <v>22.358536999999998</v>
      </c>
      <c r="L621">
        <v>24.690390000000001</v>
      </c>
      <c r="M621">
        <v>25.998591999999999</v>
      </c>
    </row>
    <row r="622" spans="1:13" x14ac:dyDescent="0.2">
      <c r="A622">
        <v>645</v>
      </c>
      <c r="B622">
        <v>3.7295820000000002</v>
      </c>
      <c r="C622">
        <v>5.3484439999999998</v>
      </c>
      <c r="D622">
        <v>5.7241920000000004</v>
      </c>
      <c r="E622">
        <v>7.2450640000000002</v>
      </c>
      <c r="F622">
        <v>9.9573140000000002</v>
      </c>
      <c r="G622">
        <v>11.609197</v>
      </c>
      <c r="H622">
        <v>13.249397</v>
      </c>
      <c r="I622">
        <v>14.999986</v>
      </c>
      <c r="J622">
        <v>20.782471000000001</v>
      </c>
      <c r="K622">
        <v>22.083759000000001</v>
      </c>
      <c r="L622">
        <v>24.708033</v>
      </c>
      <c r="M622">
        <v>25.970101</v>
      </c>
    </row>
    <row r="623" spans="1:13" x14ac:dyDescent="0.2">
      <c r="A623">
        <v>646</v>
      </c>
      <c r="B623">
        <v>3.766537</v>
      </c>
      <c r="C623">
        <v>5.3857559999999998</v>
      </c>
      <c r="D623">
        <v>5.6948660000000002</v>
      </c>
      <c r="E623">
        <v>7.345796</v>
      </c>
      <c r="F623">
        <v>9.9465850000000007</v>
      </c>
      <c r="G623">
        <v>11.63888</v>
      </c>
      <c r="H623">
        <v>13.275862</v>
      </c>
      <c r="I623">
        <v>14.937282</v>
      </c>
      <c r="J623">
        <v>20.781755</v>
      </c>
      <c r="K623">
        <v>22.157073</v>
      </c>
      <c r="L623">
        <v>24.700880000000002</v>
      </c>
      <c r="M623">
        <v>25.995612000000001</v>
      </c>
    </row>
    <row r="624" spans="1:13" x14ac:dyDescent="0.2">
      <c r="A624">
        <v>647</v>
      </c>
      <c r="B624">
        <v>3.7460330000000002</v>
      </c>
      <c r="C624">
        <v>5.3226950000000004</v>
      </c>
      <c r="D624">
        <v>5.7168010000000002</v>
      </c>
      <c r="E624">
        <v>7.2358849999999997</v>
      </c>
      <c r="F624">
        <v>9.9530220000000007</v>
      </c>
      <c r="G624">
        <v>11.549592000000001</v>
      </c>
      <c r="H624">
        <v>13.272762</v>
      </c>
      <c r="I624">
        <v>15.022038999999999</v>
      </c>
      <c r="J624">
        <v>20.804881999999999</v>
      </c>
      <c r="K624">
        <v>22.290230000000001</v>
      </c>
      <c r="L624">
        <v>24.690628</v>
      </c>
      <c r="M624">
        <v>25.956510999999999</v>
      </c>
    </row>
    <row r="625" spans="1:13" x14ac:dyDescent="0.2">
      <c r="A625">
        <v>648</v>
      </c>
      <c r="B625">
        <v>3.8049219999999999</v>
      </c>
      <c r="C625">
        <v>5.4336789999999997</v>
      </c>
      <c r="D625">
        <v>5.7151319999999997</v>
      </c>
      <c r="E625">
        <v>7.2709320000000002</v>
      </c>
      <c r="F625">
        <v>9.9720949999999995</v>
      </c>
      <c r="G625">
        <v>11.61778</v>
      </c>
      <c r="H625">
        <v>13.285636999999999</v>
      </c>
      <c r="I625">
        <v>15.078545</v>
      </c>
      <c r="J625">
        <v>20.806550999999999</v>
      </c>
      <c r="K625">
        <v>22.403955</v>
      </c>
      <c r="L625">
        <v>24.704218000000001</v>
      </c>
      <c r="M625">
        <v>25.969743999999999</v>
      </c>
    </row>
    <row r="626" spans="1:13" x14ac:dyDescent="0.2">
      <c r="A626">
        <v>649</v>
      </c>
      <c r="B626">
        <v>3.7431719999999999</v>
      </c>
      <c r="C626">
        <v>5.3789619999999996</v>
      </c>
      <c r="D626">
        <v>5.730391</v>
      </c>
      <c r="E626">
        <v>7.3153969999999999</v>
      </c>
      <c r="F626">
        <v>9.9549289999999999</v>
      </c>
      <c r="G626">
        <v>11.599183</v>
      </c>
      <c r="H626">
        <v>13.307570999999999</v>
      </c>
      <c r="I626">
        <v>15.023947</v>
      </c>
      <c r="J626">
        <v>20.882845</v>
      </c>
      <c r="K626">
        <v>22.289991000000001</v>
      </c>
      <c r="L626">
        <v>24.681806999999999</v>
      </c>
      <c r="M626">
        <v>25.96283</v>
      </c>
    </row>
    <row r="627" spans="1:13" x14ac:dyDescent="0.2">
      <c r="A627">
        <v>650</v>
      </c>
      <c r="B627">
        <v>3.7341120000000001</v>
      </c>
      <c r="C627">
        <v>5.3613189999999999</v>
      </c>
      <c r="D627">
        <v>5.7277680000000002</v>
      </c>
      <c r="E627">
        <v>7.3274369999999998</v>
      </c>
      <c r="F627">
        <v>9.9649429999999999</v>
      </c>
      <c r="G627">
        <v>11.600493999999999</v>
      </c>
      <c r="H627">
        <v>13.297319</v>
      </c>
      <c r="I627">
        <v>15.058636999999999</v>
      </c>
      <c r="J627">
        <v>20.851374</v>
      </c>
      <c r="K627">
        <v>22.093177000000001</v>
      </c>
      <c r="L627">
        <v>24.707079</v>
      </c>
      <c r="M627">
        <v>25.953054000000002</v>
      </c>
    </row>
    <row r="628" spans="1:13" x14ac:dyDescent="0.2">
      <c r="A628">
        <v>651</v>
      </c>
      <c r="B628">
        <v>3.7539009999999999</v>
      </c>
      <c r="C628">
        <v>5.3588149999999999</v>
      </c>
      <c r="D628">
        <v>5.7439799999999996</v>
      </c>
      <c r="E628">
        <v>7.2774890000000001</v>
      </c>
      <c r="F628">
        <v>9.9637510000000002</v>
      </c>
      <c r="G628">
        <v>11.678934</v>
      </c>
      <c r="H628">
        <v>13.303518</v>
      </c>
      <c r="I628">
        <v>15.170932000000001</v>
      </c>
      <c r="J628">
        <v>20.864725</v>
      </c>
      <c r="K628">
        <v>22.418022000000001</v>
      </c>
      <c r="L628">
        <v>24.698018999999999</v>
      </c>
      <c r="M628">
        <v>26.002526</v>
      </c>
    </row>
    <row r="629" spans="1:13" x14ac:dyDescent="0.2">
      <c r="A629">
        <v>652</v>
      </c>
      <c r="B629">
        <v>3.7691590000000001</v>
      </c>
      <c r="C629">
        <v>5.4203270000000003</v>
      </c>
      <c r="D629">
        <v>5.7682989999999998</v>
      </c>
      <c r="E629">
        <v>7.3093180000000002</v>
      </c>
      <c r="F629">
        <v>9.9747179999999993</v>
      </c>
      <c r="G629">
        <v>11.723757000000001</v>
      </c>
      <c r="H629">
        <v>13.293028</v>
      </c>
      <c r="I629">
        <v>15.138745</v>
      </c>
      <c r="J629">
        <v>20.897864999999999</v>
      </c>
      <c r="K629">
        <v>22.319317000000002</v>
      </c>
      <c r="L629">
        <v>24.730920999999999</v>
      </c>
      <c r="M629">
        <v>26.010632999999999</v>
      </c>
    </row>
    <row r="630" spans="1:13" x14ac:dyDescent="0.2">
      <c r="A630">
        <v>653</v>
      </c>
      <c r="B630">
        <v>3.7763119999999999</v>
      </c>
      <c r="C630">
        <v>5.4149630000000002</v>
      </c>
      <c r="D630">
        <v>5.7160849999999996</v>
      </c>
      <c r="E630">
        <v>7.3815580000000001</v>
      </c>
      <c r="F630">
        <v>9.9902149999999992</v>
      </c>
      <c r="G630">
        <v>11.762381</v>
      </c>
      <c r="H630">
        <v>13.309002</v>
      </c>
      <c r="I630">
        <v>15.14554</v>
      </c>
      <c r="J630">
        <v>20.871162000000002</v>
      </c>
      <c r="K630">
        <v>22.262573</v>
      </c>
      <c r="L630">
        <v>24.729728999999999</v>
      </c>
      <c r="M630">
        <v>25.993227999999998</v>
      </c>
    </row>
    <row r="631" spans="1:13" x14ac:dyDescent="0.2">
      <c r="A631">
        <v>654</v>
      </c>
      <c r="B631">
        <v>3.7708279999999998</v>
      </c>
      <c r="C631">
        <v>5.3935050000000002</v>
      </c>
      <c r="D631">
        <v>5.7899950000000002</v>
      </c>
      <c r="E631">
        <v>7.4490309999999997</v>
      </c>
      <c r="F631">
        <v>9.9906919999999992</v>
      </c>
      <c r="G631">
        <v>11.725545</v>
      </c>
      <c r="H631">
        <v>13.360023</v>
      </c>
      <c r="I631">
        <v>15.043855000000001</v>
      </c>
      <c r="J631">
        <v>20.874739000000002</v>
      </c>
      <c r="K631">
        <v>22.394538000000001</v>
      </c>
      <c r="L631">
        <v>24.72353</v>
      </c>
      <c r="M631">
        <v>26.006578999999999</v>
      </c>
    </row>
    <row r="632" spans="1:13" x14ac:dyDescent="0.2">
      <c r="A632">
        <v>655</v>
      </c>
      <c r="B632">
        <v>3.7815569999999998</v>
      </c>
      <c r="C632">
        <v>5.3367610000000001</v>
      </c>
      <c r="D632">
        <v>5.7513709999999998</v>
      </c>
      <c r="E632">
        <v>7.2599650000000002</v>
      </c>
      <c r="F632">
        <v>10.004044</v>
      </c>
      <c r="G632">
        <v>11.729240000000001</v>
      </c>
      <c r="H632">
        <v>13.314009</v>
      </c>
      <c r="I632">
        <v>15.111446000000001</v>
      </c>
      <c r="J632">
        <v>20.900010999999999</v>
      </c>
      <c r="K632">
        <v>22.245646000000001</v>
      </c>
      <c r="L632">
        <v>24.707317</v>
      </c>
      <c r="M632">
        <v>26.01099</v>
      </c>
    </row>
    <row r="633" spans="1:13" x14ac:dyDescent="0.2">
      <c r="A633">
        <v>656</v>
      </c>
      <c r="B633">
        <v>3.7651059999999998</v>
      </c>
      <c r="C633">
        <v>5.4012539999999998</v>
      </c>
      <c r="D633">
        <v>5.7485099999999996</v>
      </c>
      <c r="E633">
        <v>7.3744059999999996</v>
      </c>
      <c r="F633">
        <v>9.9816319999999994</v>
      </c>
      <c r="G633">
        <v>11.740804000000001</v>
      </c>
      <c r="H633">
        <v>13.342857</v>
      </c>
      <c r="I633">
        <v>15.131354</v>
      </c>
      <c r="J633">
        <v>20.906448000000001</v>
      </c>
      <c r="K633">
        <v>22.38822</v>
      </c>
      <c r="L633">
        <v>24.720669000000001</v>
      </c>
      <c r="M633">
        <v>25.959015000000001</v>
      </c>
    </row>
    <row r="634" spans="1:13" x14ac:dyDescent="0.2">
      <c r="A634">
        <v>657</v>
      </c>
      <c r="B634">
        <v>3.7713049999999999</v>
      </c>
      <c r="C634">
        <v>5.384684</v>
      </c>
      <c r="D634">
        <v>5.7294369999999999</v>
      </c>
      <c r="E634">
        <v>7.3574780000000004</v>
      </c>
      <c r="F634">
        <v>10.008335000000001</v>
      </c>
      <c r="G634">
        <v>11.732101</v>
      </c>
      <c r="H634">
        <v>13.351917</v>
      </c>
      <c r="I634">
        <v>15.113950000000001</v>
      </c>
      <c r="J634">
        <v>20.910025000000001</v>
      </c>
      <c r="K634">
        <v>22.367716000000001</v>
      </c>
      <c r="L634">
        <v>24.068117000000001</v>
      </c>
      <c r="M634">
        <v>25.942205999999999</v>
      </c>
    </row>
    <row r="635" spans="1:13" x14ac:dyDescent="0.2">
      <c r="A635">
        <v>658</v>
      </c>
      <c r="B635">
        <v>3.7679670000000001</v>
      </c>
      <c r="C635">
        <v>5.3718089999999998</v>
      </c>
      <c r="D635">
        <v>5.731344</v>
      </c>
      <c r="E635">
        <v>7.4177980000000003</v>
      </c>
      <c r="F635">
        <v>9.9928380000000008</v>
      </c>
      <c r="G635">
        <v>11.760712</v>
      </c>
      <c r="H635">
        <v>13.342142000000001</v>
      </c>
      <c r="I635">
        <v>15.212417</v>
      </c>
      <c r="J635">
        <v>20.938158000000001</v>
      </c>
      <c r="K635">
        <v>22.435188</v>
      </c>
      <c r="L635">
        <v>24.056435</v>
      </c>
      <c r="M635">
        <v>25.909780999999999</v>
      </c>
    </row>
    <row r="636" spans="1:13" x14ac:dyDescent="0.2">
      <c r="A636">
        <v>659</v>
      </c>
      <c r="B636">
        <v>3.7813189999999999</v>
      </c>
      <c r="C636">
        <v>5.4162739999999996</v>
      </c>
      <c r="D636">
        <v>5.7737829999999999</v>
      </c>
      <c r="E636">
        <v>7.4478390000000001</v>
      </c>
      <c r="F636">
        <v>9.9894999999999996</v>
      </c>
      <c r="G636">
        <v>11.685729</v>
      </c>
      <c r="H636">
        <v>13.366222</v>
      </c>
      <c r="I636">
        <v>15.142678999999999</v>
      </c>
      <c r="J636">
        <v>20.922899000000001</v>
      </c>
      <c r="K636">
        <v>22.424458999999999</v>
      </c>
      <c r="L636">
        <v>24.042368</v>
      </c>
      <c r="M636">
        <v>25.919913999999999</v>
      </c>
    </row>
    <row r="637" spans="1:13" x14ac:dyDescent="0.2">
      <c r="A637">
        <v>660</v>
      </c>
      <c r="B637">
        <v>3.761053</v>
      </c>
      <c r="C637">
        <v>5.4237840000000004</v>
      </c>
      <c r="D637">
        <v>5.7401660000000003</v>
      </c>
      <c r="E637">
        <v>7.3236230000000004</v>
      </c>
      <c r="F637">
        <v>10.002613</v>
      </c>
      <c r="G637">
        <v>11.658669</v>
      </c>
      <c r="H637">
        <v>13.374328999999999</v>
      </c>
      <c r="I637">
        <v>15.19835</v>
      </c>
      <c r="J637">
        <v>20.937204000000001</v>
      </c>
      <c r="K637">
        <v>22.472262000000001</v>
      </c>
      <c r="L637">
        <v>24.060725999999999</v>
      </c>
      <c r="M637">
        <v>25.936126999999999</v>
      </c>
    </row>
    <row r="638" spans="1:13" x14ac:dyDescent="0.2">
      <c r="A638">
        <v>661</v>
      </c>
      <c r="B638">
        <v>3.799677</v>
      </c>
      <c r="C638">
        <v>5.451441</v>
      </c>
      <c r="D638">
        <v>5.7780740000000002</v>
      </c>
      <c r="E638">
        <v>7.3082450000000003</v>
      </c>
      <c r="F638">
        <v>10.012865</v>
      </c>
      <c r="G638">
        <v>11.739492</v>
      </c>
      <c r="H638">
        <v>13.371943999999999</v>
      </c>
      <c r="I638">
        <v>15.238761999999999</v>
      </c>
      <c r="J638">
        <v>20.94698</v>
      </c>
      <c r="K638">
        <v>22.645235</v>
      </c>
      <c r="L638">
        <v>24.033546000000001</v>
      </c>
      <c r="M638">
        <v>25.933980999999999</v>
      </c>
    </row>
    <row r="639" spans="1:13" x14ac:dyDescent="0.2">
      <c r="A639">
        <v>662</v>
      </c>
      <c r="B639">
        <v>3.767252</v>
      </c>
      <c r="C639">
        <v>5.4222349999999997</v>
      </c>
      <c r="D639">
        <v>5.7444569999999997</v>
      </c>
      <c r="E639">
        <v>7.3553319999999998</v>
      </c>
      <c r="F639">
        <v>10.010719</v>
      </c>
      <c r="G639">
        <v>11.663795</v>
      </c>
      <c r="H639">
        <v>13.361454</v>
      </c>
      <c r="I639">
        <v>15.181422</v>
      </c>
      <c r="J639">
        <v>20.978928</v>
      </c>
      <c r="K639">
        <v>22.35961</v>
      </c>
      <c r="L639">
        <v>24.062633999999999</v>
      </c>
      <c r="M639">
        <v>25.941013999999999</v>
      </c>
    </row>
    <row r="640" spans="1:13" x14ac:dyDescent="0.2">
      <c r="A640">
        <v>663</v>
      </c>
      <c r="B640">
        <v>3.767252</v>
      </c>
      <c r="C640">
        <v>5.3491590000000002</v>
      </c>
      <c r="D640">
        <v>5.7411190000000003</v>
      </c>
      <c r="E640">
        <v>7.4051619999999998</v>
      </c>
      <c r="F640">
        <v>10.019779</v>
      </c>
      <c r="G640">
        <v>11.668682</v>
      </c>
      <c r="H640">
        <v>13.442515999999999</v>
      </c>
      <c r="I640">
        <v>15.197635</v>
      </c>
      <c r="J640">
        <v>20.964860999999999</v>
      </c>
      <c r="K640">
        <v>22.497654000000001</v>
      </c>
      <c r="L640">
        <v>24.037600000000001</v>
      </c>
      <c r="M640">
        <v>25.922418</v>
      </c>
    </row>
    <row r="641" spans="1:13" x14ac:dyDescent="0.2">
      <c r="A641">
        <v>664</v>
      </c>
      <c r="B641">
        <v>3.7918090000000002</v>
      </c>
      <c r="C641">
        <v>5.4168700000000003</v>
      </c>
      <c r="D641">
        <v>5.7377820000000002</v>
      </c>
      <c r="E641">
        <v>7.4113610000000003</v>
      </c>
      <c r="F641">
        <v>10.007142999999999</v>
      </c>
      <c r="G641">
        <v>11.747002999999999</v>
      </c>
      <c r="H641">
        <v>13.583183</v>
      </c>
      <c r="I641">
        <v>15.283346</v>
      </c>
      <c r="J641">
        <v>21.002293000000002</v>
      </c>
      <c r="K641">
        <v>22.516726999999999</v>
      </c>
      <c r="L641">
        <v>24.032831000000002</v>
      </c>
      <c r="M641">
        <v>25.969982000000002</v>
      </c>
    </row>
    <row r="642" spans="1:13" x14ac:dyDescent="0.2">
      <c r="A642">
        <v>665</v>
      </c>
      <c r="B642">
        <v>3.7786960000000001</v>
      </c>
      <c r="C642">
        <v>5.4204460000000001</v>
      </c>
      <c r="D642">
        <v>5.7554239999999997</v>
      </c>
      <c r="E642">
        <v>7.3511600000000001</v>
      </c>
      <c r="F642">
        <v>10.017633</v>
      </c>
      <c r="G642">
        <v>11.671782</v>
      </c>
      <c r="H642">
        <v>13.380051</v>
      </c>
      <c r="I642">
        <v>15.191077999999999</v>
      </c>
      <c r="J642">
        <v>21.071196</v>
      </c>
      <c r="K642">
        <v>22.498487999999998</v>
      </c>
      <c r="L642">
        <v>24.055004</v>
      </c>
      <c r="M642">
        <v>25.955677000000001</v>
      </c>
    </row>
    <row r="643" spans="1:13" x14ac:dyDescent="0.2">
      <c r="A643">
        <v>666</v>
      </c>
      <c r="B643">
        <v>3.7975310000000002</v>
      </c>
      <c r="C643">
        <v>5.4067369999999997</v>
      </c>
      <c r="D643">
        <v>5.7573319999999999</v>
      </c>
      <c r="E643">
        <v>7.4461700000000004</v>
      </c>
      <c r="F643">
        <v>10.024309000000001</v>
      </c>
      <c r="G643">
        <v>11.759399999999999</v>
      </c>
      <c r="H643">
        <v>13.400316</v>
      </c>
      <c r="I643">
        <v>15.186548</v>
      </c>
      <c r="J643">
        <v>20.994425</v>
      </c>
      <c r="K643">
        <v>22.367716000000001</v>
      </c>
      <c r="L643">
        <v>24.062633999999999</v>
      </c>
      <c r="M643">
        <v>25.928377999999999</v>
      </c>
    </row>
    <row r="644" spans="1:13" x14ac:dyDescent="0.2">
      <c r="A644">
        <v>667</v>
      </c>
      <c r="B644">
        <v>3.8130280000000001</v>
      </c>
      <c r="C644">
        <v>5.3784850000000004</v>
      </c>
      <c r="D644">
        <v>5.8026309999999999</v>
      </c>
      <c r="E644">
        <v>7.3114629999999998</v>
      </c>
      <c r="F644">
        <v>10.056257</v>
      </c>
      <c r="G644">
        <v>11.664152</v>
      </c>
      <c r="H644">
        <v>13.550758</v>
      </c>
      <c r="I644">
        <v>15.185952</v>
      </c>
      <c r="J644">
        <v>21.012067999999999</v>
      </c>
      <c r="K644">
        <v>22.493839000000001</v>
      </c>
      <c r="L644">
        <v>24.086237000000001</v>
      </c>
      <c r="M644">
        <v>25.997876999999999</v>
      </c>
    </row>
    <row r="645" spans="1:13" x14ac:dyDescent="0.2">
      <c r="A645">
        <v>668</v>
      </c>
      <c r="B645">
        <v>3.7720199999999999</v>
      </c>
      <c r="C645">
        <v>5.4632430000000003</v>
      </c>
      <c r="D645">
        <v>5.730391</v>
      </c>
      <c r="E645">
        <v>7.4132680000000004</v>
      </c>
      <c r="F645">
        <v>10.042429</v>
      </c>
      <c r="G645">
        <v>11.740684999999999</v>
      </c>
      <c r="H645">
        <v>13.425827</v>
      </c>
      <c r="I645">
        <v>15.226245</v>
      </c>
      <c r="J645">
        <v>21.027327</v>
      </c>
      <c r="K645">
        <v>22.543787999999999</v>
      </c>
      <c r="L645">
        <v>24.063110000000002</v>
      </c>
      <c r="M645">
        <v>25.906324000000001</v>
      </c>
    </row>
    <row r="646" spans="1:13" x14ac:dyDescent="0.2">
      <c r="A646">
        <v>669</v>
      </c>
      <c r="B646">
        <v>3.7915709999999998</v>
      </c>
      <c r="C646">
        <v>5.415082</v>
      </c>
      <c r="D646">
        <v>5.7551860000000001</v>
      </c>
      <c r="E646">
        <v>7.3698759999999996</v>
      </c>
      <c r="F646">
        <v>10.059834</v>
      </c>
      <c r="G646">
        <v>11.763215000000001</v>
      </c>
      <c r="H646">
        <v>13.402939</v>
      </c>
      <c r="I646">
        <v>15.201807000000001</v>
      </c>
      <c r="J646">
        <v>21.015882000000001</v>
      </c>
      <c r="K646">
        <v>22.606014999999999</v>
      </c>
      <c r="L646">
        <v>24.070263000000001</v>
      </c>
      <c r="M646">
        <v>25.914549999999998</v>
      </c>
    </row>
    <row r="647" spans="1:13" x14ac:dyDescent="0.2">
      <c r="A647">
        <v>670</v>
      </c>
      <c r="B647">
        <v>3.7856100000000001</v>
      </c>
      <c r="C647">
        <v>5.3802729999999999</v>
      </c>
      <c r="D647">
        <v>5.7570930000000002</v>
      </c>
      <c r="E647">
        <v>7.4406860000000004</v>
      </c>
      <c r="F647">
        <v>10.028839</v>
      </c>
      <c r="G647">
        <v>11.713862000000001</v>
      </c>
      <c r="H647">
        <v>13.420582</v>
      </c>
      <c r="I647">
        <v>15.197754</v>
      </c>
      <c r="J647">
        <v>21.010876</v>
      </c>
      <c r="K647">
        <v>22.522092000000001</v>
      </c>
      <c r="L647">
        <v>24.063586999999998</v>
      </c>
      <c r="M647">
        <v>25.917411000000001</v>
      </c>
    </row>
    <row r="648" spans="1:13" x14ac:dyDescent="0.2">
      <c r="A648">
        <v>671</v>
      </c>
      <c r="B648">
        <v>3.7891859999999999</v>
      </c>
      <c r="C648">
        <v>5.365729</v>
      </c>
      <c r="D648">
        <v>5.7621000000000002</v>
      </c>
      <c r="E648">
        <v>7.380128</v>
      </c>
      <c r="F648">
        <v>10.04529</v>
      </c>
      <c r="G648">
        <v>11.776805</v>
      </c>
      <c r="H648">
        <v>13.435124999999999</v>
      </c>
      <c r="I648">
        <v>15.144587</v>
      </c>
      <c r="J648">
        <v>21.0886</v>
      </c>
      <c r="K648">
        <v>22.672056999999999</v>
      </c>
      <c r="L648">
        <v>24.071932</v>
      </c>
      <c r="M648">
        <v>25.965571000000001</v>
      </c>
    </row>
    <row r="649" spans="1:13" x14ac:dyDescent="0.2">
      <c r="A649">
        <v>672</v>
      </c>
      <c r="B649">
        <v>3.793955</v>
      </c>
      <c r="C649">
        <v>5.4781440000000003</v>
      </c>
      <c r="D649">
        <v>5.7778359999999997</v>
      </c>
      <c r="E649">
        <v>7.3709490000000004</v>
      </c>
      <c r="F649">
        <v>10.066271</v>
      </c>
      <c r="G649">
        <v>11.742711</v>
      </c>
      <c r="H649">
        <v>13.447762000000001</v>
      </c>
      <c r="I649">
        <v>15.266061000000001</v>
      </c>
      <c r="J649">
        <v>21.064281000000001</v>
      </c>
      <c r="K649">
        <v>22.541642</v>
      </c>
      <c r="L649">
        <v>24.064779000000001</v>
      </c>
      <c r="M649">
        <v>25.924206000000002</v>
      </c>
    </row>
    <row r="650" spans="1:13" x14ac:dyDescent="0.2">
      <c r="A650">
        <v>673</v>
      </c>
      <c r="B650">
        <v>3.7720199999999999</v>
      </c>
      <c r="C650">
        <v>5.4247379999999996</v>
      </c>
      <c r="D650">
        <v>5.7556630000000002</v>
      </c>
      <c r="E650">
        <v>7.401586</v>
      </c>
      <c r="F650">
        <v>10.086774999999999</v>
      </c>
      <c r="G650">
        <v>11.764884</v>
      </c>
      <c r="H650">
        <v>13.454437</v>
      </c>
      <c r="I650">
        <v>15.208005999999999</v>
      </c>
      <c r="J650">
        <v>21.064520000000002</v>
      </c>
      <c r="K650">
        <v>22.527336999999999</v>
      </c>
      <c r="L650">
        <v>24.059533999999999</v>
      </c>
      <c r="M650">
        <v>25.954961999999998</v>
      </c>
    </row>
    <row r="651" spans="1:13" x14ac:dyDescent="0.2">
      <c r="A651">
        <v>674</v>
      </c>
      <c r="B651">
        <v>3.8235190000000001</v>
      </c>
      <c r="C651">
        <v>5.3738359999999998</v>
      </c>
      <c r="D651">
        <v>5.7575700000000003</v>
      </c>
      <c r="E651">
        <v>7.3904990000000002</v>
      </c>
      <c r="F651">
        <v>10.068892999999999</v>
      </c>
      <c r="G651">
        <v>11.764407</v>
      </c>
      <c r="H651">
        <v>13.455391000000001</v>
      </c>
      <c r="I651">
        <v>15.283942</v>
      </c>
      <c r="J651">
        <v>21.077394000000002</v>
      </c>
      <c r="K651">
        <v>22.468924999999999</v>
      </c>
      <c r="L651">
        <v>24.049997000000001</v>
      </c>
      <c r="M651">
        <v>25.939703000000002</v>
      </c>
    </row>
    <row r="652" spans="1:13" x14ac:dyDescent="0.2">
      <c r="A652">
        <v>675</v>
      </c>
      <c r="B652">
        <v>3.804684</v>
      </c>
      <c r="C652">
        <v>5.3496360000000003</v>
      </c>
      <c r="D652">
        <v>5.7599539999999996</v>
      </c>
      <c r="E652">
        <v>7.3826309999999999</v>
      </c>
      <c r="F652">
        <v>10.055065000000001</v>
      </c>
      <c r="G652">
        <v>11.7203</v>
      </c>
      <c r="H652">
        <v>13.444661999999999</v>
      </c>
      <c r="I652">
        <v>15.170574</v>
      </c>
      <c r="J652">
        <v>21.088839</v>
      </c>
      <c r="K652">
        <v>22.717476000000001</v>
      </c>
      <c r="L652">
        <v>24.063110000000002</v>
      </c>
      <c r="M652">
        <v>25.999188</v>
      </c>
    </row>
    <row r="653" spans="1:13" x14ac:dyDescent="0.2">
      <c r="A653">
        <v>676</v>
      </c>
      <c r="B653">
        <v>3.7910940000000002</v>
      </c>
      <c r="C653">
        <v>5.563021</v>
      </c>
      <c r="D653">
        <v>5.7718749999999996</v>
      </c>
      <c r="E653">
        <v>7.4148180000000004</v>
      </c>
      <c r="F653">
        <v>10.067225000000001</v>
      </c>
      <c r="G653">
        <v>11.678100000000001</v>
      </c>
      <c r="H653">
        <v>13.48114</v>
      </c>
      <c r="I653">
        <v>15.266538000000001</v>
      </c>
      <c r="J653">
        <v>21.141290999999999</v>
      </c>
      <c r="K653">
        <v>22.698998</v>
      </c>
      <c r="L653">
        <v>24.086237000000001</v>
      </c>
      <c r="M653">
        <v>25.931597</v>
      </c>
    </row>
    <row r="654" spans="1:13" x14ac:dyDescent="0.2">
      <c r="A654">
        <v>677</v>
      </c>
      <c r="B654">
        <v>3.78871</v>
      </c>
      <c r="C654">
        <v>5.3963660000000004</v>
      </c>
      <c r="D654">
        <v>5.7556630000000002</v>
      </c>
      <c r="E654">
        <v>7.3950290000000001</v>
      </c>
      <c r="F654">
        <v>10.075569</v>
      </c>
      <c r="G654">
        <v>11.826634</v>
      </c>
      <c r="H654">
        <v>13.502121000000001</v>
      </c>
      <c r="I654">
        <v>15.241861</v>
      </c>
      <c r="J654">
        <v>21.150351000000001</v>
      </c>
      <c r="K654">
        <v>22.691011</v>
      </c>
      <c r="L654">
        <v>24.085999000000001</v>
      </c>
      <c r="M654">
        <v>25.949121000000002</v>
      </c>
    </row>
    <row r="655" spans="1:13" x14ac:dyDescent="0.2">
      <c r="A655">
        <v>678</v>
      </c>
      <c r="B655">
        <v>3.8311480000000002</v>
      </c>
      <c r="C655">
        <v>5.4101939999999997</v>
      </c>
      <c r="D655">
        <v>5.7604309999999996</v>
      </c>
      <c r="E655">
        <v>7.4161289999999997</v>
      </c>
      <c r="F655">
        <v>10.079622000000001</v>
      </c>
      <c r="G655">
        <v>11.776686</v>
      </c>
      <c r="H655">
        <v>13.461351000000001</v>
      </c>
      <c r="I655">
        <v>15.356420999999999</v>
      </c>
      <c r="J655">
        <v>21.170615999999999</v>
      </c>
      <c r="K655">
        <v>22.629738</v>
      </c>
      <c r="L655">
        <v>24.09029</v>
      </c>
      <c r="M655">
        <v>25.928497</v>
      </c>
    </row>
    <row r="656" spans="1:13" x14ac:dyDescent="0.2">
      <c r="A656">
        <v>679</v>
      </c>
      <c r="B656">
        <v>3.7822719999999999</v>
      </c>
      <c r="C656">
        <v>5.3560730000000003</v>
      </c>
      <c r="D656">
        <v>5.7771210000000002</v>
      </c>
      <c r="E656">
        <v>7.3989630000000002</v>
      </c>
      <c r="F656">
        <v>10.104418000000001</v>
      </c>
      <c r="G656">
        <v>11.776686</v>
      </c>
      <c r="H656">
        <v>13.492107000000001</v>
      </c>
      <c r="I656">
        <v>15.261768999999999</v>
      </c>
      <c r="J656">
        <v>21.123885999999999</v>
      </c>
      <c r="K656">
        <v>22.809386</v>
      </c>
      <c r="L656">
        <v>24.076461999999999</v>
      </c>
      <c r="M656">
        <v>25.915980000000001</v>
      </c>
    </row>
    <row r="657" spans="1:13" x14ac:dyDescent="0.2">
      <c r="A657">
        <v>680</v>
      </c>
      <c r="B657">
        <v>3.8378239999999999</v>
      </c>
      <c r="C657">
        <v>5.4774279999999997</v>
      </c>
      <c r="D657">
        <v>5.8152679999999997</v>
      </c>
      <c r="E657">
        <v>7.4105259999999999</v>
      </c>
      <c r="F657">
        <v>10.123968</v>
      </c>
      <c r="G657">
        <v>11.762022999999999</v>
      </c>
      <c r="H657">
        <v>13.532639</v>
      </c>
      <c r="I657">
        <v>15.302896</v>
      </c>
      <c r="J657">
        <v>21.155356999999999</v>
      </c>
      <c r="K657">
        <v>22.894024999999999</v>
      </c>
      <c r="L657">
        <v>24.081468999999998</v>
      </c>
      <c r="M657">
        <v>25.911570000000001</v>
      </c>
    </row>
    <row r="658" spans="1:13" x14ac:dyDescent="0.2">
      <c r="A658">
        <v>681</v>
      </c>
      <c r="B658">
        <v>3.7965770000000001</v>
      </c>
      <c r="C658">
        <v>5.4541829999999996</v>
      </c>
      <c r="D658">
        <v>5.7952399999999997</v>
      </c>
      <c r="E658">
        <v>7.4088570000000002</v>
      </c>
      <c r="F658">
        <v>10.096788</v>
      </c>
      <c r="G658">
        <v>11.856437</v>
      </c>
      <c r="H658">
        <v>13.520002</v>
      </c>
      <c r="I658">
        <v>15.281439000000001</v>
      </c>
      <c r="J658">
        <v>21.157025999999998</v>
      </c>
      <c r="K658">
        <v>22.674084000000001</v>
      </c>
      <c r="L658">
        <v>24.095773999999999</v>
      </c>
      <c r="M658">
        <v>25.951861999999998</v>
      </c>
    </row>
    <row r="659" spans="1:13" x14ac:dyDescent="0.2">
      <c r="A659">
        <v>682</v>
      </c>
      <c r="B659">
        <v>3.8499829999999999</v>
      </c>
      <c r="C659">
        <v>5.4007769999999997</v>
      </c>
      <c r="D659">
        <v>5.7628149999999998</v>
      </c>
      <c r="E659">
        <v>7.3570010000000003</v>
      </c>
      <c r="F659">
        <v>10.091305</v>
      </c>
      <c r="G659">
        <v>11.80017</v>
      </c>
      <c r="H659">
        <v>13.504267</v>
      </c>
      <c r="I659">
        <v>15.222549000000001</v>
      </c>
      <c r="J659">
        <v>21.183014</v>
      </c>
      <c r="K659">
        <v>22.569537</v>
      </c>
      <c r="L659">
        <v>24.086952</v>
      </c>
      <c r="M659">
        <v>25.923370999999999</v>
      </c>
    </row>
    <row r="660" spans="1:13" x14ac:dyDescent="0.2">
      <c r="A660">
        <v>683</v>
      </c>
      <c r="B660">
        <v>3.7958620000000001</v>
      </c>
      <c r="C660">
        <v>5.4316519999999997</v>
      </c>
      <c r="D660">
        <v>5.7723519999999997</v>
      </c>
      <c r="E660">
        <v>7.4228050000000003</v>
      </c>
      <c r="F660">
        <v>10.093688999999999</v>
      </c>
      <c r="G660">
        <v>11.809111</v>
      </c>
      <c r="H660">
        <v>13.525486000000001</v>
      </c>
      <c r="I660">
        <v>15.259147</v>
      </c>
      <c r="J660">
        <v>21.197796</v>
      </c>
      <c r="K660">
        <v>22.702932000000001</v>
      </c>
      <c r="L660">
        <v>24.097681000000001</v>
      </c>
      <c r="M660">
        <v>25.888324000000001</v>
      </c>
    </row>
    <row r="661" spans="1:13" x14ac:dyDescent="0.2">
      <c r="A661">
        <v>684</v>
      </c>
      <c r="B661">
        <v>3.7994379999999999</v>
      </c>
      <c r="C661">
        <v>5.4646730000000003</v>
      </c>
      <c r="D661">
        <v>5.7969090000000003</v>
      </c>
      <c r="E661">
        <v>7.4559449999999998</v>
      </c>
      <c r="F661">
        <v>10.098696</v>
      </c>
      <c r="G661">
        <v>11.839986</v>
      </c>
      <c r="H661">
        <v>13.505697</v>
      </c>
      <c r="I661">
        <v>15.295147999999999</v>
      </c>
      <c r="J661">
        <v>21.203517999999999</v>
      </c>
      <c r="K661">
        <v>22.773743</v>
      </c>
      <c r="L661">
        <v>24.077891999999999</v>
      </c>
      <c r="M661">
        <v>25.929689</v>
      </c>
    </row>
    <row r="662" spans="1:13" x14ac:dyDescent="0.2">
      <c r="A662">
        <v>685</v>
      </c>
      <c r="B662">
        <v>3.8156509999999999</v>
      </c>
      <c r="C662">
        <v>5.448461</v>
      </c>
      <c r="D662">
        <v>5.7823659999999997</v>
      </c>
      <c r="E662">
        <v>7.4167249999999996</v>
      </c>
      <c r="F662">
        <v>10.101794999999999</v>
      </c>
      <c r="G662">
        <v>11.863351</v>
      </c>
      <c r="H662">
        <v>13.566494</v>
      </c>
      <c r="I662">
        <v>15.409946</v>
      </c>
      <c r="J662">
        <v>21.222352999999998</v>
      </c>
      <c r="K662">
        <v>22.745609000000002</v>
      </c>
      <c r="L662">
        <v>24.109363999999999</v>
      </c>
      <c r="M662">
        <v>25.915861</v>
      </c>
    </row>
    <row r="663" spans="1:13" x14ac:dyDescent="0.2">
      <c r="A663">
        <v>686</v>
      </c>
      <c r="B663">
        <v>3.8073060000000001</v>
      </c>
      <c r="C663">
        <v>5.4744479999999998</v>
      </c>
      <c r="D663">
        <v>5.7933329999999996</v>
      </c>
      <c r="E663">
        <v>7.5104240000000004</v>
      </c>
      <c r="F663">
        <v>10.110378000000001</v>
      </c>
      <c r="G663">
        <v>11.829376</v>
      </c>
      <c r="H663">
        <v>13.546944</v>
      </c>
      <c r="I663">
        <v>15.233517000000001</v>
      </c>
      <c r="J663">
        <v>21.225929000000001</v>
      </c>
      <c r="K663">
        <v>22.718786999999999</v>
      </c>
      <c r="L663">
        <v>24.088621</v>
      </c>
      <c r="M663">
        <v>25.926352000000001</v>
      </c>
    </row>
    <row r="664" spans="1:13" x14ac:dyDescent="0.2">
      <c r="A664">
        <v>687</v>
      </c>
      <c r="B664">
        <v>3.8237570000000001</v>
      </c>
      <c r="C664">
        <v>5.4552560000000003</v>
      </c>
      <c r="D664">
        <v>5.8040620000000001</v>
      </c>
      <c r="E664">
        <v>7.4589249999999998</v>
      </c>
      <c r="F664">
        <v>10.129929000000001</v>
      </c>
      <c r="G664">
        <v>11.820912</v>
      </c>
      <c r="H664">
        <v>13.535976</v>
      </c>
      <c r="I664">
        <v>15.146613</v>
      </c>
      <c r="J664">
        <v>21.255731999999998</v>
      </c>
      <c r="K664">
        <v>22.662520000000001</v>
      </c>
      <c r="L664">
        <v>24.080753000000001</v>
      </c>
      <c r="M664">
        <v>25.923252000000002</v>
      </c>
    </row>
    <row r="665" spans="1:13" x14ac:dyDescent="0.2">
      <c r="A665">
        <v>688</v>
      </c>
      <c r="B665">
        <v>3.8261409999999998</v>
      </c>
      <c r="C665">
        <v>5.5171250000000001</v>
      </c>
      <c r="D665">
        <v>5.8081149999999999</v>
      </c>
      <c r="E665">
        <v>7.506132</v>
      </c>
      <c r="F665">
        <v>10.159492</v>
      </c>
      <c r="G665">
        <v>11.918187</v>
      </c>
      <c r="H665">
        <v>13.571501</v>
      </c>
      <c r="I665">
        <v>15.341400999999999</v>
      </c>
      <c r="J665">
        <v>21.283864999999999</v>
      </c>
      <c r="K665">
        <v>22.913933</v>
      </c>
      <c r="L665">
        <v>24.099350000000001</v>
      </c>
      <c r="M665">
        <v>25.881529</v>
      </c>
    </row>
    <row r="666" spans="1:13" x14ac:dyDescent="0.2">
      <c r="A666">
        <v>689</v>
      </c>
      <c r="B666">
        <v>3.812551</v>
      </c>
      <c r="C666">
        <v>5.4353480000000003</v>
      </c>
      <c r="D666">
        <v>5.7735440000000002</v>
      </c>
      <c r="E666">
        <v>7.4132680000000004</v>
      </c>
      <c r="F666">
        <v>10.140181</v>
      </c>
      <c r="G666">
        <v>11.808515</v>
      </c>
      <c r="H666">
        <v>13.543129</v>
      </c>
      <c r="I666">
        <v>15.281439000000001</v>
      </c>
      <c r="J666">
        <v>21.259546</v>
      </c>
      <c r="K666">
        <v>22.797585000000002</v>
      </c>
      <c r="L666">
        <v>24.093627999999999</v>
      </c>
      <c r="M666">
        <v>25.908470000000001</v>
      </c>
    </row>
    <row r="667" spans="1:13" x14ac:dyDescent="0.2">
      <c r="A667">
        <v>690</v>
      </c>
      <c r="B667">
        <v>3.811836</v>
      </c>
      <c r="C667">
        <v>5.4744479999999998</v>
      </c>
      <c r="D667">
        <v>5.8145519999999999</v>
      </c>
      <c r="E667">
        <v>7.4783559999999998</v>
      </c>
      <c r="F667">
        <v>10.124207</v>
      </c>
      <c r="G667">
        <v>11.801124</v>
      </c>
      <c r="H667">
        <v>13.601542</v>
      </c>
      <c r="I667">
        <v>15.334845</v>
      </c>
      <c r="J667">
        <v>21.267890999999999</v>
      </c>
      <c r="K667">
        <v>22.753239000000001</v>
      </c>
      <c r="L667">
        <v>24.106503</v>
      </c>
      <c r="M667">
        <v>25.891065999999999</v>
      </c>
    </row>
    <row r="668" spans="1:13" x14ac:dyDescent="0.2">
      <c r="A668">
        <v>691</v>
      </c>
      <c r="B668">
        <v>3.8254260000000002</v>
      </c>
      <c r="C668">
        <v>5.4459569999999999</v>
      </c>
      <c r="D668">
        <v>5.7957169999999998</v>
      </c>
      <c r="E668">
        <v>7.4430699999999996</v>
      </c>
      <c r="F668">
        <v>10.155201</v>
      </c>
      <c r="G668">
        <v>11.840820000000001</v>
      </c>
      <c r="H668">
        <v>13.577223</v>
      </c>
      <c r="I668">
        <v>15.352130000000001</v>
      </c>
      <c r="J668">
        <v>21.302223000000001</v>
      </c>
      <c r="K668">
        <v>22.817015999999999</v>
      </c>
      <c r="L668">
        <v>24.158238999999998</v>
      </c>
      <c r="M668">
        <v>25.868773000000001</v>
      </c>
    </row>
    <row r="669" spans="1:13" x14ac:dyDescent="0.2">
      <c r="A669">
        <v>692</v>
      </c>
      <c r="B669">
        <v>3.805876</v>
      </c>
      <c r="C669">
        <v>5.4403540000000001</v>
      </c>
      <c r="D669">
        <v>5.7892799999999998</v>
      </c>
      <c r="E669">
        <v>7.440448</v>
      </c>
      <c r="F669">
        <v>10.152817000000001</v>
      </c>
      <c r="G669">
        <v>11.939406</v>
      </c>
      <c r="H669">
        <v>13.584375</v>
      </c>
      <c r="I669">
        <v>15.225053000000001</v>
      </c>
      <c r="J669">
        <v>21.312714</v>
      </c>
      <c r="K669">
        <v>22.849083</v>
      </c>
      <c r="L669">
        <v>24.103165000000001</v>
      </c>
      <c r="M669">
        <v>25.886058999999999</v>
      </c>
    </row>
    <row r="670" spans="1:13" x14ac:dyDescent="0.2">
      <c r="A670">
        <v>693</v>
      </c>
      <c r="B670">
        <v>3.8518910000000002</v>
      </c>
      <c r="C670">
        <v>5.4386850000000004</v>
      </c>
      <c r="D670">
        <v>5.8419699999999999</v>
      </c>
      <c r="E670">
        <v>7.4923039999999999</v>
      </c>
      <c r="F670">
        <v>10.180235</v>
      </c>
      <c r="G670">
        <v>11.916399</v>
      </c>
      <c r="H670">
        <v>13.605833000000001</v>
      </c>
      <c r="I670">
        <v>15.305400000000001</v>
      </c>
      <c r="J670">
        <v>21.31176</v>
      </c>
      <c r="K670">
        <v>22.786736000000001</v>
      </c>
      <c r="L670">
        <v>24.089812999999999</v>
      </c>
      <c r="M670">
        <v>25.913357999999999</v>
      </c>
    </row>
    <row r="671" spans="1:13" x14ac:dyDescent="0.2">
      <c r="A671">
        <v>694</v>
      </c>
      <c r="B671">
        <v>3.8349630000000001</v>
      </c>
      <c r="C671">
        <v>5.4491759999999996</v>
      </c>
      <c r="D671">
        <v>5.8228970000000002</v>
      </c>
      <c r="E671">
        <v>7.47323</v>
      </c>
      <c r="F671">
        <v>10.172366999999999</v>
      </c>
      <c r="G671">
        <v>11.880159000000001</v>
      </c>
      <c r="H671">
        <v>13.592482</v>
      </c>
      <c r="I671">
        <v>15.397309999999999</v>
      </c>
      <c r="J671">
        <v>21.342278</v>
      </c>
      <c r="K671">
        <v>22.804499</v>
      </c>
      <c r="L671">
        <v>24.103403</v>
      </c>
      <c r="M671">
        <v>25.893568999999999</v>
      </c>
    </row>
    <row r="672" spans="1:13" x14ac:dyDescent="0.2">
      <c r="A672">
        <v>695</v>
      </c>
      <c r="B672">
        <v>3.8294790000000001</v>
      </c>
      <c r="C672">
        <v>5.4199700000000002</v>
      </c>
      <c r="D672">
        <v>5.7854650000000003</v>
      </c>
      <c r="E672">
        <v>7.4455739999999997</v>
      </c>
      <c r="F672">
        <v>10.172844</v>
      </c>
      <c r="G672">
        <v>11.894107</v>
      </c>
      <c r="H672">
        <v>13.613462</v>
      </c>
      <c r="I672">
        <v>15.340805</v>
      </c>
      <c r="J672">
        <v>21.329165</v>
      </c>
      <c r="K672">
        <v>22.888780000000001</v>
      </c>
      <c r="L672">
        <v>24.092912999999999</v>
      </c>
      <c r="M672">
        <v>25.884032000000001</v>
      </c>
    </row>
    <row r="673" spans="1:13" x14ac:dyDescent="0.2">
      <c r="A673">
        <v>696</v>
      </c>
      <c r="B673">
        <v>3.8270949999999999</v>
      </c>
      <c r="C673">
        <v>5.4974559999999997</v>
      </c>
      <c r="D673">
        <v>5.8042999999999996</v>
      </c>
      <c r="E673">
        <v>7.423997</v>
      </c>
      <c r="F673">
        <v>10.190725</v>
      </c>
      <c r="G673">
        <v>11.957407</v>
      </c>
      <c r="H673">
        <v>13.637304</v>
      </c>
      <c r="I673">
        <v>15.41245</v>
      </c>
      <c r="J673">
        <v>21.34347</v>
      </c>
      <c r="K673">
        <v>22.841214999999998</v>
      </c>
      <c r="L673">
        <v>24.108647999999999</v>
      </c>
      <c r="M673">
        <v>25.870322999999999</v>
      </c>
    </row>
    <row r="674" spans="1:13" x14ac:dyDescent="0.2">
      <c r="A674">
        <v>697</v>
      </c>
      <c r="B674">
        <v>3.8273329999999999</v>
      </c>
      <c r="C674">
        <v>5.4534669999999998</v>
      </c>
      <c r="D674">
        <v>5.8560369999999997</v>
      </c>
      <c r="E674">
        <v>7.5023169999999997</v>
      </c>
      <c r="F674">
        <v>10.191440999999999</v>
      </c>
      <c r="G674">
        <v>11.97052</v>
      </c>
      <c r="H674">
        <v>13.659477000000001</v>
      </c>
      <c r="I674">
        <v>15.521049</v>
      </c>
      <c r="J674">
        <v>21.465778</v>
      </c>
      <c r="K674">
        <v>22.923708000000001</v>
      </c>
      <c r="L674">
        <v>24.130106000000001</v>
      </c>
      <c r="M674">
        <v>25.874019000000001</v>
      </c>
    </row>
    <row r="675" spans="1:13" x14ac:dyDescent="0.2">
      <c r="A675">
        <v>698</v>
      </c>
      <c r="B675">
        <v>3.8402080000000001</v>
      </c>
      <c r="C675">
        <v>5.4761170000000003</v>
      </c>
      <c r="D675">
        <v>5.7992939999999997</v>
      </c>
      <c r="E675">
        <v>7.5062509999999998</v>
      </c>
      <c r="F675">
        <v>10.196209</v>
      </c>
      <c r="G675">
        <v>11.960506000000001</v>
      </c>
      <c r="H675">
        <v>13.641596</v>
      </c>
      <c r="I675">
        <v>15.356064</v>
      </c>
      <c r="J675">
        <v>21.387577</v>
      </c>
      <c r="K675">
        <v>22.746085999999998</v>
      </c>
      <c r="L675">
        <v>24.140595999999999</v>
      </c>
      <c r="M675">
        <v>25.900126</v>
      </c>
    </row>
    <row r="676" spans="1:13" x14ac:dyDescent="0.2">
      <c r="A676">
        <v>699</v>
      </c>
      <c r="B676">
        <v>3.8261409999999998</v>
      </c>
      <c r="C676">
        <v>5.4297449999999996</v>
      </c>
      <c r="D676">
        <v>5.8178900000000002</v>
      </c>
      <c r="E676">
        <v>7.4279310000000001</v>
      </c>
      <c r="F676">
        <v>10.201216000000001</v>
      </c>
      <c r="G676">
        <v>11.973977</v>
      </c>
      <c r="H676">
        <v>13.641833999999999</v>
      </c>
      <c r="I676">
        <v>15.491009</v>
      </c>
      <c r="J676">
        <v>21.392344999999999</v>
      </c>
      <c r="K676">
        <v>23.005127999999999</v>
      </c>
      <c r="L676">
        <v>24.101734</v>
      </c>
      <c r="M676">
        <v>25.915146</v>
      </c>
    </row>
    <row r="677" spans="1:13" x14ac:dyDescent="0.2">
      <c r="A677">
        <v>700</v>
      </c>
      <c r="B677">
        <v>3.850698</v>
      </c>
      <c r="C677">
        <v>5.5564640000000001</v>
      </c>
      <c r="D677">
        <v>5.8460239999999999</v>
      </c>
      <c r="E677">
        <v>7.4729919999999996</v>
      </c>
      <c r="F677">
        <v>10.207653000000001</v>
      </c>
      <c r="G677">
        <v>11.889696000000001</v>
      </c>
      <c r="H677">
        <v>13.662338</v>
      </c>
      <c r="I677">
        <v>15.444398</v>
      </c>
      <c r="J677">
        <v>21.409987999999998</v>
      </c>
      <c r="K677">
        <v>23.145199000000002</v>
      </c>
      <c r="L677">
        <v>24.109839999999998</v>
      </c>
      <c r="M677">
        <v>25.884747999999998</v>
      </c>
    </row>
    <row r="678" spans="1:13" x14ac:dyDescent="0.2">
      <c r="A678">
        <v>701</v>
      </c>
      <c r="B678">
        <v>3.8056369999999999</v>
      </c>
      <c r="C678">
        <v>5.4993629999999998</v>
      </c>
      <c r="D678">
        <v>5.815029</v>
      </c>
      <c r="E678">
        <v>7.5134040000000004</v>
      </c>
      <c r="F678">
        <v>10.202169</v>
      </c>
      <c r="G678">
        <v>12.015461999999999</v>
      </c>
      <c r="H678">
        <v>13.637304</v>
      </c>
      <c r="I678">
        <v>15.464425</v>
      </c>
      <c r="J678">
        <v>21.402121000000001</v>
      </c>
      <c r="K678">
        <v>22.891878999999999</v>
      </c>
      <c r="L678">
        <v>24.119139000000001</v>
      </c>
      <c r="M678">
        <v>25.935769000000001</v>
      </c>
    </row>
    <row r="679" spans="1:13" x14ac:dyDescent="0.2">
      <c r="A679">
        <v>702</v>
      </c>
      <c r="B679">
        <v>3.8542749999999999</v>
      </c>
      <c r="C679">
        <v>5.4386850000000004</v>
      </c>
      <c r="D679">
        <v>5.8460239999999999</v>
      </c>
      <c r="E679">
        <v>7.4998139999999998</v>
      </c>
      <c r="F679">
        <v>10.238409000000001</v>
      </c>
      <c r="G679">
        <v>12.034297</v>
      </c>
      <c r="H679">
        <v>13.667583</v>
      </c>
      <c r="I679">
        <v>15.389799999999999</v>
      </c>
      <c r="J679">
        <v>21.445989999999998</v>
      </c>
      <c r="K679">
        <v>22.962928000000002</v>
      </c>
      <c r="L679">
        <v>24.102211</v>
      </c>
      <c r="M679">
        <v>25.905728</v>
      </c>
    </row>
    <row r="680" spans="1:13" x14ac:dyDescent="0.2">
      <c r="A680">
        <v>703</v>
      </c>
      <c r="B680">
        <v>3.8273329999999999</v>
      </c>
      <c r="C680">
        <v>5.474329</v>
      </c>
      <c r="D680">
        <v>5.8412550000000003</v>
      </c>
      <c r="E680">
        <v>7.4396129999999996</v>
      </c>
      <c r="F680">
        <v>10.266066</v>
      </c>
      <c r="G680">
        <v>12.022853</v>
      </c>
      <c r="H680">
        <v>13.676643</v>
      </c>
      <c r="I680">
        <v>15.475273</v>
      </c>
      <c r="J680">
        <v>21.455525999999999</v>
      </c>
      <c r="K680">
        <v>23.050426999999999</v>
      </c>
      <c r="L680">
        <v>24.127721999999999</v>
      </c>
      <c r="M680">
        <v>25.882840000000002</v>
      </c>
    </row>
    <row r="681" spans="1:13" x14ac:dyDescent="0.2">
      <c r="A681">
        <v>704</v>
      </c>
      <c r="B681">
        <v>3.9114949999999999</v>
      </c>
      <c r="C681">
        <v>5.4731370000000004</v>
      </c>
      <c r="D681">
        <v>5.837917</v>
      </c>
      <c r="E681">
        <v>7.5386759999999997</v>
      </c>
      <c r="F681">
        <v>10.22625</v>
      </c>
      <c r="G681">
        <v>11.949539</v>
      </c>
      <c r="H681">
        <v>13.691902000000001</v>
      </c>
      <c r="I681">
        <v>15.499949000000001</v>
      </c>
      <c r="J681">
        <v>21.445989999999998</v>
      </c>
      <c r="K681">
        <v>23.003340000000001</v>
      </c>
      <c r="L681">
        <v>24.136066</v>
      </c>
      <c r="M681">
        <v>25.882840000000002</v>
      </c>
    </row>
    <row r="682" spans="1:13" x14ac:dyDescent="0.2">
      <c r="A682">
        <v>705</v>
      </c>
      <c r="B682">
        <v>3.8297180000000002</v>
      </c>
      <c r="C682">
        <v>5.5116420000000002</v>
      </c>
      <c r="D682">
        <v>5.8367250000000004</v>
      </c>
      <c r="E682">
        <v>7.4909929999999996</v>
      </c>
      <c r="F682">
        <v>10.241985</v>
      </c>
      <c r="G682">
        <v>12.137771000000001</v>
      </c>
      <c r="H682">
        <v>13.679743</v>
      </c>
      <c r="I682">
        <v>15.517950000000001</v>
      </c>
      <c r="J682">
        <v>21.494150000000001</v>
      </c>
      <c r="K682">
        <v>23.074864999999999</v>
      </c>
      <c r="L682">
        <v>24.106263999999999</v>
      </c>
      <c r="M682">
        <v>25.901078999999999</v>
      </c>
    </row>
    <row r="683" spans="1:13" x14ac:dyDescent="0.2">
      <c r="A683">
        <v>706</v>
      </c>
      <c r="B683">
        <v>3.8931369999999998</v>
      </c>
      <c r="C683">
        <v>5.4024460000000003</v>
      </c>
      <c r="D683">
        <v>5.8865550000000004</v>
      </c>
      <c r="E683">
        <v>7.5085160000000002</v>
      </c>
      <c r="F683">
        <v>10.253190999999999</v>
      </c>
      <c r="G683">
        <v>12.005925</v>
      </c>
      <c r="H683">
        <v>13.743401</v>
      </c>
      <c r="I683">
        <v>15.344858</v>
      </c>
      <c r="J683">
        <v>21.503924999999999</v>
      </c>
      <c r="K683">
        <v>22.970676000000001</v>
      </c>
      <c r="L683">
        <v>24.14012</v>
      </c>
      <c r="M683">
        <v>25.975584999999999</v>
      </c>
    </row>
    <row r="684" spans="1:13" x14ac:dyDescent="0.2">
      <c r="A684">
        <v>707</v>
      </c>
      <c r="B684">
        <v>3.8449759999999999</v>
      </c>
      <c r="C684">
        <v>5.4355859999999998</v>
      </c>
      <c r="D684">
        <v>5.8512690000000003</v>
      </c>
      <c r="E684">
        <v>7.5210330000000001</v>
      </c>
      <c r="F684">
        <v>10.245085</v>
      </c>
      <c r="G684">
        <v>12.005925</v>
      </c>
      <c r="H684">
        <v>13.730525999999999</v>
      </c>
      <c r="I684">
        <v>15.431762000000001</v>
      </c>
      <c r="J684">
        <v>21.477699000000001</v>
      </c>
      <c r="K684">
        <v>22.876859</v>
      </c>
      <c r="L684">
        <v>24.112701000000001</v>
      </c>
      <c r="M684">
        <v>25.914549999999998</v>
      </c>
    </row>
    <row r="685" spans="1:13" x14ac:dyDescent="0.2">
      <c r="A685">
        <v>708</v>
      </c>
      <c r="B685">
        <v>3.8614269999999999</v>
      </c>
      <c r="C685">
        <v>5.4898259999999999</v>
      </c>
      <c r="D685">
        <v>5.8875080000000004</v>
      </c>
      <c r="E685">
        <v>7.53653</v>
      </c>
      <c r="F685">
        <v>10.262489</v>
      </c>
      <c r="G685">
        <v>12.033581999999999</v>
      </c>
      <c r="H685">
        <v>13.694763</v>
      </c>
      <c r="I685">
        <v>15.670776</v>
      </c>
      <c r="J685">
        <v>21.487473999999999</v>
      </c>
      <c r="K685">
        <v>23.138522999999999</v>
      </c>
      <c r="L685">
        <v>24.120569</v>
      </c>
      <c r="M685">
        <v>25.849222999999999</v>
      </c>
    </row>
    <row r="686" spans="1:13" x14ac:dyDescent="0.2">
      <c r="A686">
        <v>709</v>
      </c>
      <c r="B686">
        <v>3.8335319999999999</v>
      </c>
      <c r="C686">
        <v>5.43344</v>
      </c>
      <c r="D686">
        <v>5.836964</v>
      </c>
      <c r="E686">
        <v>7.503152</v>
      </c>
      <c r="F686">
        <v>10.245799999999999</v>
      </c>
      <c r="G686">
        <v>12.041807</v>
      </c>
      <c r="H686">
        <v>13.709307000000001</v>
      </c>
      <c r="I686">
        <v>15.631557000000001</v>
      </c>
      <c r="J686">
        <v>21.496296000000001</v>
      </c>
      <c r="K686">
        <v>22.843242</v>
      </c>
      <c r="L686">
        <v>24.145126000000001</v>
      </c>
      <c r="M686">
        <v>25.918126000000001</v>
      </c>
    </row>
    <row r="687" spans="1:13" x14ac:dyDescent="0.2">
      <c r="A687">
        <v>710</v>
      </c>
      <c r="B687">
        <v>3.8468840000000002</v>
      </c>
      <c r="C687">
        <v>5.4305789999999998</v>
      </c>
      <c r="D687">
        <v>5.8684349999999998</v>
      </c>
      <c r="E687">
        <v>7.4959990000000003</v>
      </c>
      <c r="F687">
        <v>10.254144999999999</v>
      </c>
      <c r="G687">
        <v>12.158871</v>
      </c>
      <c r="H687">
        <v>13.725519</v>
      </c>
      <c r="I687">
        <v>15.4953</v>
      </c>
      <c r="J687">
        <v>21.536588999999999</v>
      </c>
      <c r="K687">
        <v>23.07272</v>
      </c>
      <c r="L687">
        <v>24.182558</v>
      </c>
      <c r="M687">
        <v>25.869845999999999</v>
      </c>
    </row>
    <row r="688" spans="1:13" x14ac:dyDescent="0.2">
      <c r="A688">
        <v>711</v>
      </c>
      <c r="B688">
        <v>3.838301</v>
      </c>
      <c r="C688">
        <v>5.485773</v>
      </c>
      <c r="D688">
        <v>5.849361</v>
      </c>
      <c r="E688">
        <v>7.5315240000000001</v>
      </c>
      <c r="F688">
        <v>10.27298</v>
      </c>
      <c r="G688">
        <v>12.040615000000001</v>
      </c>
      <c r="H688">
        <v>13.765574000000001</v>
      </c>
      <c r="I688">
        <v>15.631080000000001</v>
      </c>
      <c r="J688">
        <v>21.544695000000001</v>
      </c>
      <c r="K688">
        <v>23.081659999999999</v>
      </c>
      <c r="L688">
        <v>24.121760999999999</v>
      </c>
      <c r="M688">
        <v>25.867581000000001</v>
      </c>
    </row>
    <row r="689" spans="1:13" x14ac:dyDescent="0.2">
      <c r="A689">
        <v>712</v>
      </c>
      <c r="B689">
        <v>3.8526060000000002</v>
      </c>
      <c r="C689">
        <v>5.5017469999999999</v>
      </c>
      <c r="D689">
        <v>5.8722500000000002</v>
      </c>
      <c r="E689">
        <v>7.4952839999999998</v>
      </c>
      <c r="F689">
        <v>10.270595999999999</v>
      </c>
      <c r="G689">
        <v>12.089133</v>
      </c>
      <c r="H689">
        <v>13.789892</v>
      </c>
      <c r="I689">
        <v>15.466213</v>
      </c>
      <c r="J689">
        <v>21.546364000000001</v>
      </c>
      <c r="K689">
        <v>23.124337000000001</v>
      </c>
      <c r="L689">
        <v>24.13702</v>
      </c>
      <c r="M689">
        <v>25.915384</v>
      </c>
    </row>
    <row r="690" spans="1:13" x14ac:dyDescent="0.2">
      <c r="A690">
        <v>713</v>
      </c>
      <c r="B690">
        <v>3.844738</v>
      </c>
      <c r="C690">
        <v>5.5193899999999996</v>
      </c>
      <c r="D690">
        <v>5.8815480000000004</v>
      </c>
      <c r="E690">
        <v>7.650614</v>
      </c>
      <c r="F690">
        <v>10.295153000000001</v>
      </c>
      <c r="G690">
        <v>11.99019</v>
      </c>
      <c r="H690">
        <v>13.773203000000001</v>
      </c>
      <c r="I690">
        <v>15.599728000000001</v>
      </c>
      <c r="J690">
        <v>21.588802000000001</v>
      </c>
      <c r="K690">
        <v>23.013234000000001</v>
      </c>
      <c r="L690">
        <v>24.144888000000002</v>
      </c>
      <c r="M690">
        <v>25.953769999999999</v>
      </c>
    </row>
    <row r="691" spans="1:13" x14ac:dyDescent="0.2">
      <c r="A691">
        <v>714</v>
      </c>
      <c r="B691">
        <v>3.8466450000000001</v>
      </c>
      <c r="C691">
        <v>5.5087799999999998</v>
      </c>
      <c r="D691">
        <v>5.8860780000000004</v>
      </c>
      <c r="E691">
        <v>7.561445</v>
      </c>
      <c r="F691">
        <v>10.301589999999999</v>
      </c>
      <c r="G691">
        <v>12.063146</v>
      </c>
      <c r="H691">
        <v>13.779640000000001</v>
      </c>
      <c r="I691">
        <v>15.612125000000001</v>
      </c>
      <c r="J691">
        <v>21.613121</v>
      </c>
      <c r="K691">
        <v>22.977471000000001</v>
      </c>
      <c r="L691">
        <v>24.15061</v>
      </c>
      <c r="M691">
        <v>25.915623</v>
      </c>
    </row>
    <row r="692" spans="1:13" x14ac:dyDescent="0.2">
      <c r="A692">
        <v>715</v>
      </c>
      <c r="B692">
        <v>3.8468840000000002</v>
      </c>
      <c r="C692">
        <v>5.3869490000000004</v>
      </c>
      <c r="D692">
        <v>5.8734419999999998</v>
      </c>
      <c r="E692">
        <v>7.5256819999999998</v>
      </c>
      <c r="F692">
        <v>10.293722000000001</v>
      </c>
      <c r="G692">
        <v>12.007236000000001</v>
      </c>
      <c r="H692">
        <v>13.787031000000001</v>
      </c>
      <c r="I692">
        <v>15.511513000000001</v>
      </c>
      <c r="J692">
        <v>21.596909</v>
      </c>
      <c r="K692">
        <v>23.119211</v>
      </c>
      <c r="L692">
        <v>24.144649999999999</v>
      </c>
      <c r="M692">
        <v>25.891065999999999</v>
      </c>
    </row>
    <row r="693" spans="1:13" x14ac:dyDescent="0.2">
      <c r="A693">
        <v>716</v>
      </c>
      <c r="B693">
        <v>3.8712019999999998</v>
      </c>
      <c r="C693">
        <v>5.5057999999999998</v>
      </c>
      <c r="D693">
        <v>5.8760640000000004</v>
      </c>
      <c r="E693">
        <v>7.4317460000000004</v>
      </c>
      <c r="F693">
        <v>10.322094</v>
      </c>
      <c r="G693">
        <v>12.002945</v>
      </c>
      <c r="H693">
        <v>13.792515</v>
      </c>
      <c r="I693">
        <v>15.639663000000001</v>
      </c>
      <c r="J693">
        <v>21.629572</v>
      </c>
      <c r="K693">
        <v>22.935151999999999</v>
      </c>
      <c r="L693">
        <v>24.139165999999999</v>
      </c>
      <c r="M693">
        <v>25.916457000000001</v>
      </c>
    </row>
    <row r="694" spans="1:13" x14ac:dyDescent="0.2">
      <c r="A694">
        <v>717</v>
      </c>
      <c r="B694">
        <v>3.845215</v>
      </c>
      <c r="C694">
        <v>5.5294040000000004</v>
      </c>
      <c r="D694">
        <v>5.880833</v>
      </c>
      <c r="E694">
        <v>7.5595379999999999</v>
      </c>
      <c r="F694">
        <v>10.325193000000001</v>
      </c>
      <c r="G694">
        <v>12.090802</v>
      </c>
      <c r="H694">
        <v>13.799666999999999</v>
      </c>
      <c r="I694">
        <v>15.579343</v>
      </c>
      <c r="J694">
        <v>21.617650999999999</v>
      </c>
      <c r="K694">
        <v>23.076056999999999</v>
      </c>
      <c r="L694">
        <v>24.174213000000002</v>
      </c>
      <c r="M694">
        <v>25.882959</v>
      </c>
    </row>
    <row r="695" spans="1:13" x14ac:dyDescent="0.2">
      <c r="A695">
        <v>718</v>
      </c>
      <c r="B695">
        <v>3.8690570000000002</v>
      </c>
      <c r="C695">
        <v>5.4489369999999999</v>
      </c>
      <c r="D695">
        <v>5.8732030000000002</v>
      </c>
      <c r="E695">
        <v>7.4970720000000002</v>
      </c>
      <c r="F695">
        <v>10.326385</v>
      </c>
      <c r="G695">
        <v>12.035489</v>
      </c>
      <c r="H695">
        <v>13.808726999999999</v>
      </c>
      <c r="I695">
        <v>15.629053000000001</v>
      </c>
      <c r="J695">
        <v>21.646975999999999</v>
      </c>
      <c r="K695">
        <v>22.960305000000002</v>
      </c>
      <c r="L695">
        <v>24.166107</v>
      </c>
      <c r="M695">
        <v>25.94614</v>
      </c>
    </row>
    <row r="696" spans="1:13" x14ac:dyDescent="0.2">
      <c r="A696">
        <v>719</v>
      </c>
      <c r="B696">
        <v>3.8743020000000001</v>
      </c>
      <c r="C696">
        <v>5.4808859999999999</v>
      </c>
      <c r="D696">
        <v>5.8891770000000001</v>
      </c>
      <c r="E696">
        <v>7.5004099999999996</v>
      </c>
      <c r="F696">
        <v>10.333538000000001</v>
      </c>
      <c r="G696">
        <v>12.054682</v>
      </c>
      <c r="H696">
        <v>13.823271</v>
      </c>
      <c r="I696">
        <v>15.535831</v>
      </c>
      <c r="J696">
        <v>21.694659999999999</v>
      </c>
      <c r="K696">
        <v>23.034573000000002</v>
      </c>
      <c r="L696">
        <v>24.158000999999999</v>
      </c>
      <c r="M696">
        <v>25.899768000000002</v>
      </c>
    </row>
    <row r="697" spans="1:13" x14ac:dyDescent="0.2">
      <c r="A697">
        <v>720</v>
      </c>
      <c r="B697">
        <v>4.0273669999999999</v>
      </c>
      <c r="C697">
        <v>5.5463310000000003</v>
      </c>
      <c r="D697">
        <v>6.0508249999999997</v>
      </c>
      <c r="E697">
        <v>7.5553660000000002</v>
      </c>
      <c r="F697">
        <v>10.370493</v>
      </c>
      <c r="G697">
        <v>12.028575</v>
      </c>
      <c r="H697">
        <v>13.855934</v>
      </c>
      <c r="I697">
        <v>15.614032999999999</v>
      </c>
      <c r="J697">
        <v>21.691084</v>
      </c>
      <c r="K697">
        <v>23.181795999999999</v>
      </c>
      <c r="L697">
        <v>24.167538</v>
      </c>
      <c r="M697">
        <v>25.887727999999999</v>
      </c>
    </row>
    <row r="698" spans="1:13" x14ac:dyDescent="0.2">
      <c r="A698">
        <v>721</v>
      </c>
      <c r="B698">
        <v>3.8747790000000002</v>
      </c>
      <c r="C698">
        <v>5.5074690000000004</v>
      </c>
      <c r="D698">
        <v>5.8960910000000002</v>
      </c>
      <c r="E698">
        <v>7.5157879999999997</v>
      </c>
      <c r="F698">
        <v>10.346174</v>
      </c>
      <c r="G698">
        <v>12.131095</v>
      </c>
      <c r="H698">
        <v>13.847351</v>
      </c>
      <c r="I698">
        <v>15.5617</v>
      </c>
      <c r="J698">
        <v>21.672487</v>
      </c>
      <c r="K698">
        <v>23.096561000000001</v>
      </c>
      <c r="L698">
        <v>24.189710999999999</v>
      </c>
      <c r="M698">
        <v>25.936723000000001</v>
      </c>
    </row>
    <row r="699" spans="1:13" x14ac:dyDescent="0.2">
      <c r="A699">
        <v>722</v>
      </c>
      <c r="B699">
        <v>3.8573740000000001</v>
      </c>
      <c r="C699">
        <v>5.5576559999999997</v>
      </c>
      <c r="D699">
        <v>5.9106350000000001</v>
      </c>
      <c r="E699">
        <v>7.4629779999999997</v>
      </c>
      <c r="F699">
        <v>10.325670000000001</v>
      </c>
      <c r="G699">
        <v>11.975527</v>
      </c>
      <c r="H699">
        <v>13.861895000000001</v>
      </c>
      <c r="I699">
        <v>15.633941</v>
      </c>
      <c r="J699">
        <v>21.665095999999998</v>
      </c>
      <c r="K699">
        <v>23.197412</v>
      </c>
      <c r="L699">
        <v>24.164677000000001</v>
      </c>
      <c r="M699">
        <v>25.868893</v>
      </c>
    </row>
    <row r="700" spans="1:13" x14ac:dyDescent="0.2">
      <c r="A700">
        <v>723</v>
      </c>
      <c r="B700">
        <v>3.8681030000000001</v>
      </c>
      <c r="C700">
        <v>5.4200889999999999</v>
      </c>
      <c r="D700">
        <v>5.9227939999999997</v>
      </c>
      <c r="E700">
        <v>7.6831579999999997</v>
      </c>
      <c r="F700">
        <v>10.363579</v>
      </c>
      <c r="G700">
        <v>12.094021</v>
      </c>
      <c r="H700">
        <v>13.853073</v>
      </c>
      <c r="I700">
        <v>15.568733</v>
      </c>
      <c r="J700">
        <v>21.696567999999999</v>
      </c>
      <c r="K700">
        <v>23.014783999999999</v>
      </c>
      <c r="L700">
        <v>24.169207</v>
      </c>
      <c r="M700">
        <v>25.900960000000001</v>
      </c>
    </row>
    <row r="701" spans="1:13" x14ac:dyDescent="0.2">
      <c r="A701">
        <v>724</v>
      </c>
      <c r="B701">
        <v>3.867626</v>
      </c>
      <c r="C701">
        <v>5.5263039999999997</v>
      </c>
      <c r="D701">
        <v>5.9022899999999998</v>
      </c>
      <c r="E701">
        <v>7.6071020000000003</v>
      </c>
      <c r="F701">
        <v>10.346651</v>
      </c>
      <c r="G701">
        <v>12.019515</v>
      </c>
      <c r="H701">
        <v>13.851165999999999</v>
      </c>
      <c r="I701">
        <v>15.699744000000001</v>
      </c>
      <c r="J701">
        <v>21.715641000000002</v>
      </c>
      <c r="K701">
        <v>23.508668</v>
      </c>
      <c r="L701">
        <v>24.161100000000001</v>
      </c>
      <c r="M701">
        <v>25.887965999999999</v>
      </c>
    </row>
    <row r="702" spans="1:13" x14ac:dyDescent="0.2">
      <c r="A702">
        <v>725</v>
      </c>
      <c r="B702">
        <v>3.8712019999999998</v>
      </c>
      <c r="C702">
        <v>5.4881570000000002</v>
      </c>
      <c r="D702">
        <v>5.9182639999999997</v>
      </c>
      <c r="E702">
        <v>7.5880289999999997</v>
      </c>
      <c r="F702">
        <v>10.361195</v>
      </c>
      <c r="G702">
        <v>12.17258</v>
      </c>
      <c r="H702">
        <v>13.885736</v>
      </c>
      <c r="I702">
        <v>15.619873999999999</v>
      </c>
      <c r="J702">
        <v>21.721363</v>
      </c>
      <c r="K702">
        <v>23.056387999999998</v>
      </c>
      <c r="L702">
        <v>24.163485000000001</v>
      </c>
      <c r="M702">
        <v>25.880575</v>
      </c>
    </row>
    <row r="703" spans="1:13" x14ac:dyDescent="0.2">
      <c r="A703">
        <v>726</v>
      </c>
      <c r="B703">
        <v>3.8731100000000001</v>
      </c>
      <c r="C703">
        <v>5.4986480000000002</v>
      </c>
      <c r="D703">
        <v>5.9125420000000002</v>
      </c>
      <c r="E703">
        <v>7.5479750000000001</v>
      </c>
      <c r="F703">
        <v>10.369062</v>
      </c>
      <c r="G703">
        <v>12.144804000000001</v>
      </c>
      <c r="H703">
        <v>13.867855</v>
      </c>
      <c r="I703">
        <v>15.649915</v>
      </c>
      <c r="J703">
        <v>21.739006</v>
      </c>
      <c r="K703">
        <v>23.210882999999999</v>
      </c>
      <c r="L703">
        <v>24.209976000000001</v>
      </c>
      <c r="M703">
        <v>25.907039999999999</v>
      </c>
    </row>
    <row r="704" spans="1:13" x14ac:dyDescent="0.2">
      <c r="A704">
        <v>727</v>
      </c>
      <c r="B704">
        <v>3.8812160000000002</v>
      </c>
      <c r="C704">
        <v>5.4717060000000002</v>
      </c>
      <c r="D704">
        <v>5.9223179999999997</v>
      </c>
      <c r="E704">
        <v>7.5736049999999997</v>
      </c>
      <c r="F704">
        <v>10.358572000000001</v>
      </c>
      <c r="G704">
        <v>12.070179</v>
      </c>
      <c r="H704">
        <v>13.882398999999999</v>
      </c>
      <c r="I704">
        <v>15.54513</v>
      </c>
      <c r="J704">
        <v>21.749258000000001</v>
      </c>
      <c r="K704">
        <v>23.145914000000001</v>
      </c>
      <c r="L704">
        <v>24.174689999999998</v>
      </c>
      <c r="M704">
        <v>25.949717</v>
      </c>
    </row>
    <row r="705" spans="1:13" x14ac:dyDescent="0.2">
      <c r="A705">
        <v>728</v>
      </c>
      <c r="B705">
        <v>3.8802620000000001</v>
      </c>
      <c r="C705">
        <v>5.5668350000000002</v>
      </c>
      <c r="D705">
        <v>5.9111120000000001</v>
      </c>
      <c r="E705">
        <v>7.5347419999999996</v>
      </c>
      <c r="F705">
        <v>10.365009000000001</v>
      </c>
      <c r="G705">
        <v>12.115836</v>
      </c>
      <c r="H705">
        <v>13.890266</v>
      </c>
      <c r="I705">
        <v>15.602468999999999</v>
      </c>
      <c r="J705">
        <v>21.764278000000001</v>
      </c>
      <c r="K705">
        <v>23.274899000000001</v>
      </c>
      <c r="L705">
        <v>24.197102000000001</v>
      </c>
      <c r="M705">
        <v>25.902867000000001</v>
      </c>
    </row>
    <row r="706" spans="1:13" x14ac:dyDescent="0.2">
      <c r="A706">
        <v>729</v>
      </c>
      <c r="B706">
        <v>3.8869379999999998</v>
      </c>
      <c r="C706">
        <v>5.5027010000000001</v>
      </c>
      <c r="D706">
        <v>5.9292319999999998</v>
      </c>
      <c r="E706">
        <v>7.6208109999999998</v>
      </c>
      <c r="F706">
        <v>10.426997999999999</v>
      </c>
      <c r="G706">
        <v>12.129903000000001</v>
      </c>
      <c r="H706">
        <v>13.905525000000001</v>
      </c>
      <c r="I706">
        <v>15.830874</v>
      </c>
      <c r="J706">
        <v>21.764517000000001</v>
      </c>
      <c r="K706">
        <v>23.170352000000001</v>
      </c>
      <c r="L706">
        <v>24.169207</v>
      </c>
      <c r="M706">
        <v>25.872350000000001</v>
      </c>
    </row>
    <row r="707" spans="1:13" x14ac:dyDescent="0.2">
      <c r="A707">
        <v>730</v>
      </c>
      <c r="B707">
        <v>3.8657189999999999</v>
      </c>
      <c r="C707">
        <v>5.5344100000000003</v>
      </c>
      <c r="D707">
        <v>5.9425829999999999</v>
      </c>
      <c r="E707">
        <v>7.6396470000000001</v>
      </c>
      <c r="F707">
        <v>10.391951000000001</v>
      </c>
      <c r="G707">
        <v>12.188077</v>
      </c>
      <c r="H707">
        <v>13.904572</v>
      </c>
      <c r="I707">
        <v>15.616536</v>
      </c>
      <c r="J707">
        <v>21.784544</v>
      </c>
      <c r="K707">
        <v>23.191928999999998</v>
      </c>
      <c r="L707">
        <v>24.170159999999999</v>
      </c>
      <c r="M707">
        <v>25.925636000000001</v>
      </c>
    </row>
    <row r="708" spans="1:13" x14ac:dyDescent="0.2">
      <c r="A708">
        <v>731</v>
      </c>
      <c r="B708">
        <v>3.868341</v>
      </c>
      <c r="C708">
        <v>5.4852959999999999</v>
      </c>
      <c r="D708">
        <v>5.9220790000000001</v>
      </c>
      <c r="E708">
        <v>7.6488259999999997</v>
      </c>
      <c r="F708">
        <v>10.388135999999999</v>
      </c>
      <c r="G708">
        <v>12.084961</v>
      </c>
      <c r="H708">
        <v>13.907909</v>
      </c>
      <c r="I708">
        <v>15.625715</v>
      </c>
      <c r="J708">
        <v>21.807670999999999</v>
      </c>
      <c r="K708">
        <v>23.181557999999999</v>
      </c>
      <c r="L708">
        <v>24.166822</v>
      </c>
      <c r="M708">
        <v>25.932074</v>
      </c>
    </row>
    <row r="709" spans="1:13" x14ac:dyDescent="0.2">
      <c r="A709">
        <v>732</v>
      </c>
      <c r="B709">
        <v>3.8855080000000002</v>
      </c>
      <c r="C709">
        <v>5.5191520000000001</v>
      </c>
      <c r="D709">
        <v>5.9452059999999998</v>
      </c>
      <c r="E709">
        <v>7.6701639999999998</v>
      </c>
      <c r="F709">
        <v>10.405302000000001</v>
      </c>
      <c r="G709">
        <v>12.114048</v>
      </c>
      <c r="H709">
        <v>13.928413000000001</v>
      </c>
      <c r="I709">
        <v>15.659094</v>
      </c>
      <c r="J709">
        <v>21.958828</v>
      </c>
      <c r="K709">
        <v>23.382663999999998</v>
      </c>
      <c r="L709">
        <v>24.177074000000001</v>
      </c>
      <c r="M709">
        <v>25.933862000000001</v>
      </c>
    </row>
    <row r="710" spans="1:13" x14ac:dyDescent="0.2">
      <c r="A710">
        <v>733</v>
      </c>
      <c r="B710">
        <v>3.894806</v>
      </c>
      <c r="C710">
        <v>5.5153369999999997</v>
      </c>
      <c r="D710">
        <v>5.9335230000000001</v>
      </c>
      <c r="E710">
        <v>7.619262</v>
      </c>
      <c r="F710">
        <v>10.413885000000001</v>
      </c>
      <c r="G710">
        <v>12.114763</v>
      </c>
      <c r="H710">
        <v>13.929843999999999</v>
      </c>
      <c r="I710">
        <v>15.678167</v>
      </c>
      <c r="J710">
        <v>21.877289000000001</v>
      </c>
      <c r="K710">
        <v>23.333192</v>
      </c>
      <c r="L710">
        <v>24.204253999999999</v>
      </c>
      <c r="M710">
        <v>25.925039999999999</v>
      </c>
    </row>
    <row r="711" spans="1:13" x14ac:dyDescent="0.2">
      <c r="A711">
        <v>734</v>
      </c>
      <c r="B711">
        <v>3.9236550000000001</v>
      </c>
      <c r="C711">
        <v>5.4454799999999999</v>
      </c>
      <c r="D711">
        <v>5.9795379999999998</v>
      </c>
      <c r="E711">
        <v>7.5844529999999999</v>
      </c>
      <c r="F711">
        <v>10.465622</v>
      </c>
      <c r="G711">
        <v>12.138605</v>
      </c>
      <c r="H711">
        <v>14.002323000000001</v>
      </c>
      <c r="I711">
        <v>15.735269000000001</v>
      </c>
      <c r="J711">
        <v>21.840333999999999</v>
      </c>
      <c r="K711">
        <v>23.339151999999999</v>
      </c>
      <c r="L711">
        <v>24.208068999999998</v>
      </c>
      <c r="M711">
        <v>25.954366</v>
      </c>
    </row>
    <row r="712" spans="1:13" x14ac:dyDescent="0.2">
      <c r="A712">
        <v>735</v>
      </c>
      <c r="B712">
        <v>3.8874149999999998</v>
      </c>
      <c r="C712">
        <v>5.4997210000000001</v>
      </c>
      <c r="D712">
        <v>5.9497359999999997</v>
      </c>
      <c r="E712">
        <v>7.5398680000000002</v>
      </c>
      <c r="F712">
        <v>10.425329</v>
      </c>
      <c r="G712">
        <v>12.169123000000001</v>
      </c>
      <c r="H712">
        <v>13.962507</v>
      </c>
      <c r="I712">
        <v>15.721321</v>
      </c>
      <c r="J712">
        <v>21.870135999999999</v>
      </c>
      <c r="K712">
        <v>23.211002000000001</v>
      </c>
      <c r="L712">
        <v>24.207830000000001</v>
      </c>
      <c r="M712">
        <v>25.910378000000001</v>
      </c>
    </row>
    <row r="713" spans="1:13" x14ac:dyDescent="0.2">
      <c r="A713">
        <v>736</v>
      </c>
      <c r="B713">
        <v>3.9021970000000001</v>
      </c>
      <c r="C713">
        <v>5.5449010000000003</v>
      </c>
      <c r="D713">
        <v>5.970955</v>
      </c>
      <c r="E713">
        <v>7.6261760000000001</v>
      </c>
      <c r="F713">
        <v>10.435343</v>
      </c>
      <c r="G713">
        <v>12.11834</v>
      </c>
      <c r="H713">
        <v>13.96513</v>
      </c>
      <c r="I713">
        <v>15.872002</v>
      </c>
      <c r="J713">
        <v>21.879435000000001</v>
      </c>
      <c r="K713">
        <v>23.468136999999999</v>
      </c>
      <c r="L713">
        <v>24.208784000000001</v>
      </c>
      <c r="M713">
        <v>25.938033999999998</v>
      </c>
    </row>
    <row r="714" spans="1:13" x14ac:dyDescent="0.2">
      <c r="A714">
        <v>737</v>
      </c>
      <c r="B714">
        <v>3.9138790000000001</v>
      </c>
      <c r="C714">
        <v>5.4863689999999998</v>
      </c>
      <c r="D714">
        <v>5.9587960000000004</v>
      </c>
      <c r="E714">
        <v>7.5418950000000002</v>
      </c>
      <c r="F714">
        <v>10.465145</v>
      </c>
      <c r="G714">
        <v>12.187839</v>
      </c>
      <c r="H714">
        <v>13.970375000000001</v>
      </c>
      <c r="I714">
        <v>15.901923</v>
      </c>
      <c r="J714">
        <v>21.902560999999999</v>
      </c>
      <c r="K714">
        <v>23.451090000000001</v>
      </c>
      <c r="L714">
        <v>24.072886</v>
      </c>
      <c r="M714">
        <v>25.987625000000001</v>
      </c>
    </row>
    <row r="715" spans="1:13" x14ac:dyDescent="0.2">
      <c r="A715">
        <v>738</v>
      </c>
      <c r="B715">
        <v>3.939629</v>
      </c>
      <c r="C715">
        <v>5.5602790000000004</v>
      </c>
      <c r="D715">
        <v>5.9385300000000001</v>
      </c>
      <c r="E715">
        <v>7.6140169999999996</v>
      </c>
      <c r="F715">
        <v>10.437011999999999</v>
      </c>
      <c r="G715">
        <v>12.127160999999999</v>
      </c>
      <c r="H715">
        <v>14.008521999999999</v>
      </c>
      <c r="I715">
        <v>15.708208000000001</v>
      </c>
      <c r="J715">
        <v>21.919011999999999</v>
      </c>
      <c r="K715">
        <v>23.371338999999999</v>
      </c>
      <c r="L715">
        <v>24.038553</v>
      </c>
      <c r="M715">
        <v>25.871753999999999</v>
      </c>
    </row>
    <row r="716" spans="1:13" x14ac:dyDescent="0.2">
      <c r="A716">
        <v>739</v>
      </c>
      <c r="B716">
        <v>3.8878919999999999</v>
      </c>
      <c r="C716">
        <v>5.505204</v>
      </c>
      <c r="D716">
        <v>5.9680939999999998</v>
      </c>
      <c r="E716">
        <v>7.5860019999999997</v>
      </c>
      <c r="F716">
        <v>10.473013</v>
      </c>
      <c r="G716">
        <v>12.154818000000001</v>
      </c>
      <c r="H716">
        <v>14.014006</v>
      </c>
      <c r="I716">
        <v>15.778542</v>
      </c>
      <c r="J716">
        <v>21.905183999999998</v>
      </c>
      <c r="K716">
        <v>23.395896</v>
      </c>
      <c r="L716">
        <v>24.037361000000001</v>
      </c>
      <c r="M716">
        <v>25.852084000000001</v>
      </c>
    </row>
    <row r="717" spans="1:13" x14ac:dyDescent="0.2">
      <c r="A717">
        <v>740</v>
      </c>
      <c r="B717">
        <v>3.8964750000000001</v>
      </c>
      <c r="C717">
        <v>5.5625439999999999</v>
      </c>
      <c r="D717">
        <v>5.9461589999999998</v>
      </c>
      <c r="E717">
        <v>7.6799390000000001</v>
      </c>
      <c r="F717">
        <v>10.509491000000001</v>
      </c>
      <c r="G717">
        <v>12.184381</v>
      </c>
      <c r="H717">
        <v>13.996363000000001</v>
      </c>
      <c r="I717">
        <v>15.988588</v>
      </c>
      <c r="J717">
        <v>21.973848</v>
      </c>
      <c r="K717">
        <v>23.497343000000001</v>
      </c>
      <c r="L717">
        <v>24.047612999999998</v>
      </c>
      <c r="M717">
        <v>25.882363000000002</v>
      </c>
    </row>
    <row r="718" spans="1:13" x14ac:dyDescent="0.2">
      <c r="A718">
        <v>741</v>
      </c>
      <c r="B718">
        <v>3.8983819999999998</v>
      </c>
      <c r="C718">
        <v>5.5433510000000004</v>
      </c>
      <c r="D718">
        <v>5.9597490000000004</v>
      </c>
      <c r="E718">
        <v>7.6527599999999998</v>
      </c>
      <c r="F718">
        <v>10.467529000000001</v>
      </c>
      <c r="G718">
        <v>12.199521000000001</v>
      </c>
      <c r="H718">
        <v>14.017344</v>
      </c>
      <c r="I718">
        <v>15.790701</v>
      </c>
      <c r="J718">
        <v>21.954298000000001</v>
      </c>
      <c r="K718">
        <v>23.472667000000001</v>
      </c>
      <c r="L718">
        <v>24.064063999999998</v>
      </c>
      <c r="M718">
        <v>25.843978</v>
      </c>
    </row>
    <row r="719" spans="1:13" x14ac:dyDescent="0.2">
      <c r="A719">
        <v>742</v>
      </c>
      <c r="B719">
        <v>3.9038659999999998</v>
      </c>
      <c r="C719">
        <v>5.5422779999999996</v>
      </c>
      <c r="D719">
        <v>5.9664250000000001</v>
      </c>
      <c r="E719">
        <v>7.6563359999999996</v>
      </c>
      <c r="F719">
        <v>10.455847</v>
      </c>
      <c r="G719">
        <v>12.191176</v>
      </c>
      <c r="H719">
        <v>14.024258</v>
      </c>
      <c r="I719">
        <v>15.947222999999999</v>
      </c>
      <c r="J719">
        <v>21.933793999999999</v>
      </c>
      <c r="K719">
        <v>23.526430000000001</v>
      </c>
      <c r="L719">
        <v>24.084330000000001</v>
      </c>
      <c r="M719">
        <v>25.879263999999999</v>
      </c>
    </row>
    <row r="720" spans="1:13" x14ac:dyDescent="0.2">
      <c r="A720">
        <v>743</v>
      </c>
      <c r="B720">
        <v>3.8871769999999999</v>
      </c>
      <c r="C720">
        <v>5.4920910000000003</v>
      </c>
      <c r="D720">
        <v>6.0238839999999998</v>
      </c>
      <c r="E720">
        <v>7.5939889999999997</v>
      </c>
      <c r="F720">
        <v>10.464907</v>
      </c>
      <c r="G720">
        <v>12.174129000000001</v>
      </c>
      <c r="H720">
        <v>14.020681</v>
      </c>
      <c r="I720">
        <v>15.901446</v>
      </c>
      <c r="J720">
        <v>21.981954999999999</v>
      </c>
      <c r="K720">
        <v>23.417829999999999</v>
      </c>
      <c r="L720">
        <v>24.067879000000001</v>
      </c>
      <c r="M720">
        <v>25.865793</v>
      </c>
    </row>
    <row r="721" spans="1:13" x14ac:dyDescent="0.2">
      <c r="A721">
        <v>744</v>
      </c>
      <c r="B721">
        <v>3.9129260000000001</v>
      </c>
      <c r="C721">
        <v>5.5915119999999998</v>
      </c>
      <c r="D721">
        <v>5.9919359999999999</v>
      </c>
      <c r="E721">
        <v>7.6323749999999997</v>
      </c>
      <c r="F721">
        <v>10.498284999999999</v>
      </c>
      <c r="G721">
        <v>12.189627</v>
      </c>
      <c r="H721">
        <v>14.064074</v>
      </c>
      <c r="I721">
        <v>15.841961</v>
      </c>
      <c r="J721">
        <v>22.013663999999999</v>
      </c>
      <c r="K721">
        <v>23.638010000000001</v>
      </c>
      <c r="L721">
        <v>24.064302000000001</v>
      </c>
      <c r="M721">
        <v>25.854707000000001</v>
      </c>
    </row>
    <row r="722" spans="1:13" x14ac:dyDescent="0.2">
      <c r="A722">
        <v>745</v>
      </c>
      <c r="B722">
        <v>3.906012</v>
      </c>
      <c r="C722">
        <v>5.651116</v>
      </c>
      <c r="D722">
        <v>5.9828760000000001</v>
      </c>
      <c r="E722">
        <v>7.6154469999999996</v>
      </c>
      <c r="F722">
        <v>10.490417000000001</v>
      </c>
      <c r="G722">
        <v>12.321115000000001</v>
      </c>
      <c r="H722">
        <v>14.057874999999999</v>
      </c>
      <c r="I722">
        <v>15.986443</v>
      </c>
      <c r="J722">
        <v>22.051573000000001</v>
      </c>
      <c r="K722">
        <v>23.473977999999999</v>
      </c>
      <c r="L722">
        <v>24.050236000000002</v>
      </c>
      <c r="M722">
        <v>25.854707000000001</v>
      </c>
    </row>
    <row r="723" spans="1:13" x14ac:dyDescent="0.2">
      <c r="A723">
        <v>746</v>
      </c>
      <c r="B723">
        <v>3.8983819999999998</v>
      </c>
      <c r="C723">
        <v>5.5719609999999999</v>
      </c>
      <c r="D723">
        <v>6.0014719999999997</v>
      </c>
      <c r="E723">
        <v>7.6302289999999999</v>
      </c>
      <c r="F723">
        <v>10.491133</v>
      </c>
      <c r="G723">
        <v>12.23278</v>
      </c>
      <c r="H723">
        <v>14.045237999999999</v>
      </c>
      <c r="I723">
        <v>15.949368</v>
      </c>
      <c r="J723">
        <v>21.999835999999998</v>
      </c>
      <c r="K723">
        <v>23.502110999999999</v>
      </c>
      <c r="L723">
        <v>24.058579999999999</v>
      </c>
      <c r="M723">
        <v>25.879740999999999</v>
      </c>
    </row>
    <row r="724" spans="1:13" x14ac:dyDescent="0.2">
      <c r="A724">
        <v>747</v>
      </c>
      <c r="B724">
        <v>3.9477350000000002</v>
      </c>
      <c r="C724">
        <v>5.5447819999999997</v>
      </c>
      <c r="D724">
        <v>6.016254</v>
      </c>
      <c r="E724">
        <v>7.6289179999999996</v>
      </c>
      <c r="F724">
        <v>10.548830000000001</v>
      </c>
      <c r="G724">
        <v>12.199401999999999</v>
      </c>
      <c r="H724">
        <v>14.086008</v>
      </c>
      <c r="I724">
        <v>15.731692000000001</v>
      </c>
      <c r="J724">
        <v>22.028207999999999</v>
      </c>
      <c r="K724">
        <v>23.505092000000001</v>
      </c>
      <c r="L724">
        <v>24.046897999999999</v>
      </c>
      <c r="M724">
        <v>25.842428000000002</v>
      </c>
    </row>
    <row r="725" spans="1:13" x14ac:dyDescent="0.2">
      <c r="A725">
        <v>748</v>
      </c>
      <c r="B725">
        <v>3.9153099999999998</v>
      </c>
      <c r="C725">
        <v>5.6847329999999996</v>
      </c>
      <c r="D725">
        <v>6.0124399999999998</v>
      </c>
      <c r="E725">
        <v>7.6559780000000002</v>
      </c>
      <c r="F725">
        <v>10.514735999999999</v>
      </c>
      <c r="G725">
        <v>12.269138999999999</v>
      </c>
      <c r="H725">
        <v>14.091253</v>
      </c>
      <c r="I725">
        <v>16.025662000000001</v>
      </c>
      <c r="J725">
        <v>22.032260999999998</v>
      </c>
      <c r="K725">
        <v>23.709773999999999</v>
      </c>
      <c r="L725">
        <v>24.075747</v>
      </c>
      <c r="M725">
        <v>25.852561000000001</v>
      </c>
    </row>
    <row r="726" spans="1:13" x14ac:dyDescent="0.2">
      <c r="A726">
        <v>749</v>
      </c>
      <c r="B726">
        <v>3.9136410000000001</v>
      </c>
      <c r="C726">
        <v>5.564451</v>
      </c>
      <c r="D726">
        <v>5.9964659999999999</v>
      </c>
      <c r="E726">
        <v>7.7006819999999996</v>
      </c>
      <c r="F726">
        <v>10.709286000000001</v>
      </c>
      <c r="G726">
        <v>12.335062000000001</v>
      </c>
      <c r="H726">
        <v>14.09483</v>
      </c>
      <c r="I726">
        <v>15.895963</v>
      </c>
      <c r="J726">
        <v>22.043467</v>
      </c>
      <c r="K726">
        <v>23.557424999999999</v>
      </c>
      <c r="L726">
        <v>24.060964999999999</v>
      </c>
      <c r="M726">
        <v>25.833487999999999</v>
      </c>
    </row>
    <row r="727" spans="1:13" x14ac:dyDescent="0.2">
      <c r="A727">
        <v>750</v>
      </c>
      <c r="B727">
        <v>3.9365290000000002</v>
      </c>
      <c r="C727">
        <v>5.5583720000000003</v>
      </c>
      <c r="D727">
        <v>5.9990880000000004</v>
      </c>
      <c r="E727">
        <v>7.6618190000000004</v>
      </c>
      <c r="F727">
        <v>10.530709999999999</v>
      </c>
      <c r="G727">
        <v>12.212752999999999</v>
      </c>
      <c r="H727">
        <v>14.074087</v>
      </c>
      <c r="I727">
        <v>15.901327</v>
      </c>
      <c r="J727">
        <v>22.087336000000001</v>
      </c>
      <c r="K727">
        <v>23.535371000000001</v>
      </c>
      <c r="L727">
        <v>24.087429</v>
      </c>
      <c r="M727">
        <v>25.871753999999999</v>
      </c>
    </row>
    <row r="728" spans="1:13" x14ac:dyDescent="0.2">
      <c r="A728">
        <v>751</v>
      </c>
      <c r="B728">
        <v>3.9129260000000001</v>
      </c>
      <c r="C728">
        <v>5.5025820000000003</v>
      </c>
      <c r="D728">
        <v>6.0155390000000004</v>
      </c>
      <c r="E728">
        <v>7.659554</v>
      </c>
      <c r="F728">
        <v>10.529757</v>
      </c>
      <c r="G728">
        <v>12.184024000000001</v>
      </c>
      <c r="H728">
        <v>14.118671000000001</v>
      </c>
      <c r="I728">
        <v>15.904665</v>
      </c>
      <c r="J728">
        <v>22.075890999999999</v>
      </c>
      <c r="K728">
        <v>23.507953000000001</v>
      </c>
      <c r="L728">
        <v>24.079799999999999</v>
      </c>
      <c r="M728">
        <v>25.878549</v>
      </c>
    </row>
    <row r="729" spans="1:13" x14ac:dyDescent="0.2">
      <c r="A729">
        <v>752</v>
      </c>
      <c r="B729">
        <v>3.944874</v>
      </c>
      <c r="C729">
        <v>5.5900809999999996</v>
      </c>
      <c r="D729">
        <v>6.0193539999999999</v>
      </c>
      <c r="E729">
        <v>7.6646799999999997</v>
      </c>
      <c r="F729">
        <v>10.546207000000001</v>
      </c>
      <c r="G729">
        <v>12.225628</v>
      </c>
      <c r="H729">
        <v>14.107227</v>
      </c>
      <c r="I729">
        <v>15.908956999999999</v>
      </c>
      <c r="J729">
        <v>22.087336000000001</v>
      </c>
      <c r="K729">
        <v>23.548960999999998</v>
      </c>
      <c r="L729">
        <v>24.103642000000001</v>
      </c>
      <c r="M729">
        <v>25.856614</v>
      </c>
    </row>
    <row r="730" spans="1:13" x14ac:dyDescent="0.2">
      <c r="A730">
        <v>753</v>
      </c>
      <c r="B730">
        <v>3.923416</v>
      </c>
      <c r="C730">
        <v>5.4986480000000002</v>
      </c>
      <c r="D730">
        <v>6.003857</v>
      </c>
      <c r="E730">
        <v>7.6420310000000002</v>
      </c>
      <c r="F730">
        <v>10.560988999999999</v>
      </c>
      <c r="G730">
        <v>12.254953</v>
      </c>
      <c r="H730">
        <v>14.128685000000001</v>
      </c>
      <c r="I730">
        <v>15.834808000000001</v>
      </c>
      <c r="J730">
        <v>22.094726999999999</v>
      </c>
      <c r="K730">
        <v>23.765326000000002</v>
      </c>
      <c r="L730">
        <v>24.328946999999999</v>
      </c>
      <c r="M730">
        <v>25.839210000000001</v>
      </c>
    </row>
    <row r="731" spans="1:13" x14ac:dyDescent="0.2">
      <c r="A731">
        <v>754</v>
      </c>
      <c r="B731">
        <v>3.927708</v>
      </c>
      <c r="C731">
        <v>5.5617089999999996</v>
      </c>
      <c r="D731">
        <v>6.0303209999999998</v>
      </c>
      <c r="E731">
        <v>7.6547859999999996</v>
      </c>
      <c r="F731">
        <v>10.550737</v>
      </c>
      <c r="G731">
        <v>12.27951</v>
      </c>
      <c r="H731">
        <v>14.127015999999999</v>
      </c>
      <c r="I731">
        <v>15.926600000000001</v>
      </c>
      <c r="J731">
        <v>22.314786999999999</v>
      </c>
      <c r="K731">
        <v>23.389339</v>
      </c>
      <c r="L731">
        <v>24.080753000000001</v>
      </c>
      <c r="M731">
        <v>25.855184000000001</v>
      </c>
    </row>
    <row r="732" spans="1:13" x14ac:dyDescent="0.2">
      <c r="A732">
        <v>755</v>
      </c>
      <c r="B732">
        <v>3.9296150000000001</v>
      </c>
      <c r="C732">
        <v>5.5484770000000001</v>
      </c>
      <c r="D732">
        <v>6.0057640000000001</v>
      </c>
      <c r="E732">
        <v>7.6179500000000004</v>
      </c>
      <c r="F732">
        <v>10.567427</v>
      </c>
      <c r="G732">
        <v>12.313247</v>
      </c>
      <c r="H732">
        <v>14.159203</v>
      </c>
      <c r="I732">
        <v>15.933514000000001</v>
      </c>
      <c r="J732">
        <v>22.127151000000001</v>
      </c>
      <c r="K732">
        <v>23.540616</v>
      </c>
      <c r="L732">
        <v>24.068117000000001</v>
      </c>
      <c r="M732">
        <v>25.837420999999999</v>
      </c>
    </row>
    <row r="733" spans="1:13" x14ac:dyDescent="0.2">
      <c r="A733">
        <v>756</v>
      </c>
      <c r="B733">
        <v>3.9482119999999998</v>
      </c>
      <c r="C733">
        <v>5.65815</v>
      </c>
      <c r="D733">
        <v>6.0310360000000003</v>
      </c>
      <c r="E733">
        <v>7.6611039999999999</v>
      </c>
      <c r="F733">
        <v>10.563611999999999</v>
      </c>
      <c r="G733">
        <v>12.332201</v>
      </c>
      <c r="H733">
        <v>14.131784</v>
      </c>
      <c r="I733">
        <v>15.932202</v>
      </c>
      <c r="J733">
        <v>22.171496999999999</v>
      </c>
      <c r="K733">
        <v>23.702860000000001</v>
      </c>
      <c r="L733">
        <v>24.070978</v>
      </c>
      <c r="M733">
        <v>25.843501</v>
      </c>
    </row>
    <row r="734" spans="1:13" x14ac:dyDescent="0.2">
      <c r="A734">
        <v>757</v>
      </c>
      <c r="B734">
        <v>3.9408210000000001</v>
      </c>
      <c r="C734">
        <v>5.4699179999999998</v>
      </c>
      <c r="D734">
        <v>6.0193539999999999</v>
      </c>
      <c r="E734">
        <v>7.7735190000000003</v>
      </c>
      <c r="F734">
        <v>10.565281000000001</v>
      </c>
      <c r="G734">
        <v>12.38358</v>
      </c>
      <c r="H734">
        <v>14.166594</v>
      </c>
      <c r="I734">
        <v>16.059398999999999</v>
      </c>
      <c r="J734">
        <v>22.181273000000001</v>
      </c>
      <c r="K734">
        <v>23.800968999999998</v>
      </c>
      <c r="L734">
        <v>24.070978</v>
      </c>
      <c r="M734">
        <v>25.873899000000002</v>
      </c>
    </row>
    <row r="735" spans="1:13" x14ac:dyDescent="0.2">
      <c r="A735">
        <v>758</v>
      </c>
      <c r="B735">
        <v>3.9410590000000001</v>
      </c>
      <c r="C735">
        <v>5.5357219999999998</v>
      </c>
      <c r="D735">
        <v>6.044149</v>
      </c>
      <c r="E735">
        <v>7.6243879999999997</v>
      </c>
      <c r="F735">
        <v>10.586739</v>
      </c>
      <c r="G735">
        <v>12.242794</v>
      </c>
      <c r="H735">
        <v>14.174937999999999</v>
      </c>
      <c r="I735">
        <v>16.033649</v>
      </c>
      <c r="J735">
        <v>22.183657</v>
      </c>
      <c r="K735">
        <v>23.497700999999999</v>
      </c>
      <c r="L735">
        <v>24.103403</v>
      </c>
      <c r="M735">
        <v>25.869130999999999</v>
      </c>
    </row>
    <row r="736" spans="1:13" x14ac:dyDescent="0.2">
      <c r="A736">
        <v>759</v>
      </c>
      <c r="B736">
        <v>3.929853</v>
      </c>
      <c r="C736">
        <v>5.5509810000000002</v>
      </c>
      <c r="D736">
        <v>6.043196</v>
      </c>
      <c r="E736">
        <v>7.7401400000000002</v>
      </c>
      <c r="F736">
        <v>10.578632000000001</v>
      </c>
      <c r="G736">
        <v>12.369037000000001</v>
      </c>
      <c r="H736">
        <v>14.175177</v>
      </c>
      <c r="I736">
        <v>15.948295999999999</v>
      </c>
      <c r="J736">
        <v>22.180796000000001</v>
      </c>
      <c r="K736">
        <v>23.504733999999999</v>
      </c>
      <c r="L736">
        <v>24.105309999999999</v>
      </c>
      <c r="M736">
        <v>25.884270999999998</v>
      </c>
    </row>
    <row r="737" spans="1:13" x14ac:dyDescent="0.2">
      <c r="A737">
        <v>760</v>
      </c>
      <c r="B737">
        <v>3.9710999999999999</v>
      </c>
      <c r="C737">
        <v>5.5934189999999999</v>
      </c>
      <c r="D737">
        <v>6.0696599999999998</v>
      </c>
      <c r="E737">
        <v>7.653594</v>
      </c>
      <c r="F737">
        <v>10.644674</v>
      </c>
      <c r="G737">
        <v>12.248993</v>
      </c>
      <c r="H737">
        <v>14.247178999999999</v>
      </c>
      <c r="I737">
        <v>16.000032000000001</v>
      </c>
      <c r="J737">
        <v>22.195578000000001</v>
      </c>
      <c r="K737">
        <v>23.740053</v>
      </c>
      <c r="L737">
        <v>24.126290999999998</v>
      </c>
      <c r="M737">
        <v>25.818348</v>
      </c>
    </row>
    <row r="738" spans="1:13" x14ac:dyDescent="0.2">
      <c r="A738">
        <v>761</v>
      </c>
      <c r="B738">
        <v>3.949881</v>
      </c>
      <c r="C738">
        <v>5.526662</v>
      </c>
      <c r="D738">
        <v>6.0594080000000003</v>
      </c>
      <c r="E738">
        <v>7.7668429999999997</v>
      </c>
      <c r="F738">
        <v>10.620355999999999</v>
      </c>
      <c r="G738">
        <v>12.464166000000001</v>
      </c>
      <c r="H738">
        <v>14.209747</v>
      </c>
      <c r="I738">
        <v>16.005158000000002</v>
      </c>
      <c r="J738">
        <v>22.227287</v>
      </c>
      <c r="K738">
        <v>23.696065000000001</v>
      </c>
      <c r="L738">
        <v>24.108170999999999</v>
      </c>
      <c r="M738">
        <v>25.846124</v>
      </c>
    </row>
    <row r="739" spans="1:13" x14ac:dyDescent="0.2">
      <c r="A739">
        <v>762</v>
      </c>
      <c r="B739">
        <v>3.9293770000000001</v>
      </c>
      <c r="C739">
        <v>5.5876970000000004</v>
      </c>
      <c r="D739">
        <v>6.0503479999999996</v>
      </c>
      <c r="E739">
        <v>7.7751869999999998</v>
      </c>
      <c r="F739">
        <v>10.60009</v>
      </c>
      <c r="G739">
        <v>12.379885</v>
      </c>
      <c r="H739">
        <v>14.207602</v>
      </c>
      <c r="I739">
        <v>15.99431</v>
      </c>
      <c r="J739">
        <v>22.21489</v>
      </c>
      <c r="K739">
        <v>23.777604</v>
      </c>
      <c r="L739">
        <v>24.085760000000001</v>
      </c>
      <c r="M739">
        <v>25.858045000000001</v>
      </c>
    </row>
    <row r="740" spans="1:13" x14ac:dyDescent="0.2">
      <c r="A740">
        <v>763</v>
      </c>
      <c r="B740">
        <v>3.9443969999999999</v>
      </c>
      <c r="C740">
        <v>5.5402519999999997</v>
      </c>
      <c r="D740">
        <v>6.0641769999999999</v>
      </c>
      <c r="E740">
        <v>7.7044959999999998</v>
      </c>
      <c r="F740">
        <v>10.622025000000001</v>
      </c>
      <c r="G740">
        <v>12.443781</v>
      </c>
      <c r="H740">
        <v>14.20331</v>
      </c>
      <c r="I740">
        <v>16.104102000000001</v>
      </c>
      <c r="J740">
        <v>22.239685000000001</v>
      </c>
      <c r="K740">
        <v>23.737669</v>
      </c>
      <c r="L740">
        <v>24.10078</v>
      </c>
      <c r="M740">
        <v>25.897383999999999</v>
      </c>
    </row>
    <row r="741" spans="1:13" x14ac:dyDescent="0.2">
      <c r="A741">
        <v>764</v>
      </c>
      <c r="B741">
        <v>3.9484499999999998</v>
      </c>
      <c r="C741">
        <v>5.5787560000000003</v>
      </c>
      <c r="D741">
        <v>6.0462949999999998</v>
      </c>
      <c r="E741">
        <v>7.710934</v>
      </c>
      <c r="F741">
        <v>10.620594000000001</v>
      </c>
      <c r="G741">
        <v>12.377381</v>
      </c>
      <c r="H741">
        <v>14.218092</v>
      </c>
      <c r="I741">
        <v>15.94317</v>
      </c>
      <c r="J741">
        <v>22.270679000000001</v>
      </c>
      <c r="K741">
        <v>23.603082000000001</v>
      </c>
      <c r="L741">
        <v>24.118185</v>
      </c>
      <c r="M741">
        <v>25.868893</v>
      </c>
    </row>
    <row r="742" spans="1:13" x14ac:dyDescent="0.2">
      <c r="A742">
        <v>765</v>
      </c>
      <c r="B742">
        <v>3.9308070000000002</v>
      </c>
      <c r="C742">
        <v>5.6246520000000002</v>
      </c>
      <c r="D742">
        <v>6.0420040000000004</v>
      </c>
      <c r="E742">
        <v>7.6975819999999997</v>
      </c>
      <c r="F742">
        <v>10.634183999999999</v>
      </c>
      <c r="G742">
        <v>12.399912</v>
      </c>
      <c r="H742">
        <v>14.251471</v>
      </c>
      <c r="I742">
        <v>16.083717</v>
      </c>
      <c r="J742">
        <v>22.265433999999999</v>
      </c>
      <c r="K742">
        <v>23.986219999999999</v>
      </c>
      <c r="L742">
        <v>24.095296999999999</v>
      </c>
      <c r="M742">
        <v>25.891065999999999</v>
      </c>
    </row>
    <row r="743" spans="1:13" x14ac:dyDescent="0.2">
      <c r="A743">
        <v>766</v>
      </c>
      <c r="B743">
        <v>3.9274689999999999</v>
      </c>
      <c r="C743">
        <v>5.4883959999999998</v>
      </c>
      <c r="D743">
        <v>6.0591699999999999</v>
      </c>
      <c r="E743">
        <v>7.7649350000000004</v>
      </c>
      <c r="F743">
        <v>10.625124</v>
      </c>
      <c r="G743">
        <v>12.541651999999999</v>
      </c>
      <c r="H743">
        <v>14.234066</v>
      </c>
      <c r="I743">
        <v>16.131639</v>
      </c>
      <c r="J743">
        <v>22.286415000000002</v>
      </c>
      <c r="K743">
        <v>23.766041000000001</v>
      </c>
      <c r="L743">
        <v>24.139643</v>
      </c>
      <c r="M743">
        <v>25.898337000000001</v>
      </c>
    </row>
    <row r="744" spans="1:13" x14ac:dyDescent="0.2">
      <c r="A744">
        <v>767</v>
      </c>
      <c r="B744">
        <v>3.9708610000000002</v>
      </c>
      <c r="C744">
        <v>5.5811409999999997</v>
      </c>
      <c r="D744">
        <v>6.0956479999999997</v>
      </c>
      <c r="E744">
        <v>7.6550250000000002</v>
      </c>
      <c r="F744">
        <v>10.643720999999999</v>
      </c>
      <c r="G744">
        <v>12.451768</v>
      </c>
      <c r="H744">
        <v>14.239311000000001</v>
      </c>
      <c r="I744">
        <v>16.105412999999999</v>
      </c>
      <c r="J744">
        <v>22.324324000000001</v>
      </c>
      <c r="K744">
        <v>23.738503000000001</v>
      </c>
      <c r="L744">
        <v>24.105309999999999</v>
      </c>
      <c r="M744">
        <v>25.870919000000001</v>
      </c>
    </row>
    <row r="745" spans="1:13" x14ac:dyDescent="0.2">
      <c r="A745">
        <v>768</v>
      </c>
      <c r="B745">
        <v>3.977776</v>
      </c>
      <c r="C745">
        <v>5.5907960000000001</v>
      </c>
      <c r="D745">
        <v>6.0739520000000002</v>
      </c>
      <c r="E745">
        <v>7.6942440000000003</v>
      </c>
      <c r="F745">
        <v>10.650157999999999</v>
      </c>
      <c r="G745">
        <v>12.458682</v>
      </c>
      <c r="H745">
        <v>14.274836000000001</v>
      </c>
      <c r="I745">
        <v>16.241430999999999</v>
      </c>
      <c r="J745">
        <v>22.293806</v>
      </c>
      <c r="K745">
        <v>23.859143</v>
      </c>
      <c r="L745">
        <v>24.106978999999999</v>
      </c>
      <c r="M745">
        <v>25.926352000000001</v>
      </c>
    </row>
    <row r="746" spans="1:13" x14ac:dyDescent="0.2">
      <c r="A746">
        <v>769</v>
      </c>
      <c r="B746">
        <v>4.0421490000000002</v>
      </c>
      <c r="C746">
        <v>5.6638719999999996</v>
      </c>
      <c r="D746">
        <v>6.1490539999999996</v>
      </c>
      <c r="E746">
        <v>7.735252</v>
      </c>
      <c r="F746">
        <v>10.809659999999999</v>
      </c>
      <c r="G746">
        <v>12.567282000000001</v>
      </c>
      <c r="H746">
        <v>14.373302000000001</v>
      </c>
      <c r="I746">
        <v>16.109109</v>
      </c>
      <c r="J746">
        <v>22.475242999999999</v>
      </c>
      <c r="K746">
        <v>23.882985000000001</v>
      </c>
      <c r="L746">
        <v>24.060487999999999</v>
      </c>
      <c r="M746">
        <v>25.903939999999999</v>
      </c>
    </row>
    <row r="747" spans="1:13" x14ac:dyDescent="0.2">
      <c r="A747">
        <v>770</v>
      </c>
      <c r="B747">
        <v>4.0450100000000004</v>
      </c>
      <c r="C747">
        <v>5.6157110000000001</v>
      </c>
      <c r="D747">
        <v>6.1485770000000004</v>
      </c>
      <c r="E747">
        <v>7.6580050000000002</v>
      </c>
      <c r="F747">
        <v>10.844469</v>
      </c>
      <c r="G747">
        <v>12.661457</v>
      </c>
      <c r="H747">
        <v>14.407635000000001</v>
      </c>
      <c r="I747">
        <v>16.134620000000002</v>
      </c>
      <c r="J747">
        <v>22.508144000000001</v>
      </c>
      <c r="K747">
        <v>24.000049000000001</v>
      </c>
      <c r="L747">
        <v>24.062394999999999</v>
      </c>
      <c r="M747">
        <v>25.892377</v>
      </c>
    </row>
    <row r="748" spans="1:13" x14ac:dyDescent="0.2">
      <c r="A748">
        <v>771</v>
      </c>
      <c r="B748">
        <v>4.0512079999999999</v>
      </c>
      <c r="C748">
        <v>5.6623219999999996</v>
      </c>
      <c r="D748">
        <v>6.1438079999999999</v>
      </c>
      <c r="E748">
        <v>7.7245239999999997</v>
      </c>
      <c r="F748">
        <v>10.841131000000001</v>
      </c>
      <c r="G748">
        <v>12.598395</v>
      </c>
      <c r="H748">
        <v>14.417171</v>
      </c>
      <c r="I748">
        <v>16.106009</v>
      </c>
      <c r="J748">
        <v>22.574425000000002</v>
      </c>
      <c r="K748">
        <v>24.041295000000002</v>
      </c>
      <c r="L748">
        <v>24.080753000000001</v>
      </c>
      <c r="M748">
        <v>25.863050999999999</v>
      </c>
    </row>
    <row r="749" spans="1:13" x14ac:dyDescent="0.2">
      <c r="A749">
        <v>772</v>
      </c>
      <c r="B749">
        <v>4.0624140000000004</v>
      </c>
      <c r="C749">
        <v>5.6785350000000001</v>
      </c>
      <c r="D749">
        <v>6.1476230000000003</v>
      </c>
      <c r="E749">
        <v>7.7854390000000002</v>
      </c>
      <c r="F749">
        <v>10.844707</v>
      </c>
      <c r="G749">
        <v>12.495637</v>
      </c>
      <c r="H749">
        <v>14.416456</v>
      </c>
      <c r="I749">
        <v>16.180396000000002</v>
      </c>
      <c r="J749">
        <v>22.557974000000002</v>
      </c>
      <c r="K749">
        <v>24.112344</v>
      </c>
      <c r="L749">
        <v>24.064540999999998</v>
      </c>
      <c r="M749">
        <v>25.912642000000002</v>
      </c>
    </row>
    <row r="750" spans="1:13" x14ac:dyDescent="0.2">
      <c r="A750">
        <v>773</v>
      </c>
      <c r="B750">
        <v>4.1165349999999998</v>
      </c>
      <c r="C750">
        <v>5.6921239999999997</v>
      </c>
      <c r="D750">
        <v>6.1752799999999999</v>
      </c>
      <c r="E750">
        <v>7.8059430000000001</v>
      </c>
      <c r="F750">
        <v>10.888577</v>
      </c>
      <c r="G750">
        <v>12.589097000000001</v>
      </c>
      <c r="H750">
        <v>14.444827999999999</v>
      </c>
      <c r="I750">
        <v>16.164421999999998</v>
      </c>
      <c r="J750">
        <v>22.549391</v>
      </c>
      <c r="K750">
        <v>23.892164000000001</v>
      </c>
      <c r="L750">
        <v>24.074078</v>
      </c>
      <c r="M750">
        <v>25.932074</v>
      </c>
    </row>
    <row r="751" spans="1:13" x14ac:dyDescent="0.2">
      <c r="A751">
        <v>774</v>
      </c>
      <c r="B751">
        <v>4.0738580000000004</v>
      </c>
      <c r="C751">
        <v>5.6754350000000002</v>
      </c>
      <c r="D751">
        <v>6.1571600000000002</v>
      </c>
      <c r="E751">
        <v>7.7265499999999996</v>
      </c>
      <c r="F751">
        <v>10.855198</v>
      </c>
      <c r="G751">
        <v>12.608171</v>
      </c>
      <c r="H751">
        <v>14.414072000000001</v>
      </c>
      <c r="I751">
        <v>16.186357000000001</v>
      </c>
      <c r="J751">
        <v>22.576809000000001</v>
      </c>
      <c r="K751">
        <v>24.169564000000001</v>
      </c>
      <c r="L751">
        <v>24.074078</v>
      </c>
      <c r="M751">
        <v>25.866389000000002</v>
      </c>
    </row>
    <row r="752" spans="1:13" x14ac:dyDescent="0.2">
      <c r="A752">
        <v>775</v>
      </c>
      <c r="B752">
        <v>4.0655140000000003</v>
      </c>
      <c r="C752">
        <v>5.6669710000000002</v>
      </c>
      <c r="D752">
        <v>6.160736</v>
      </c>
      <c r="E752">
        <v>7.7713729999999996</v>
      </c>
      <c r="F752">
        <v>10.869265</v>
      </c>
      <c r="G752">
        <v>12.520194</v>
      </c>
      <c r="H752">
        <v>14.456749</v>
      </c>
      <c r="I752">
        <v>16.22045</v>
      </c>
      <c r="J752">
        <v>22.602080999999998</v>
      </c>
      <c r="K752">
        <v>24.227142000000001</v>
      </c>
      <c r="L752">
        <v>24.068356000000001</v>
      </c>
      <c r="M752">
        <v>25.871514999999999</v>
      </c>
    </row>
    <row r="753" spans="1:13" x14ac:dyDescent="0.2">
      <c r="A753">
        <v>776</v>
      </c>
      <c r="B753">
        <v>4.0831569999999999</v>
      </c>
      <c r="C753">
        <v>5.684018</v>
      </c>
      <c r="D753">
        <v>6.1626430000000001</v>
      </c>
      <c r="E753">
        <v>7.8083280000000004</v>
      </c>
      <c r="F753">
        <v>10.882139</v>
      </c>
      <c r="G753">
        <v>12.567163000000001</v>
      </c>
      <c r="H753">
        <v>14.448166000000001</v>
      </c>
      <c r="I753">
        <v>16.233325000000001</v>
      </c>
      <c r="J753">
        <v>22.591114000000001</v>
      </c>
      <c r="K753">
        <v>24.150251999999998</v>
      </c>
      <c r="L753">
        <v>24.083853000000001</v>
      </c>
      <c r="M753">
        <v>25.872468999999999</v>
      </c>
    </row>
    <row r="754" spans="1:13" x14ac:dyDescent="0.2">
      <c r="A754">
        <v>777</v>
      </c>
      <c r="B754">
        <v>4.0609840000000004</v>
      </c>
      <c r="C754">
        <v>5.6999919999999999</v>
      </c>
      <c r="D754">
        <v>6.1631200000000002</v>
      </c>
      <c r="E754">
        <v>7.7733990000000004</v>
      </c>
      <c r="F754">
        <v>10.898113</v>
      </c>
      <c r="G754">
        <v>12.666225000000001</v>
      </c>
      <c r="H754">
        <v>14.468669999999999</v>
      </c>
      <c r="I754">
        <v>16.259909</v>
      </c>
      <c r="J754">
        <v>22.604465000000001</v>
      </c>
      <c r="K754">
        <v>23.970604000000002</v>
      </c>
      <c r="L754">
        <v>24.095058000000002</v>
      </c>
      <c r="M754">
        <v>25.826930999999998</v>
      </c>
    </row>
    <row r="755" spans="1:13" x14ac:dyDescent="0.2">
      <c r="A755">
        <v>778</v>
      </c>
      <c r="B755">
        <v>4.07362</v>
      </c>
      <c r="C755">
        <v>5.6743620000000004</v>
      </c>
      <c r="D755">
        <v>6.1767099999999999</v>
      </c>
      <c r="E755">
        <v>7.776618</v>
      </c>
      <c r="F755">
        <v>10.860682000000001</v>
      </c>
      <c r="G755">
        <v>12.531161000000001</v>
      </c>
      <c r="H755">
        <v>14.456749</v>
      </c>
      <c r="I755">
        <v>16.246676000000001</v>
      </c>
      <c r="J755">
        <v>22.618770999999999</v>
      </c>
      <c r="K755">
        <v>24.061322000000001</v>
      </c>
      <c r="L755">
        <v>24.085283</v>
      </c>
      <c r="M755">
        <v>25.85876</v>
      </c>
    </row>
    <row r="756" spans="1:13" x14ac:dyDescent="0.2">
      <c r="A756">
        <v>779</v>
      </c>
      <c r="B756">
        <v>4.0674210000000004</v>
      </c>
      <c r="C756">
        <v>5.6535010000000003</v>
      </c>
      <c r="D756">
        <v>6.1736110000000002</v>
      </c>
      <c r="E756">
        <v>7.7714920000000003</v>
      </c>
      <c r="F756">
        <v>10.873079000000001</v>
      </c>
      <c r="G756">
        <v>12.701869</v>
      </c>
      <c r="H756">
        <v>14.460324999999999</v>
      </c>
      <c r="I756">
        <v>16.274094999999999</v>
      </c>
      <c r="J756">
        <v>22.632359999999998</v>
      </c>
      <c r="K756">
        <v>24.152159999999999</v>
      </c>
      <c r="L756">
        <v>24.065256000000002</v>
      </c>
      <c r="M756">
        <v>25.841235999999999</v>
      </c>
    </row>
    <row r="757" spans="1:13" x14ac:dyDescent="0.2">
      <c r="A757">
        <v>780</v>
      </c>
      <c r="B757">
        <v>4.0695670000000002</v>
      </c>
      <c r="C757">
        <v>5.6844950000000001</v>
      </c>
      <c r="D757">
        <v>6.1583519999999998</v>
      </c>
      <c r="E757">
        <v>7.760167</v>
      </c>
      <c r="F757">
        <v>10.863066</v>
      </c>
      <c r="G757">
        <v>12.631893</v>
      </c>
      <c r="H757">
        <v>14.461517000000001</v>
      </c>
      <c r="I757">
        <v>16.287445999999999</v>
      </c>
      <c r="J757">
        <v>22.634982999999998</v>
      </c>
      <c r="K757">
        <v>23.961544</v>
      </c>
      <c r="L757">
        <v>24.094342999999999</v>
      </c>
      <c r="M757">
        <v>25.857806</v>
      </c>
    </row>
    <row r="758" spans="1:13" x14ac:dyDescent="0.2">
      <c r="A758">
        <v>781</v>
      </c>
      <c r="B758">
        <v>4.0793419999999996</v>
      </c>
      <c r="C758">
        <v>5.6495670000000002</v>
      </c>
      <c r="D758">
        <v>6.1650280000000004</v>
      </c>
      <c r="E758">
        <v>7.7511070000000002</v>
      </c>
      <c r="F758">
        <v>10.893583</v>
      </c>
      <c r="G758">
        <v>12.731909999999999</v>
      </c>
      <c r="H758">
        <v>14.468431000000001</v>
      </c>
      <c r="I758">
        <v>16.261339</v>
      </c>
      <c r="J758">
        <v>22.640944000000001</v>
      </c>
      <c r="K758">
        <v>24.006485999999999</v>
      </c>
      <c r="L758">
        <v>24.094581999999999</v>
      </c>
      <c r="M758">
        <v>25.865673999999999</v>
      </c>
    </row>
    <row r="759" spans="1:13" x14ac:dyDescent="0.2">
      <c r="A759">
        <v>782</v>
      </c>
      <c r="B759">
        <v>4.0664670000000003</v>
      </c>
      <c r="C759">
        <v>5.7085749999999997</v>
      </c>
      <c r="D759">
        <v>6.1779019999999996</v>
      </c>
      <c r="E759">
        <v>7.7821020000000001</v>
      </c>
      <c r="F759">
        <v>10.894774999999999</v>
      </c>
      <c r="G759">
        <v>12.559652</v>
      </c>
      <c r="H759">
        <v>14.519691</v>
      </c>
      <c r="I759">
        <v>16.271591000000001</v>
      </c>
      <c r="J759">
        <v>22.642612</v>
      </c>
      <c r="K759">
        <v>24.093509000000001</v>
      </c>
      <c r="L759">
        <v>24.101496000000001</v>
      </c>
      <c r="M759">
        <v>25.918365000000001</v>
      </c>
    </row>
    <row r="760" spans="1:13" x14ac:dyDescent="0.2">
      <c r="A760">
        <v>783</v>
      </c>
      <c r="B760">
        <v>4.0709970000000002</v>
      </c>
      <c r="C760">
        <v>5.6017640000000002</v>
      </c>
      <c r="D760">
        <v>6.1669349999999996</v>
      </c>
      <c r="E760">
        <v>7.8048710000000003</v>
      </c>
      <c r="F760">
        <v>10.897636</v>
      </c>
      <c r="G760">
        <v>12.708783</v>
      </c>
      <c r="H760">
        <v>14.535427</v>
      </c>
      <c r="I760">
        <v>16.227722</v>
      </c>
      <c r="J760">
        <v>22.653103000000002</v>
      </c>
      <c r="K760">
        <v>24.144888000000002</v>
      </c>
      <c r="L760">
        <v>24.111032000000002</v>
      </c>
      <c r="M760">
        <v>25.820374000000001</v>
      </c>
    </row>
    <row r="761" spans="1:13" x14ac:dyDescent="0.2">
      <c r="A761">
        <v>784</v>
      </c>
      <c r="B761">
        <v>4.078627</v>
      </c>
      <c r="C761">
        <v>5.8102609999999997</v>
      </c>
      <c r="D761">
        <v>6.165743</v>
      </c>
      <c r="E761">
        <v>7.7755450000000002</v>
      </c>
      <c r="F761">
        <v>10.888577</v>
      </c>
      <c r="G761">
        <v>12.590766</v>
      </c>
      <c r="H761">
        <v>14.499663999999999</v>
      </c>
      <c r="I761">
        <v>16.322731999999998</v>
      </c>
      <c r="J761">
        <v>22.668600000000001</v>
      </c>
      <c r="K761">
        <v>24.118780999999998</v>
      </c>
      <c r="L761">
        <v>24.115801000000001</v>
      </c>
      <c r="M761">
        <v>25.886536</v>
      </c>
    </row>
    <row r="762" spans="1:13" x14ac:dyDescent="0.2">
      <c r="A762">
        <v>785</v>
      </c>
      <c r="B762">
        <v>4.0702819999999997</v>
      </c>
      <c r="C762">
        <v>5.7289599999999998</v>
      </c>
      <c r="D762">
        <v>6.1907769999999998</v>
      </c>
      <c r="E762">
        <v>7.81846</v>
      </c>
      <c r="F762">
        <v>10.905742999999999</v>
      </c>
      <c r="G762">
        <v>12.659072999999999</v>
      </c>
      <c r="H762">
        <v>14.505386</v>
      </c>
      <c r="I762">
        <v>16.302586000000002</v>
      </c>
      <c r="J762">
        <v>22.763967999999998</v>
      </c>
      <c r="K762">
        <v>24.290203999999999</v>
      </c>
      <c r="L762">
        <v>24.127006999999999</v>
      </c>
      <c r="M762">
        <v>25.888680999999998</v>
      </c>
    </row>
    <row r="763" spans="1:13" x14ac:dyDescent="0.2">
      <c r="A763">
        <v>786</v>
      </c>
      <c r="B763">
        <v>4.1048530000000003</v>
      </c>
      <c r="C763">
        <v>5.7823659999999997</v>
      </c>
      <c r="D763">
        <v>6.2260629999999999</v>
      </c>
      <c r="E763">
        <v>7.7855590000000001</v>
      </c>
      <c r="F763">
        <v>10.945320000000001</v>
      </c>
      <c r="G763">
        <v>12.823938999999999</v>
      </c>
      <c r="H763">
        <v>14.554262</v>
      </c>
      <c r="I763">
        <v>16.282201000000001</v>
      </c>
      <c r="J763">
        <v>22.683382000000002</v>
      </c>
      <c r="K763">
        <v>24.170756000000001</v>
      </c>
      <c r="L763">
        <v>24.098635000000002</v>
      </c>
      <c r="M763">
        <v>25.853753000000001</v>
      </c>
    </row>
    <row r="764" spans="1:13" x14ac:dyDescent="0.2">
      <c r="A764">
        <v>787</v>
      </c>
      <c r="B764">
        <v>4.0738580000000004</v>
      </c>
      <c r="C764">
        <v>5.8407780000000002</v>
      </c>
      <c r="D764">
        <v>6.1833859999999996</v>
      </c>
      <c r="E764">
        <v>7.7519419999999997</v>
      </c>
      <c r="F764">
        <v>10.890722</v>
      </c>
      <c r="G764">
        <v>12.642384</v>
      </c>
      <c r="H764">
        <v>14.509677999999999</v>
      </c>
      <c r="I764">
        <v>16.294360000000001</v>
      </c>
      <c r="J764">
        <v>22.681951999999999</v>
      </c>
      <c r="K764">
        <v>24.173617</v>
      </c>
      <c r="L764">
        <v>24.159192999999998</v>
      </c>
      <c r="M764">
        <v>25.867104999999999</v>
      </c>
    </row>
    <row r="765" spans="1:13" x14ac:dyDescent="0.2">
      <c r="A765">
        <v>788</v>
      </c>
      <c r="B765">
        <v>4.0659900000000002</v>
      </c>
      <c r="C765">
        <v>5.7128670000000001</v>
      </c>
      <c r="D765">
        <v>6.1838629999999997</v>
      </c>
      <c r="E765">
        <v>7.80952</v>
      </c>
      <c r="F765">
        <v>10.922193999999999</v>
      </c>
      <c r="G765">
        <v>12.7033</v>
      </c>
      <c r="H765">
        <v>14.527798000000001</v>
      </c>
      <c r="I765">
        <v>16.387581999999998</v>
      </c>
      <c r="J765">
        <v>22.708893</v>
      </c>
      <c r="K765">
        <v>24.256824999999999</v>
      </c>
      <c r="L765">
        <v>24.121523</v>
      </c>
      <c r="M765">
        <v>25.870204000000001</v>
      </c>
    </row>
    <row r="766" spans="1:13" x14ac:dyDescent="0.2">
      <c r="A766">
        <v>789</v>
      </c>
      <c r="B766">
        <v>4.0702819999999997</v>
      </c>
      <c r="C766">
        <v>5.7473179999999999</v>
      </c>
      <c r="D766">
        <v>6.1979290000000002</v>
      </c>
      <c r="E766">
        <v>7.8421830000000003</v>
      </c>
      <c r="F766">
        <v>10.912656999999999</v>
      </c>
      <c r="G766">
        <v>12.678504</v>
      </c>
      <c r="H766">
        <v>14.536142</v>
      </c>
      <c r="I766">
        <v>16.207336999999999</v>
      </c>
      <c r="J766">
        <v>22.728442999999999</v>
      </c>
      <c r="K766">
        <v>24.163961</v>
      </c>
      <c r="L766">
        <v>24.121523</v>
      </c>
      <c r="M766">
        <v>25.893450000000001</v>
      </c>
    </row>
    <row r="767" spans="1:13" x14ac:dyDescent="0.2">
      <c r="A767">
        <v>790</v>
      </c>
      <c r="B767">
        <v>4.07958</v>
      </c>
      <c r="C767">
        <v>5.6648250000000004</v>
      </c>
      <c r="D767">
        <v>6.1931609999999999</v>
      </c>
      <c r="E767">
        <v>7.779598</v>
      </c>
      <c r="F767">
        <v>10.900736</v>
      </c>
      <c r="G767">
        <v>12.797594</v>
      </c>
      <c r="H767">
        <v>14.545918</v>
      </c>
      <c r="I767">
        <v>16.394615000000002</v>
      </c>
      <c r="J767">
        <v>22.734642000000001</v>
      </c>
      <c r="K767">
        <v>24.256468000000002</v>
      </c>
      <c r="L767">
        <v>24.130344000000001</v>
      </c>
      <c r="M767">
        <v>25.882840000000002</v>
      </c>
    </row>
    <row r="768" spans="1:13" x14ac:dyDescent="0.2">
      <c r="A768">
        <v>791</v>
      </c>
      <c r="B768">
        <v>4.0636060000000001</v>
      </c>
      <c r="C768">
        <v>5.6759120000000003</v>
      </c>
      <c r="D768">
        <v>6.1962599999999997</v>
      </c>
      <c r="E768">
        <v>7.8473090000000001</v>
      </c>
      <c r="F768">
        <v>10.913849000000001</v>
      </c>
      <c r="G768">
        <v>12.661218999999999</v>
      </c>
      <c r="H768">
        <v>14.522076</v>
      </c>
      <c r="I768">
        <v>16.237617</v>
      </c>
      <c r="J768">
        <v>22.750378000000001</v>
      </c>
      <c r="K768">
        <v>24.124742000000001</v>
      </c>
      <c r="L768">
        <v>24.120808</v>
      </c>
      <c r="M768">
        <v>25.859237</v>
      </c>
    </row>
    <row r="769" spans="1:13" x14ac:dyDescent="0.2">
      <c r="A769">
        <v>792</v>
      </c>
      <c r="B769">
        <v>4.0802959999999997</v>
      </c>
      <c r="C769">
        <v>5.7493449999999999</v>
      </c>
      <c r="D769">
        <v>6.2348840000000001</v>
      </c>
      <c r="E769">
        <v>7.787585</v>
      </c>
      <c r="F769">
        <v>10.952234000000001</v>
      </c>
      <c r="G769">
        <v>12.596011000000001</v>
      </c>
      <c r="H769">
        <v>14.560461</v>
      </c>
      <c r="I769">
        <v>16.264081000000001</v>
      </c>
      <c r="J769">
        <v>22.769451</v>
      </c>
      <c r="K769">
        <v>24.229883999999998</v>
      </c>
      <c r="L769">
        <v>24.127960000000002</v>
      </c>
      <c r="M769">
        <v>25.84815</v>
      </c>
    </row>
    <row r="770" spans="1:13" x14ac:dyDescent="0.2">
      <c r="A770">
        <v>793</v>
      </c>
      <c r="B770">
        <v>4.0819640000000001</v>
      </c>
      <c r="C770">
        <v>5.6964160000000001</v>
      </c>
      <c r="D770">
        <v>6.1914920000000002</v>
      </c>
      <c r="E770">
        <v>7.8275199999999998</v>
      </c>
      <c r="F770">
        <v>10.936260000000001</v>
      </c>
      <c r="G770">
        <v>12.688518</v>
      </c>
      <c r="H770">
        <v>14.554501</v>
      </c>
      <c r="I770">
        <v>16.307950000000002</v>
      </c>
      <c r="J770">
        <v>22.775887999999998</v>
      </c>
      <c r="K770">
        <v>23.983478999999999</v>
      </c>
      <c r="L770">
        <v>24.134398000000001</v>
      </c>
      <c r="M770">
        <v>25.874496000000001</v>
      </c>
    </row>
    <row r="771" spans="1:13" x14ac:dyDescent="0.2">
      <c r="A771">
        <v>794</v>
      </c>
      <c r="B771">
        <v>4.0814880000000002</v>
      </c>
      <c r="C771">
        <v>5.7163240000000002</v>
      </c>
      <c r="D771">
        <v>6.1998369999999996</v>
      </c>
      <c r="E771">
        <v>7.8681710000000002</v>
      </c>
      <c r="F771">
        <v>10.919570999999999</v>
      </c>
      <c r="G771">
        <v>12.723326999999999</v>
      </c>
      <c r="H771">
        <v>14.548302</v>
      </c>
      <c r="I771">
        <v>16.322136</v>
      </c>
      <c r="J771">
        <v>22.769928</v>
      </c>
      <c r="K771">
        <v>24.270534999999999</v>
      </c>
      <c r="L771">
        <v>24.129629000000001</v>
      </c>
      <c r="M771">
        <v>25.896788000000001</v>
      </c>
    </row>
    <row r="772" spans="1:13" x14ac:dyDescent="0.2">
      <c r="A772">
        <v>795</v>
      </c>
      <c r="B772">
        <v>4.0855410000000001</v>
      </c>
      <c r="C772">
        <v>5.6848530000000004</v>
      </c>
      <c r="D772">
        <v>6.183624</v>
      </c>
      <c r="E772">
        <v>7.7732799999999997</v>
      </c>
      <c r="F772">
        <v>10.928630999999999</v>
      </c>
      <c r="G772">
        <v>12.565613000000001</v>
      </c>
      <c r="H772">
        <v>14.589309999999999</v>
      </c>
      <c r="I772">
        <v>16.345143</v>
      </c>
      <c r="J772">
        <v>22.812366000000001</v>
      </c>
      <c r="K772">
        <v>24.243711999999999</v>
      </c>
      <c r="L772">
        <v>24.129629000000001</v>
      </c>
      <c r="M772">
        <v>25.877594999999999</v>
      </c>
    </row>
    <row r="773" spans="1:13" x14ac:dyDescent="0.2">
      <c r="A773">
        <v>796</v>
      </c>
      <c r="B773">
        <v>4.1205879999999997</v>
      </c>
      <c r="C773">
        <v>5.739331</v>
      </c>
      <c r="D773">
        <v>6.1879160000000004</v>
      </c>
      <c r="E773">
        <v>7.7953340000000004</v>
      </c>
      <c r="F773">
        <v>10.927916</v>
      </c>
      <c r="G773">
        <v>12.686968</v>
      </c>
      <c r="H773">
        <v>14.569521</v>
      </c>
      <c r="I773">
        <v>16.438603000000001</v>
      </c>
      <c r="J773">
        <v>22.78614</v>
      </c>
      <c r="K773">
        <v>24.144053</v>
      </c>
      <c r="L773">
        <v>24.134636</v>
      </c>
      <c r="M773">
        <v>25.836825000000001</v>
      </c>
    </row>
    <row r="774" spans="1:13" x14ac:dyDescent="0.2">
      <c r="A774">
        <v>797</v>
      </c>
      <c r="B774">
        <v>4.0557379999999998</v>
      </c>
      <c r="C774">
        <v>5.7404039999999998</v>
      </c>
      <c r="D774">
        <v>6.1876769999999999</v>
      </c>
      <c r="E774">
        <v>7.890701</v>
      </c>
      <c r="F774">
        <v>10.933399</v>
      </c>
      <c r="G774">
        <v>12.860060000000001</v>
      </c>
      <c r="H774">
        <v>14.596223999999999</v>
      </c>
      <c r="I774">
        <v>16.404509999999998</v>
      </c>
      <c r="J774">
        <v>22.815704</v>
      </c>
      <c r="K774">
        <v>24.140239000000001</v>
      </c>
      <c r="L774">
        <v>24.132967000000001</v>
      </c>
      <c r="M774">
        <v>25.870322999999999</v>
      </c>
    </row>
    <row r="775" spans="1:13" x14ac:dyDescent="0.2">
      <c r="A775">
        <v>798</v>
      </c>
      <c r="B775">
        <v>4.0633679999999996</v>
      </c>
      <c r="C775">
        <v>5.7168010000000002</v>
      </c>
      <c r="D775">
        <v>6.1979290000000002</v>
      </c>
      <c r="E775">
        <v>7.8757999999999999</v>
      </c>
      <c r="F775">
        <v>10.926962</v>
      </c>
      <c r="G775">
        <v>12.777089999999999</v>
      </c>
      <c r="H775">
        <v>14.613628</v>
      </c>
      <c r="I775">
        <v>16.273022000000001</v>
      </c>
      <c r="J775">
        <v>22.854089999999999</v>
      </c>
      <c r="K775">
        <v>24.444938</v>
      </c>
      <c r="L775">
        <v>24.161577000000001</v>
      </c>
      <c r="M775">
        <v>25.860309999999998</v>
      </c>
    </row>
    <row r="776" spans="1:13" x14ac:dyDescent="0.2">
      <c r="A776">
        <v>799</v>
      </c>
      <c r="B776">
        <v>4.0729050000000004</v>
      </c>
      <c r="C776">
        <v>5.677581</v>
      </c>
      <c r="D776">
        <v>6.2062739999999996</v>
      </c>
      <c r="E776">
        <v>7.7800750000000001</v>
      </c>
      <c r="F776">
        <v>10.949135</v>
      </c>
      <c r="G776">
        <v>12.710333</v>
      </c>
      <c r="H776">
        <v>14.586687</v>
      </c>
      <c r="I776">
        <v>16.447067000000001</v>
      </c>
      <c r="J776">
        <v>22.851944</v>
      </c>
      <c r="K776">
        <v>24.315595999999999</v>
      </c>
      <c r="L776">
        <v>24.147034000000001</v>
      </c>
      <c r="M776">
        <v>25.874614999999999</v>
      </c>
    </row>
    <row r="777" spans="1:13" x14ac:dyDescent="0.2">
      <c r="A777">
        <v>800</v>
      </c>
      <c r="B777">
        <v>4.1329859999999998</v>
      </c>
      <c r="C777">
        <v>5.7195429999999998</v>
      </c>
      <c r="D777">
        <v>6.2401289999999996</v>
      </c>
      <c r="E777">
        <v>7.8082079999999996</v>
      </c>
      <c r="F777">
        <v>11.096716000000001</v>
      </c>
      <c r="G777">
        <v>12.761354000000001</v>
      </c>
      <c r="H777">
        <v>14.638901000000001</v>
      </c>
      <c r="I777">
        <v>16.351341999999999</v>
      </c>
      <c r="J777">
        <v>22.851706</v>
      </c>
      <c r="K777">
        <v>24.291515</v>
      </c>
      <c r="L777">
        <v>24.146318000000001</v>
      </c>
      <c r="M777">
        <v>25.852919</v>
      </c>
    </row>
    <row r="778" spans="1:13" x14ac:dyDescent="0.2">
      <c r="A778">
        <v>801</v>
      </c>
      <c r="B778">
        <v>4.090071</v>
      </c>
      <c r="C778">
        <v>5.6885479999999999</v>
      </c>
      <c r="D778">
        <v>6.2141419999999998</v>
      </c>
      <c r="E778">
        <v>7.8864099999999997</v>
      </c>
      <c r="F778">
        <v>10.951757000000001</v>
      </c>
      <c r="G778">
        <v>12.67159</v>
      </c>
      <c r="H778">
        <v>14.642239</v>
      </c>
      <c r="I778">
        <v>16.401291000000001</v>
      </c>
      <c r="J778">
        <v>22.844791000000001</v>
      </c>
      <c r="K778">
        <v>24.149298999999999</v>
      </c>
      <c r="L778">
        <v>24.137974</v>
      </c>
      <c r="M778">
        <v>25.856017999999999</v>
      </c>
    </row>
    <row r="779" spans="1:13" x14ac:dyDescent="0.2">
      <c r="A779">
        <v>802</v>
      </c>
      <c r="B779">
        <v>4.101515</v>
      </c>
      <c r="C779">
        <v>5.6740050000000002</v>
      </c>
      <c r="D779">
        <v>6.2048439999999996</v>
      </c>
      <c r="E779">
        <v>7.8415869999999996</v>
      </c>
      <c r="F779">
        <v>10.958672</v>
      </c>
      <c r="G779">
        <v>12.692332</v>
      </c>
      <c r="H779">
        <v>14.663219</v>
      </c>
      <c r="I779">
        <v>16.394496</v>
      </c>
      <c r="J779">
        <v>22.860289000000002</v>
      </c>
      <c r="K779">
        <v>24.551511000000001</v>
      </c>
      <c r="L779">
        <v>24.148226000000001</v>
      </c>
      <c r="M779">
        <v>25.887011999999999</v>
      </c>
    </row>
    <row r="780" spans="1:13" x14ac:dyDescent="0.2">
      <c r="A780">
        <v>803</v>
      </c>
      <c r="B780">
        <v>4.0872099999999998</v>
      </c>
      <c r="C780">
        <v>5.7336090000000004</v>
      </c>
      <c r="D780">
        <v>6.2189100000000002</v>
      </c>
      <c r="E780">
        <v>7.8636410000000003</v>
      </c>
      <c r="F780">
        <v>10.975122000000001</v>
      </c>
      <c r="G780">
        <v>12.586950999999999</v>
      </c>
      <c r="H780">
        <v>14.644861000000001</v>
      </c>
      <c r="I780">
        <v>16.331077000000001</v>
      </c>
      <c r="J780">
        <v>22.881031</v>
      </c>
      <c r="K780">
        <v>24.424075999999999</v>
      </c>
      <c r="L780">
        <v>24.135351</v>
      </c>
      <c r="M780">
        <v>25.876163999999999</v>
      </c>
    </row>
    <row r="781" spans="1:13" x14ac:dyDescent="0.2">
      <c r="A781">
        <v>804</v>
      </c>
      <c r="B781">
        <v>4.0917399999999997</v>
      </c>
      <c r="C781">
        <v>5.7606700000000002</v>
      </c>
      <c r="D781">
        <v>6.2181949999999997</v>
      </c>
      <c r="E781">
        <v>7.8397990000000002</v>
      </c>
      <c r="F781">
        <v>11.002302</v>
      </c>
      <c r="G781">
        <v>12.710333</v>
      </c>
      <c r="H781">
        <v>14.646292000000001</v>
      </c>
      <c r="I781">
        <v>16.467333</v>
      </c>
      <c r="J781">
        <v>22.854566999999999</v>
      </c>
      <c r="K781">
        <v>24.222493</v>
      </c>
      <c r="L781">
        <v>24.135828</v>
      </c>
      <c r="M781">
        <v>25.852202999999999</v>
      </c>
    </row>
    <row r="782" spans="1:13" x14ac:dyDescent="0.2">
      <c r="A782">
        <v>805</v>
      </c>
      <c r="B782">
        <v>4.0969850000000001</v>
      </c>
      <c r="C782">
        <v>5.6844950000000001</v>
      </c>
      <c r="D782">
        <v>6.1953069999999997</v>
      </c>
      <c r="E782">
        <v>7.8140499999999999</v>
      </c>
      <c r="F782">
        <v>10.960578999999999</v>
      </c>
      <c r="G782">
        <v>12.809873</v>
      </c>
      <c r="H782">
        <v>14.680386</v>
      </c>
      <c r="I782">
        <v>16.359328999999999</v>
      </c>
      <c r="J782">
        <v>22.924662000000001</v>
      </c>
      <c r="K782">
        <v>24.341345</v>
      </c>
      <c r="L782">
        <v>24.116755000000001</v>
      </c>
      <c r="M782">
        <v>25.847076999999999</v>
      </c>
    </row>
    <row r="783" spans="1:13" x14ac:dyDescent="0.2">
      <c r="A783">
        <v>806</v>
      </c>
      <c r="B783">
        <v>4.1019920000000001</v>
      </c>
      <c r="C783">
        <v>5.7517290000000001</v>
      </c>
      <c r="D783">
        <v>6.2026979999999998</v>
      </c>
      <c r="E783">
        <v>7.8674549999999996</v>
      </c>
      <c r="F783">
        <v>10.980843999999999</v>
      </c>
      <c r="G783">
        <v>12.755394000000001</v>
      </c>
      <c r="H783">
        <v>14.658928</v>
      </c>
      <c r="I783">
        <v>16.327857999999999</v>
      </c>
      <c r="J783">
        <v>22.898197</v>
      </c>
      <c r="K783">
        <v>24.296999</v>
      </c>
      <c r="L783">
        <v>24.112701000000001</v>
      </c>
      <c r="M783">
        <v>25.894760999999999</v>
      </c>
    </row>
    <row r="784" spans="1:13" x14ac:dyDescent="0.2">
      <c r="A784">
        <v>807</v>
      </c>
      <c r="B784">
        <v>4.1007999999999996</v>
      </c>
      <c r="C784">
        <v>5.6710240000000001</v>
      </c>
      <c r="D784">
        <v>6.2122339999999996</v>
      </c>
      <c r="E784">
        <v>7.9095360000000001</v>
      </c>
      <c r="F784">
        <v>10.992289</v>
      </c>
      <c r="G784">
        <v>12.691259000000001</v>
      </c>
      <c r="H784">
        <v>14.672279</v>
      </c>
      <c r="I784">
        <v>16.409396999999998</v>
      </c>
      <c r="J784">
        <v>22.909403000000001</v>
      </c>
      <c r="K784">
        <v>24.480581000000001</v>
      </c>
      <c r="L784">
        <v>24.126052999999999</v>
      </c>
      <c r="M784">
        <v>25.910139000000001</v>
      </c>
    </row>
    <row r="785" spans="1:13" x14ac:dyDescent="0.2">
      <c r="A785">
        <v>808</v>
      </c>
      <c r="B785">
        <v>4.0738580000000004</v>
      </c>
      <c r="C785">
        <v>5.6898590000000002</v>
      </c>
      <c r="D785">
        <v>6.2184330000000001</v>
      </c>
      <c r="E785">
        <v>7.8700780000000004</v>
      </c>
      <c r="F785">
        <v>10.976552999999999</v>
      </c>
      <c r="G785">
        <v>12.793422</v>
      </c>
      <c r="H785">
        <v>14.661550999999999</v>
      </c>
      <c r="I785">
        <v>16.374469000000001</v>
      </c>
      <c r="J785">
        <v>22.951125999999999</v>
      </c>
      <c r="K785">
        <v>24.433136000000001</v>
      </c>
      <c r="L785">
        <v>24.129152000000001</v>
      </c>
      <c r="M785">
        <v>25.881647999999998</v>
      </c>
    </row>
    <row r="786" spans="1:13" x14ac:dyDescent="0.2">
      <c r="A786">
        <v>809</v>
      </c>
      <c r="B786">
        <v>4.0912629999999996</v>
      </c>
      <c r="C786">
        <v>5.7297950000000002</v>
      </c>
      <c r="D786">
        <v>6.2353610000000002</v>
      </c>
      <c r="E786">
        <v>7.8934430000000004</v>
      </c>
      <c r="F786">
        <v>10.998487000000001</v>
      </c>
      <c r="G786">
        <v>12.806891999999999</v>
      </c>
      <c r="H786">
        <v>14.665842</v>
      </c>
      <c r="I786">
        <v>16.457557999999999</v>
      </c>
      <c r="J786">
        <v>22.924423000000001</v>
      </c>
      <c r="K786">
        <v>24.541378000000002</v>
      </c>
      <c r="L786">
        <v>24.132013000000001</v>
      </c>
      <c r="M786">
        <v>25.854348999999999</v>
      </c>
    </row>
    <row r="787" spans="1:13" x14ac:dyDescent="0.2">
      <c r="A787">
        <v>810</v>
      </c>
      <c r="B787">
        <v>4.096508</v>
      </c>
      <c r="C787">
        <v>5.7282450000000003</v>
      </c>
      <c r="D787">
        <v>6.2119960000000001</v>
      </c>
      <c r="E787">
        <v>7.8818799999999998</v>
      </c>
      <c r="F787">
        <v>10.970116000000001</v>
      </c>
      <c r="G787">
        <v>12.821436</v>
      </c>
      <c r="H787">
        <v>14.678240000000001</v>
      </c>
      <c r="I787">
        <v>16.564488000000001</v>
      </c>
      <c r="J787">
        <v>22.952794999999998</v>
      </c>
      <c r="K787">
        <v>24.397731</v>
      </c>
      <c r="L787">
        <v>24.117470000000001</v>
      </c>
      <c r="M787">
        <v>25.866032000000001</v>
      </c>
    </row>
    <row r="788" spans="1:13" x14ac:dyDescent="0.2">
      <c r="A788">
        <v>811</v>
      </c>
      <c r="B788">
        <v>4.1177270000000004</v>
      </c>
      <c r="C788">
        <v>5.6897399999999996</v>
      </c>
      <c r="D788">
        <v>6.2351229999999997</v>
      </c>
      <c r="E788">
        <v>7.8859329999999996</v>
      </c>
      <c r="F788">
        <v>10.997771999999999</v>
      </c>
      <c r="G788">
        <v>12.810468999999999</v>
      </c>
      <c r="H788">
        <v>14.686346</v>
      </c>
      <c r="I788">
        <v>16.504884000000001</v>
      </c>
      <c r="J788">
        <v>22.977591</v>
      </c>
      <c r="K788">
        <v>24.286031999999999</v>
      </c>
      <c r="L788">
        <v>24.161100000000001</v>
      </c>
      <c r="M788">
        <v>25.892973000000001</v>
      </c>
    </row>
    <row r="789" spans="1:13" x14ac:dyDescent="0.2">
      <c r="A789">
        <v>812</v>
      </c>
      <c r="B789">
        <v>4.0862559999999997</v>
      </c>
      <c r="C789">
        <v>5.7132240000000003</v>
      </c>
      <c r="D789">
        <v>6.2255859999999998</v>
      </c>
      <c r="E789">
        <v>7.9063179999999997</v>
      </c>
      <c r="F789">
        <v>10.996103</v>
      </c>
      <c r="G789">
        <v>12.669206000000001</v>
      </c>
      <c r="H789">
        <v>14.689684</v>
      </c>
      <c r="I789">
        <v>16.474723999999998</v>
      </c>
      <c r="J789">
        <v>23.027182</v>
      </c>
      <c r="K789">
        <v>24.564981</v>
      </c>
      <c r="L789">
        <v>24.151802</v>
      </c>
      <c r="M789">
        <v>25.870681000000001</v>
      </c>
    </row>
    <row r="790" spans="1:13" x14ac:dyDescent="0.2">
      <c r="A790">
        <v>813</v>
      </c>
      <c r="B790">
        <v>4.1043760000000002</v>
      </c>
      <c r="C790">
        <v>5.6953430000000003</v>
      </c>
      <c r="D790">
        <v>6.2358380000000002</v>
      </c>
      <c r="E790">
        <v>7.9580549999999999</v>
      </c>
      <c r="F790">
        <v>11.021852000000001</v>
      </c>
      <c r="G790">
        <v>12.836456</v>
      </c>
      <c r="H790">
        <v>14.691591000000001</v>
      </c>
      <c r="I790">
        <v>16.427875</v>
      </c>
      <c r="J790">
        <v>22.995234</v>
      </c>
      <c r="K790">
        <v>24.656057000000001</v>
      </c>
      <c r="L790">
        <v>24.136782</v>
      </c>
      <c r="M790">
        <v>25.852561000000001</v>
      </c>
    </row>
    <row r="791" spans="1:13" x14ac:dyDescent="0.2">
      <c r="A791">
        <v>814</v>
      </c>
      <c r="B791">
        <v>4.1375159999999997</v>
      </c>
      <c r="C791">
        <v>5.6929590000000001</v>
      </c>
      <c r="D791">
        <v>6.2644479999999998</v>
      </c>
      <c r="E791">
        <v>7.9680679999999997</v>
      </c>
      <c r="F791">
        <v>11.064052999999999</v>
      </c>
      <c r="G791">
        <v>12.725949</v>
      </c>
      <c r="H791">
        <v>14.698744</v>
      </c>
      <c r="I791">
        <v>16.458631</v>
      </c>
      <c r="J791">
        <v>22.984266000000002</v>
      </c>
      <c r="K791">
        <v>24.466515000000001</v>
      </c>
      <c r="L791">
        <v>24.150372000000001</v>
      </c>
      <c r="M791">
        <v>25.879383000000001</v>
      </c>
    </row>
    <row r="792" spans="1:13" x14ac:dyDescent="0.2">
      <c r="A792">
        <v>815</v>
      </c>
      <c r="B792">
        <v>4.1284559999999999</v>
      </c>
      <c r="C792">
        <v>5.7659149999999997</v>
      </c>
      <c r="D792">
        <v>6.2317850000000004</v>
      </c>
      <c r="E792">
        <v>7.9945329999999997</v>
      </c>
      <c r="F792">
        <v>11.041880000000001</v>
      </c>
      <c r="G792">
        <v>12.775183</v>
      </c>
      <c r="H792">
        <v>14.712572</v>
      </c>
      <c r="I792">
        <v>16.441106999999999</v>
      </c>
      <c r="J792">
        <v>23.015498999999998</v>
      </c>
      <c r="K792">
        <v>24.602174999999999</v>
      </c>
      <c r="L792">
        <v>24.172543999999998</v>
      </c>
      <c r="M792">
        <v>25.861858999999999</v>
      </c>
    </row>
    <row r="793" spans="1:13" x14ac:dyDescent="0.2">
      <c r="A793">
        <v>816</v>
      </c>
      <c r="B793">
        <v>4.1172500000000003</v>
      </c>
      <c r="C793">
        <v>5.7802199999999999</v>
      </c>
      <c r="D793">
        <v>6.2565799999999996</v>
      </c>
      <c r="E793">
        <v>7.8476670000000004</v>
      </c>
      <c r="F793">
        <v>11.022328999999999</v>
      </c>
      <c r="G793">
        <v>12.791038</v>
      </c>
      <c r="H793">
        <v>14.727592</v>
      </c>
      <c r="I793">
        <v>16.445993999999999</v>
      </c>
      <c r="J793">
        <v>23.022652000000001</v>
      </c>
      <c r="K793">
        <v>24.622440000000001</v>
      </c>
      <c r="L793">
        <v>24.162769000000001</v>
      </c>
      <c r="M793">
        <v>25.914906999999999</v>
      </c>
    </row>
    <row r="794" spans="1:13" x14ac:dyDescent="0.2">
      <c r="A794">
        <v>817</v>
      </c>
      <c r="B794">
        <v>4.0996069999999998</v>
      </c>
      <c r="C794">
        <v>5.6381230000000002</v>
      </c>
      <c r="D794">
        <v>6.2489509999999999</v>
      </c>
      <c r="E794">
        <v>7.8322890000000003</v>
      </c>
      <c r="F794">
        <v>11.07192</v>
      </c>
      <c r="G794">
        <v>12.762784999999999</v>
      </c>
      <c r="H794">
        <v>14.699697</v>
      </c>
      <c r="I794">
        <v>16.489982999999999</v>
      </c>
      <c r="J794">
        <v>23.033380999999999</v>
      </c>
      <c r="K794">
        <v>24.474143999999999</v>
      </c>
      <c r="L794">
        <v>24.180174000000001</v>
      </c>
      <c r="M794">
        <v>25.879740999999999</v>
      </c>
    </row>
    <row r="795" spans="1:13" x14ac:dyDescent="0.2">
      <c r="A795">
        <v>818</v>
      </c>
      <c r="B795">
        <v>4.107475</v>
      </c>
      <c r="C795">
        <v>5.7154889999999998</v>
      </c>
      <c r="D795">
        <v>6.2844749999999996</v>
      </c>
      <c r="E795">
        <v>7.9759359999999999</v>
      </c>
      <c r="F795">
        <v>11.024236999999999</v>
      </c>
      <c r="G795">
        <v>12.784122999999999</v>
      </c>
      <c r="H795">
        <v>14.731884000000001</v>
      </c>
      <c r="I795">
        <v>16.561508</v>
      </c>
      <c r="J795">
        <v>23.035765000000001</v>
      </c>
      <c r="K795">
        <v>24.533272</v>
      </c>
      <c r="L795">
        <v>24.170876</v>
      </c>
      <c r="M795">
        <v>25.881529</v>
      </c>
    </row>
    <row r="796" spans="1:13" x14ac:dyDescent="0.2">
      <c r="A796">
        <v>819</v>
      </c>
      <c r="B796">
        <v>4.1043760000000002</v>
      </c>
      <c r="C796">
        <v>5.6815150000000001</v>
      </c>
      <c r="D796">
        <v>6.266356</v>
      </c>
      <c r="E796">
        <v>7.8870060000000004</v>
      </c>
      <c r="F796">
        <v>11.049747</v>
      </c>
      <c r="G796">
        <v>12.707471999999999</v>
      </c>
      <c r="H796">
        <v>14.745711999999999</v>
      </c>
      <c r="I796">
        <v>16.435623</v>
      </c>
      <c r="J796">
        <v>23.081064000000001</v>
      </c>
      <c r="K796">
        <v>24.566649999999999</v>
      </c>
      <c r="L796">
        <v>24.169922</v>
      </c>
      <c r="M796">
        <v>25.899649</v>
      </c>
    </row>
    <row r="797" spans="1:13" x14ac:dyDescent="0.2">
      <c r="A797">
        <v>820</v>
      </c>
      <c r="B797">
        <v>4.1186809999999996</v>
      </c>
      <c r="C797">
        <v>5.6903360000000003</v>
      </c>
      <c r="D797">
        <v>6.2439439999999999</v>
      </c>
      <c r="E797">
        <v>7.9759359999999999</v>
      </c>
      <c r="F797">
        <v>11.042595</v>
      </c>
      <c r="G797">
        <v>12.689590000000001</v>
      </c>
      <c r="H797">
        <v>14.718056000000001</v>
      </c>
      <c r="I797">
        <v>16.486882999999999</v>
      </c>
      <c r="J797">
        <v>23.054123000000001</v>
      </c>
      <c r="K797">
        <v>24.455546999999999</v>
      </c>
      <c r="L797">
        <v>24.15061</v>
      </c>
      <c r="M797">
        <v>25.838851999999999</v>
      </c>
    </row>
    <row r="798" spans="1:13" x14ac:dyDescent="0.2">
      <c r="A798">
        <v>821</v>
      </c>
      <c r="B798">
        <v>4.0962699999999996</v>
      </c>
      <c r="C798">
        <v>5.7395699999999996</v>
      </c>
      <c r="D798">
        <v>6.2408450000000002</v>
      </c>
      <c r="E798">
        <v>7.9195500000000001</v>
      </c>
      <c r="F798">
        <v>11.059761</v>
      </c>
      <c r="G798">
        <v>12.782454</v>
      </c>
      <c r="H798">
        <v>14.75215</v>
      </c>
      <c r="I798">
        <v>16.487002</v>
      </c>
      <c r="J798">
        <v>23.123740999999999</v>
      </c>
      <c r="K798">
        <v>24.489522000000001</v>
      </c>
      <c r="L798">
        <v>24.183512</v>
      </c>
      <c r="M798">
        <v>25.860786000000001</v>
      </c>
    </row>
    <row r="799" spans="1:13" x14ac:dyDescent="0.2">
      <c r="A799">
        <v>822</v>
      </c>
      <c r="B799">
        <v>4.1036609999999998</v>
      </c>
      <c r="C799">
        <v>5.6953430000000003</v>
      </c>
      <c r="D799">
        <v>6.273746</v>
      </c>
      <c r="E799">
        <v>7.9553130000000003</v>
      </c>
      <c r="F799">
        <v>11.074781</v>
      </c>
      <c r="G799">
        <v>12.802004999999999</v>
      </c>
      <c r="H799">
        <v>14.745951</v>
      </c>
      <c r="I799">
        <v>16.500235</v>
      </c>
      <c r="J799">
        <v>23.136377</v>
      </c>
      <c r="K799">
        <v>24.629116</v>
      </c>
      <c r="L799">
        <v>24.161816000000002</v>
      </c>
      <c r="M799">
        <v>25.871873000000001</v>
      </c>
    </row>
    <row r="800" spans="1:13" x14ac:dyDescent="0.2">
      <c r="A800">
        <v>823</v>
      </c>
      <c r="B800">
        <v>4.112482</v>
      </c>
      <c r="C800">
        <v>5.6905749999999999</v>
      </c>
      <c r="D800">
        <v>6.2696930000000002</v>
      </c>
      <c r="E800">
        <v>7.9311129999999999</v>
      </c>
      <c r="F800">
        <v>11.071205000000001</v>
      </c>
      <c r="G800">
        <v>12.795925</v>
      </c>
      <c r="H800">
        <v>14.759064</v>
      </c>
      <c r="I800">
        <v>16.620517</v>
      </c>
      <c r="J800">
        <v>23.10276</v>
      </c>
      <c r="K800">
        <v>24.539231999999998</v>
      </c>
      <c r="L800">
        <v>24.163961</v>
      </c>
      <c r="M800">
        <v>25.842071000000001</v>
      </c>
    </row>
    <row r="801" spans="1:13" x14ac:dyDescent="0.2">
      <c r="A801">
        <v>824</v>
      </c>
      <c r="B801">
        <v>4.0991309999999999</v>
      </c>
      <c r="C801">
        <v>5.7406430000000004</v>
      </c>
      <c r="D801">
        <v>6.2813759999999998</v>
      </c>
      <c r="E801">
        <v>7.9345699999999999</v>
      </c>
      <c r="F801">
        <v>11.057138</v>
      </c>
      <c r="G801">
        <v>12.8088</v>
      </c>
      <c r="H801">
        <v>14.792204</v>
      </c>
      <c r="I801">
        <v>16.666889000000001</v>
      </c>
      <c r="J801">
        <v>23.139953999999999</v>
      </c>
      <c r="K801">
        <v>24.64509</v>
      </c>
      <c r="L801">
        <v>24.215221</v>
      </c>
      <c r="M801">
        <v>25.877237000000001</v>
      </c>
    </row>
    <row r="802" spans="1:13" x14ac:dyDescent="0.2">
      <c r="A802">
        <v>825</v>
      </c>
      <c r="B802">
        <v>4.1217800000000002</v>
      </c>
      <c r="C802">
        <v>5.7517290000000001</v>
      </c>
      <c r="D802">
        <v>6.2661170000000004</v>
      </c>
      <c r="E802">
        <v>7.9338550000000003</v>
      </c>
      <c r="F802">
        <v>11.066914000000001</v>
      </c>
      <c r="G802">
        <v>12.873291999999999</v>
      </c>
      <c r="H802">
        <v>14.764786000000001</v>
      </c>
      <c r="I802">
        <v>16.715050000000002</v>
      </c>
      <c r="J802">
        <v>23.186921999999999</v>
      </c>
      <c r="K802">
        <v>24.555444999999999</v>
      </c>
      <c r="L802">
        <v>24.175882000000001</v>
      </c>
      <c r="M802">
        <v>25.883317000000002</v>
      </c>
    </row>
    <row r="803" spans="1:13" x14ac:dyDescent="0.2">
      <c r="A803">
        <v>826</v>
      </c>
      <c r="B803">
        <v>4.1046139999999998</v>
      </c>
      <c r="C803">
        <v>5.6796069999999999</v>
      </c>
      <c r="D803">
        <v>6.2708849999999998</v>
      </c>
      <c r="E803">
        <v>7.9143049999999997</v>
      </c>
      <c r="F803">
        <v>11.149645</v>
      </c>
      <c r="G803">
        <v>12.879491</v>
      </c>
      <c r="H803">
        <v>14.801978999999999</v>
      </c>
      <c r="I803">
        <v>16.514301</v>
      </c>
      <c r="J803">
        <v>23.173570999999999</v>
      </c>
      <c r="K803">
        <v>24.504422999999999</v>
      </c>
      <c r="L803">
        <v>24.161816000000002</v>
      </c>
      <c r="M803">
        <v>25.874257</v>
      </c>
    </row>
    <row r="804" spans="1:13" x14ac:dyDescent="0.2">
      <c r="A804">
        <v>827</v>
      </c>
      <c r="B804">
        <v>4.158258</v>
      </c>
      <c r="C804">
        <v>5.7117940000000003</v>
      </c>
      <c r="D804">
        <v>6.3097479999999999</v>
      </c>
      <c r="E804">
        <v>7.8512430000000002</v>
      </c>
      <c r="F804">
        <v>11.124134</v>
      </c>
      <c r="G804">
        <v>12.84647</v>
      </c>
      <c r="H804">
        <v>14.970064000000001</v>
      </c>
      <c r="I804">
        <v>16.653179999999999</v>
      </c>
      <c r="J804">
        <v>23.172616999999999</v>
      </c>
      <c r="K804">
        <v>24.540067000000001</v>
      </c>
      <c r="L804">
        <v>24.165869000000001</v>
      </c>
      <c r="M804">
        <v>25.860548000000001</v>
      </c>
    </row>
    <row r="805" spans="1:13" x14ac:dyDescent="0.2">
      <c r="A805">
        <v>828</v>
      </c>
      <c r="B805">
        <v>4.1279789999999998</v>
      </c>
      <c r="C805">
        <v>5.7373050000000001</v>
      </c>
      <c r="D805">
        <v>6.2758919999999998</v>
      </c>
      <c r="E805">
        <v>7.9180000000000001</v>
      </c>
      <c r="F805">
        <v>11.107445</v>
      </c>
      <c r="G805">
        <v>12.936354</v>
      </c>
      <c r="H805">
        <v>14.807463</v>
      </c>
      <c r="I805">
        <v>16.571878999999999</v>
      </c>
      <c r="J805">
        <v>23.179293000000001</v>
      </c>
      <c r="K805">
        <v>24.638771999999999</v>
      </c>
      <c r="L805">
        <v>24.166822</v>
      </c>
      <c r="M805">
        <v>25.87688</v>
      </c>
    </row>
    <row r="806" spans="1:13" x14ac:dyDescent="0.2">
      <c r="A806">
        <v>829</v>
      </c>
      <c r="B806">
        <v>4.1258340000000002</v>
      </c>
      <c r="C806">
        <v>5.6885479999999999</v>
      </c>
      <c r="D806">
        <v>6.2766080000000004</v>
      </c>
      <c r="E806">
        <v>7.9154970000000002</v>
      </c>
      <c r="F806">
        <v>11.101246</v>
      </c>
      <c r="G806">
        <v>12.975693</v>
      </c>
      <c r="H806">
        <v>14.799118</v>
      </c>
      <c r="I806">
        <v>16.609072999999999</v>
      </c>
      <c r="J806">
        <v>23.19932</v>
      </c>
      <c r="K806">
        <v>24.722338000000001</v>
      </c>
      <c r="L806">
        <v>24.174451999999999</v>
      </c>
      <c r="M806">
        <v>25.856971999999999</v>
      </c>
    </row>
    <row r="807" spans="1:13" x14ac:dyDescent="0.2">
      <c r="A807">
        <v>830</v>
      </c>
      <c r="B807">
        <v>4.106522</v>
      </c>
      <c r="C807">
        <v>5.724907</v>
      </c>
      <c r="D807">
        <v>6.2758919999999998</v>
      </c>
      <c r="E807">
        <v>7.9075100000000003</v>
      </c>
      <c r="F807">
        <v>11.102437999999999</v>
      </c>
      <c r="G807">
        <v>12.901783</v>
      </c>
      <c r="H807">
        <v>14.825343999999999</v>
      </c>
      <c r="I807">
        <v>16.781448999999999</v>
      </c>
      <c r="J807">
        <v>23.188113999999999</v>
      </c>
      <c r="K807">
        <v>24.645447999999998</v>
      </c>
      <c r="L807">
        <v>24.168253</v>
      </c>
      <c r="M807">
        <v>25.860906</v>
      </c>
    </row>
    <row r="808" spans="1:13" x14ac:dyDescent="0.2">
      <c r="A808">
        <v>831</v>
      </c>
      <c r="B808">
        <v>4.1332240000000002</v>
      </c>
      <c r="C808">
        <v>5.7327750000000002</v>
      </c>
      <c r="D808">
        <v>6.2892440000000001</v>
      </c>
      <c r="E808">
        <v>7.9581739999999996</v>
      </c>
      <c r="F808">
        <v>11.146307</v>
      </c>
      <c r="G808">
        <v>12.889504000000001</v>
      </c>
      <c r="H808">
        <v>14.822245000000001</v>
      </c>
      <c r="I808">
        <v>16.685963000000001</v>
      </c>
      <c r="J808">
        <v>23.238420000000001</v>
      </c>
      <c r="K808">
        <v>24.714946999999999</v>
      </c>
      <c r="L808">
        <v>24.187802999999999</v>
      </c>
      <c r="M808">
        <v>25.898218</v>
      </c>
    </row>
    <row r="809" spans="1:13" x14ac:dyDescent="0.2">
      <c r="A809">
        <v>832</v>
      </c>
      <c r="B809">
        <v>4.1131970000000004</v>
      </c>
      <c r="C809">
        <v>5.8079960000000002</v>
      </c>
      <c r="D809">
        <v>6.3068869999999997</v>
      </c>
      <c r="E809">
        <v>7.8787799999999999</v>
      </c>
      <c r="F809">
        <v>11.124134</v>
      </c>
      <c r="G809">
        <v>12.957335</v>
      </c>
      <c r="H809">
        <v>14.857054</v>
      </c>
      <c r="I809">
        <v>16.612290999999999</v>
      </c>
      <c r="J809">
        <v>23.257256000000002</v>
      </c>
      <c r="K809">
        <v>24.652242999999999</v>
      </c>
      <c r="L809">
        <v>24.172543999999998</v>
      </c>
      <c r="M809">
        <v>25.875330000000002</v>
      </c>
    </row>
    <row r="810" spans="1:13" x14ac:dyDescent="0.2">
      <c r="A810">
        <v>833</v>
      </c>
      <c r="B810">
        <v>4.1160579999999998</v>
      </c>
      <c r="C810">
        <v>5.6743620000000004</v>
      </c>
      <c r="D810">
        <v>6.3147539999999998</v>
      </c>
      <c r="E810">
        <v>8.0003740000000008</v>
      </c>
      <c r="F810">
        <v>11.147261</v>
      </c>
      <c r="G810">
        <v>12.952209</v>
      </c>
      <c r="H810">
        <v>14.848231999999999</v>
      </c>
      <c r="I810">
        <v>16.764402</v>
      </c>
      <c r="J810">
        <v>23.259401</v>
      </c>
      <c r="K810">
        <v>24.815678999999999</v>
      </c>
      <c r="L810">
        <v>24.195433000000001</v>
      </c>
      <c r="M810">
        <v>25.843024</v>
      </c>
    </row>
    <row r="811" spans="1:13" x14ac:dyDescent="0.2">
      <c r="A811">
        <v>834</v>
      </c>
      <c r="B811">
        <v>4.1348929999999999</v>
      </c>
      <c r="C811">
        <v>5.7090519999999998</v>
      </c>
      <c r="D811">
        <v>6.2971120000000003</v>
      </c>
      <c r="E811">
        <v>7.9326629999999998</v>
      </c>
      <c r="F811">
        <v>11.129141000000001</v>
      </c>
      <c r="G811">
        <v>12.83145</v>
      </c>
      <c r="H811">
        <v>14.861107000000001</v>
      </c>
      <c r="I811">
        <v>16.696691999999999</v>
      </c>
      <c r="J811">
        <v>23.247004</v>
      </c>
      <c r="K811">
        <v>24.579048</v>
      </c>
      <c r="L811">
        <v>24.188756999999999</v>
      </c>
      <c r="M811">
        <v>25.864124</v>
      </c>
    </row>
    <row r="812" spans="1:13" x14ac:dyDescent="0.2">
      <c r="A812">
        <v>835</v>
      </c>
      <c r="B812">
        <v>4.1041369999999997</v>
      </c>
      <c r="C812">
        <v>5.7411190000000003</v>
      </c>
      <c r="D812">
        <v>6.3083169999999997</v>
      </c>
      <c r="E812">
        <v>7.8885560000000003</v>
      </c>
      <c r="F812">
        <v>11.147022</v>
      </c>
      <c r="G812">
        <v>13.00323</v>
      </c>
      <c r="H812">
        <v>14.853716</v>
      </c>
      <c r="I812">
        <v>16.615390999999999</v>
      </c>
      <c r="J812">
        <v>23.304224000000001</v>
      </c>
      <c r="K812">
        <v>24.866461999999999</v>
      </c>
      <c r="L812">
        <v>24.178982000000001</v>
      </c>
      <c r="M812">
        <v>25.889634999999998</v>
      </c>
    </row>
    <row r="813" spans="1:13" x14ac:dyDescent="0.2">
      <c r="A813">
        <v>836</v>
      </c>
      <c r="B813">
        <v>4.1775700000000002</v>
      </c>
      <c r="C813">
        <v>5.8077569999999996</v>
      </c>
      <c r="D813">
        <v>6.3276289999999999</v>
      </c>
      <c r="E813">
        <v>7.9671139999999996</v>
      </c>
      <c r="F813">
        <v>11.178732</v>
      </c>
      <c r="G813">
        <v>12.88414</v>
      </c>
      <c r="H813">
        <v>14.867782999999999</v>
      </c>
      <c r="I813">
        <v>16.744852000000002</v>
      </c>
      <c r="J813">
        <v>23.280381999999999</v>
      </c>
      <c r="K813">
        <v>24.793983000000001</v>
      </c>
      <c r="L813">
        <v>24.171113999999999</v>
      </c>
      <c r="M813">
        <v>25.875688</v>
      </c>
    </row>
    <row r="814" spans="1:13" x14ac:dyDescent="0.2">
      <c r="A814">
        <v>837</v>
      </c>
      <c r="B814">
        <v>4.1265489999999998</v>
      </c>
      <c r="C814">
        <v>5.7102440000000003</v>
      </c>
      <c r="D814">
        <v>6.3004490000000004</v>
      </c>
      <c r="E814">
        <v>8.0121760000000002</v>
      </c>
      <c r="F814">
        <v>11.157273999999999</v>
      </c>
      <c r="G814">
        <v>13.018846999999999</v>
      </c>
      <c r="H814">
        <v>14.897584999999999</v>
      </c>
      <c r="I814">
        <v>16.736746</v>
      </c>
      <c r="J814">
        <v>23.287534999999998</v>
      </c>
      <c r="K814">
        <v>24.812221999999998</v>
      </c>
      <c r="L814">
        <v>24.179697000000001</v>
      </c>
      <c r="M814">
        <v>25.906085999999998</v>
      </c>
    </row>
    <row r="815" spans="1:13" x14ac:dyDescent="0.2">
      <c r="A815">
        <v>838</v>
      </c>
      <c r="B815">
        <v>4.1575430000000004</v>
      </c>
      <c r="C815">
        <v>5.7172780000000003</v>
      </c>
      <c r="D815">
        <v>6.3397880000000004</v>
      </c>
      <c r="E815">
        <v>8.0044269999999997</v>
      </c>
      <c r="F815">
        <v>11.180401</v>
      </c>
      <c r="G815">
        <v>12.881041</v>
      </c>
      <c r="H815">
        <v>14.882802999999999</v>
      </c>
      <c r="I815">
        <v>16.684771000000001</v>
      </c>
      <c r="J815">
        <v>23.326635</v>
      </c>
      <c r="K815">
        <v>24.640917999999999</v>
      </c>
      <c r="L815">
        <v>24.199724</v>
      </c>
      <c r="M815">
        <v>25.853038000000002</v>
      </c>
    </row>
    <row r="816" spans="1:13" x14ac:dyDescent="0.2">
      <c r="A816">
        <v>839</v>
      </c>
      <c r="B816">
        <v>4.1346550000000004</v>
      </c>
      <c r="C816">
        <v>5.6862830000000004</v>
      </c>
      <c r="D816">
        <v>6.3378810000000003</v>
      </c>
      <c r="E816">
        <v>7.9820159999999998</v>
      </c>
      <c r="F816">
        <v>11.176586</v>
      </c>
      <c r="G816">
        <v>12.970090000000001</v>
      </c>
      <c r="H816">
        <v>14.899730999999999</v>
      </c>
      <c r="I816">
        <v>16.809583</v>
      </c>
      <c r="J816">
        <v>23.324013000000001</v>
      </c>
      <c r="K816">
        <v>24.705172000000001</v>
      </c>
      <c r="L816">
        <v>24.197578</v>
      </c>
      <c r="M816">
        <v>25.854348999999999</v>
      </c>
    </row>
    <row r="817" spans="1:13" x14ac:dyDescent="0.2">
      <c r="A817">
        <v>840</v>
      </c>
      <c r="B817">
        <v>4.1761400000000002</v>
      </c>
      <c r="C817">
        <v>5.694032</v>
      </c>
      <c r="D817">
        <v>6.3350200000000001</v>
      </c>
      <c r="E817">
        <v>7.9855919999999996</v>
      </c>
      <c r="F817">
        <v>11.206388</v>
      </c>
      <c r="G817">
        <v>12.927650999999999</v>
      </c>
      <c r="H817">
        <v>14.945506999999999</v>
      </c>
      <c r="I817">
        <v>16.681671000000001</v>
      </c>
      <c r="J817">
        <v>23.323298000000001</v>
      </c>
      <c r="K817">
        <v>24.814844000000001</v>
      </c>
      <c r="L817">
        <v>24.207592000000002</v>
      </c>
      <c r="M817">
        <v>25.877237000000001</v>
      </c>
    </row>
    <row r="818" spans="1:13" x14ac:dyDescent="0.2">
      <c r="A818">
        <v>841</v>
      </c>
      <c r="B818">
        <v>4.134417</v>
      </c>
      <c r="C818">
        <v>5.7854650000000003</v>
      </c>
      <c r="D818">
        <v>6.3192839999999997</v>
      </c>
      <c r="E818">
        <v>8.0034729999999996</v>
      </c>
      <c r="F818">
        <v>11.193037</v>
      </c>
      <c r="G818">
        <v>12.992024000000001</v>
      </c>
      <c r="H818">
        <v>14.910936</v>
      </c>
      <c r="I818">
        <v>16.668320000000001</v>
      </c>
      <c r="J818">
        <v>23.350477000000001</v>
      </c>
      <c r="K818">
        <v>24.871230000000001</v>
      </c>
      <c r="L818">
        <v>24.215221</v>
      </c>
      <c r="M818">
        <v>25.889157999999998</v>
      </c>
    </row>
    <row r="819" spans="1:13" x14ac:dyDescent="0.2">
      <c r="A819">
        <v>842</v>
      </c>
      <c r="B819">
        <v>4.152298</v>
      </c>
      <c r="C819">
        <v>5.7362320000000002</v>
      </c>
      <c r="D819">
        <v>6.3228609999999996</v>
      </c>
      <c r="E819">
        <v>7.989287</v>
      </c>
      <c r="F819">
        <v>11.189221999999999</v>
      </c>
      <c r="G819">
        <v>13.043404000000001</v>
      </c>
      <c r="H819">
        <v>14.912127999999999</v>
      </c>
      <c r="I819">
        <v>16.701817999999999</v>
      </c>
      <c r="J819">
        <v>23.401737000000001</v>
      </c>
      <c r="K819">
        <v>24.860859000000001</v>
      </c>
      <c r="L819">
        <v>24.224281000000001</v>
      </c>
      <c r="M819">
        <v>25.862098</v>
      </c>
    </row>
    <row r="820" spans="1:13" x14ac:dyDescent="0.2">
      <c r="A820">
        <v>843</v>
      </c>
      <c r="B820">
        <v>4.1322710000000002</v>
      </c>
      <c r="C820">
        <v>5.7218070000000001</v>
      </c>
      <c r="D820">
        <v>6.33955</v>
      </c>
      <c r="E820">
        <v>8.0199239999999996</v>
      </c>
      <c r="F820">
        <v>11.205196000000001</v>
      </c>
      <c r="G820">
        <v>12.950301</v>
      </c>
      <c r="H820">
        <v>14.920949999999999</v>
      </c>
      <c r="I820">
        <v>16.682386000000001</v>
      </c>
      <c r="J820">
        <v>23.372412000000001</v>
      </c>
      <c r="K820">
        <v>24.84262</v>
      </c>
      <c r="L820">
        <v>24.207592000000002</v>
      </c>
      <c r="M820">
        <v>25.881767</v>
      </c>
    </row>
    <row r="821" spans="1:13" x14ac:dyDescent="0.2">
      <c r="A821">
        <v>844</v>
      </c>
      <c r="B821">
        <v>4.1363240000000001</v>
      </c>
      <c r="C821">
        <v>5.8671239999999996</v>
      </c>
      <c r="D821">
        <v>6.3259600000000002</v>
      </c>
      <c r="E821">
        <v>7.9724789999999999</v>
      </c>
      <c r="F821">
        <v>11.206388</v>
      </c>
      <c r="G821">
        <v>12.911676999999999</v>
      </c>
      <c r="H821">
        <v>14.925241</v>
      </c>
      <c r="I821">
        <v>16.706467</v>
      </c>
      <c r="J821">
        <v>23.407458999999999</v>
      </c>
      <c r="K821">
        <v>24.851203000000002</v>
      </c>
      <c r="L821">
        <v>24.194717000000001</v>
      </c>
      <c r="M821">
        <v>25.878668000000001</v>
      </c>
    </row>
    <row r="822" spans="1:13" x14ac:dyDescent="0.2">
      <c r="A822">
        <v>845</v>
      </c>
      <c r="B822">
        <v>4.1320319999999997</v>
      </c>
      <c r="C822">
        <v>5.7873729999999997</v>
      </c>
      <c r="D822">
        <v>6.3393119999999996</v>
      </c>
      <c r="E822">
        <v>8.0138440000000006</v>
      </c>
      <c r="F822">
        <v>11.200428</v>
      </c>
      <c r="G822">
        <v>12.979627000000001</v>
      </c>
      <c r="H822">
        <v>14.986276999999999</v>
      </c>
      <c r="I822">
        <v>16.814350999999998</v>
      </c>
      <c r="J822">
        <v>23.417950000000001</v>
      </c>
      <c r="K822">
        <v>24.749874999999999</v>
      </c>
      <c r="L822">
        <v>24.209976000000001</v>
      </c>
      <c r="M822">
        <v>25.882483000000001</v>
      </c>
    </row>
    <row r="823" spans="1:13" x14ac:dyDescent="0.2">
      <c r="A823">
        <v>846</v>
      </c>
      <c r="B823">
        <v>4.1267870000000002</v>
      </c>
      <c r="C823">
        <v>5.7284829999999998</v>
      </c>
      <c r="D823">
        <v>6.3519480000000001</v>
      </c>
      <c r="E823">
        <v>7.9870219999999996</v>
      </c>
      <c r="F823">
        <v>11.21974</v>
      </c>
      <c r="G823">
        <v>12.908340000000001</v>
      </c>
      <c r="H823">
        <v>14.963388</v>
      </c>
      <c r="I823">
        <v>16.665816</v>
      </c>
      <c r="J823">
        <v>23.415804000000001</v>
      </c>
      <c r="K823">
        <v>24.904727999999999</v>
      </c>
      <c r="L823">
        <v>24.218081999999999</v>
      </c>
      <c r="M823">
        <v>25.874376000000002</v>
      </c>
    </row>
    <row r="824" spans="1:13" x14ac:dyDescent="0.2">
      <c r="A824">
        <v>847</v>
      </c>
      <c r="B824">
        <v>4.1067600000000004</v>
      </c>
      <c r="C824">
        <v>5.7437420000000001</v>
      </c>
      <c r="D824">
        <v>6.3524250000000002</v>
      </c>
      <c r="E824">
        <v>7.9870219999999996</v>
      </c>
      <c r="F824">
        <v>11.233568</v>
      </c>
      <c r="G824">
        <v>12.962460999999999</v>
      </c>
      <c r="H824">
        <v>14.976025</v>
      </c>
      <c r="I824">
        <v>16.649604</v>
      </c>
      <c r="J824">
        <v>23.427247999999999</v>
      </c>
      <c r="K824">
        <v>24.689554999999999</v>
      </c>
      <c r="L824">
        <v>24.191617999999998</v>
      </c>
      <c r="M824">
        <v>25.872230999999999</v>
      </c>
    </row>
    <row r="825" spans="1:13" x14ac:dyDescent="0.2">
      <c r="A825">
        <v>848</v>
      </c>
      <c r="B825">
        <v>4.1325089999999998</v>
      </c>
      <c r="C825">
        <v>5.7805780000000002</v>
      </c>
      <c r="D825">
        <v>6.3514710000000001</v>
      </c>
      <c r="E825">
        <v>7.9585309999999998</v>
      </c>
      <c r="F825">
        <v>11.233091</v>
      </c>
      <c r="G825">
        <v>12.988925</v>
      </c>
      <c r="H825">
        <v>15.007973</v>
      </c>
      <c r="I825">
        <v>16.734123</v>
      </c>
      <c r="J825">
        <v>23.432016000000001</v>
      </c>
      <c r="K825">
        <v>24.964690000000001</v>
      </c>
      <c r="L825">
        <v>24.195433000000001</v>
      </c>
      <c r="M825">
        <v>25.864601</v>
      </c>
    </row>
    <row r="826" spans="1:13" x14ac:dyDescent="0.2">
      <c r="A826">
        <v>849</v>
      </c>
      <c r="B826">
        <v>4.1248800000000001</v>
      </c>
      <c r="C826">
        <v>5.7342050000000002</v>
      </c>
      <c r="D826">
        <v>6.3545699999999998</v>
      </c>
      <c r="E826">
        <v>8.0317260000000008</v>
      </c>
      <c r="F826">
        <v>11.235714</v>
      </c>
      <c r="G826">
        <v>13.015866000000001</v>
      </c>
      <c r="H826">
        <v>14.972925</v>
      </c>
      <c r="I826">
        <v>16.784548999999998</v>
      </c>
      <c r="J826">
        <v>22.735357</v>
      </c>
      <c r="K826">
        <v>24.799824000000001</v>
      </c>
      <c r="L826">
        <v>24.014472999999999</v>
      </c>
      <c r="M826">
        <v>25.832294999999998</v>
      </c>
    </row>
    <row r="827" spans="1:13" x14ac:dyDescent="0.2">
      <c r="A827">
        <v>850</v>
      </c>
      <c r="B827">
        <v>4.1306019999999997</v>
      </c>
      <c r="C827">
        <v>5.7351590000000003</v>
      </c>
      <c r="D827">
        <v>6.3686369999999997</v>
      </c>
      <c r="E827">
        <v>8.0461500000000008</v>
      </c>
      <c r="F827">
        <v>11.234999</v>
      </c>
      <c r="G827">
        <v>13.048171999999999</v>
      </c>
      <c r="H827">
        <v>14.974594</v>
      </c>
      <c r="I827">
        <v>16.736269</v>
      </c>
      <c r="J827">
        <v>22.716522000000001</v>
      </c>
      <c r="K827">
        <v>24.613142</v>
      </c>
      <c r="L827">
        <v>23.989201000000001</v>
      </c>
      <c r="M827">
        <v>25.829315000000001</v>
      </c>
    </row>
    <row r="828" spans="1:13" x14ac:dyDescent="0.2">
      <c r="A828">
        <v>851</v>
      </c>
      <c r="B828">
        <v>4.1241649999999996</v>
      </c>
      <c r="C828">
        <v>5.756259</v>
      </c>
      <c r="D828">
        <v>6.3483720000000003</v>
      </c>
      <c r="E828">
        <v>7.9665179999999998</v>
      </c>
      <c r="F828">
        <v>11.222600999999999</v>
      </c>
      <c r="G828">
        <v>13.065815000000001</v>
      </c>
      <c r="H828">
        <v>14.989853</v>
      </c>
      <c r="I828">
        <v>16.813517000000001</v>
      </c>
      <c r="J828">
        <v>22.727488999999998</v>
      </c>
      <c r="K828">
        <v>24.755955</v>
      </c>
      <c r="L828">
        <v>23.985862999999998</v>
      </c>
      <c r="M828">
        <v>25.859117999999999</v>
      </c>
    </row>
    <row r="829" spans="1:13" x14ac:dyDescent="0.2">
      <c r="A829">
        <v>852</v>
      </c>
      <c r="B829">
        <v>4.1370389999999997</v>
      </c>
      <c r="C829">
        <v>5.7634119999999998</v>
      </c>
      <c r="D829">
        <v>6.3786509999999996</v>
      </c>
      <c r="E829">
        <v>8.0058570000000007</v>
      </c>
      <c r="F829">
        <v>11.263132000000001</v>
      </c>
      <c r="G829">
        <v>12.995601000000001</v>
      </c>
      <c r="H829">
        <v>15.010357000000001</v>
      </c>
      <c r="I829">
        <v>16.759633999999998</v>
      </c>
      <c r="J829">
        <v>22.78471</v>
      </c>
      <c r="K829">
        <v>24.736404</v>
      </c>
      <c r="L829">
        <v>24.005175000000001</v>
      </c>
      <c r="M829">
        <v>25.886178000000001</v>
      </c>
    </row>
    <row r="830" spans="1:13" x14ac:dyDescent="0.2">
      <c r="A830">
        <v>853</v>
      </c>
      <c r="B830">
        <v>4.1561130000000004</v>
      </c>
      <c r="C830">
        <v>5.7473179999999999</v>
      </c>
      <c r="D830">
        <v>6.3927170000000002</v>
      </c>
      <c r="E830">
        <v>8.0782179999999997</v>
      </c>
      <c r="F830">
        <v>11.284113</v>
      </c>
      <c r="G830">
        <v>13.066172999999999</v>
      </c>
      <c r="H830">
        <v>15.035152</v>
      </c>
      <c r="I830">
        <v>16.860842999999999</v>
      </c>
      <c r="J830">
        <v>22.744893999999999</v>
      </c>
      <c r="K830">
        <v>24.612069000000002</v>
      </c>
      <c r="L830">
        <v>24.010657999999999</v>
      </c>
      <c r="M830">
        <v>25.845766000000001</v>
      </c>
    </row>
    <row r="831" spans="1:13" x14ac:dyDescent="0.2">
      <c r="A831">
        <v>854</v>
      </c>
      <c r="B831">
        <v>4.1377540000000002</v>
      </c>
      <c r="C831">
        <v>5.7010649999999998</v>
      </c>
      <c r="D831">
        <v>6.4115520000000004</v>
      </c>
      <c r="E831">
        <v>8.0031160000000003</v>
      </c>
      <c r="F831">
        <v>11.286735999999999</v>
      </c>
      <c r="G831">
        <v>13.006926</v>
      </c>
      <c r="H831">
        <v>14.996529000000001</v>
      </c>
      <c r="I831">
        <v>16.785741000000002</v>
      </c>
      <c r="J831">
        <v>22.761106000000002</v>
      </c>
      <c r="K831">
        <v>24.597168</v>
      </c>
      <c r="L831">
        <v>24.009228</v>
      </c>
      <c r="M831">
        <v>25.886416000000001</v>
      </c>
    </row>
    <row r="832" spans="1:13" x14ac:dyDescent="0.2">
      <c r="A832">
        <v>855</v>
      </c>
      <c r="B832">
        <v>4.140854</v>
      </c>
      <c r="C832">
        <v>5.749822</v>
      </c>
      <c r="D832">
        <v>6.3865179999999997</v>
      </c>
      <c r="E832">
        <v>8.0236199999999993</v>
      </c>
      <c r="F832">
        <v>11.265039</v>
      </c>
      <c r="G832">
        <v>13.012171</v>
      </c>
      <c r="H832">
        <v>15.037298</v>
      </c>
      <c r="I832">
        <v>16.851068000000001</v>
      </c>
      <c r="J832">
        <v>22.809266999999998</v>
      </c>
      <c r="K832">
        <v>24.764299000000001</v>
      </c>
      <c r="L832">
        <v>23.999690999999999</v>
      </c>
      <c r="M832">
        <v>25.838374999999999</v>
      </c>
    </row>
    <row r="833" spans="1:13" x14ac:dyDescent="0.2">
      <c r="A833">
        <v>856</v>
      </c>
      <c r="B833">
        <v>4.1515829999999996</v>
      </c>
      <c r="C833">
        <v>5.7251450000000004</v>
      </c>
      <c r="D833">
        <v>6.3850879999999997</v>
      </c>
      <c r="E833">
        <v>8.0628399999999996</v>
      </c>
      <c r="F833">
        <v>11.259793999999999</v>
      </c>
      <c r="G833">
        <v>13.021827</v>
      </c>
      <c r="H833">
        <v>15.035868000000001</v>
      </c>
      <c r="I833">
        <v>16.960144</v>
      </c>
      <c r="J833">
        <v>22.795915999999998</v>
      </c>
      <c r="K833">
        <v>24.603605000000002</v>
      </c>
      <c r="L833">
        <v>23.995875999999999</v>
      </c>
      <c r="M833">
        <v>25.908588999999999</v>
      </c>
    </row>
    <row r="834" spans="1:13" x14ac:dyDescent="0.2">
      <c r="A834">
        <v>857</v>
      </c>
      <c r="B834">
        <v>4.158258</v>
      </c>
      <c r="C834">
        <v>5.7680610000000003</v>
      </c>
      <c r="D834">
        <v>6.4215660000000003</v>
      </c>
      <c r="E834">
        <v>7.9838040000000001</v>
      </c>
      <c r="F834">
        <v>11.277914000000001</v>
      </c>
      <c r="G834">
        <v>13.123393</v>
      </c>
      <c r="H834">
        <v>15.058994</v>
      </c>
      <c r="I834">
        <v>16.923784999999999</v>
      </c>
      <c r="J834">
        <v>22.799969000000001</v>
      </c>
      <c r="K834">
        <v>24.715066</v>
      </c>
      <c r="L834">
        <v>24.020672000000001</v>
      </c>
      <c r="M834">
        <v>25.899529000000001</v>
      </c>
    </row>
    <row r="835" spans="1:13" x14ac:dyDescent="0.2">
      <c r="A835">
        <v>858</v>
      </c>
      <c r="B835">
        <v>4.1463380000000001</v>
      </c>
      <c r="C835">
        <v>5.7408809999999999</v>
      </c>
      <c r="D835">
        <v>6.3865179999999997</v>
      </c>
      <c r="E835">
        <v>8.0240960000000001</v>
      </c>
      <c r="F835">
        <v>11.273146000000001</v>
      </c>
      <c r="G835">
        <v>13.066172999999999</v>
      </c>
      <c r="H835">
        <v>15.046358</v>
      </c>
      <c r="I835">
        <v>16.896844000000002</v>
      </c>
      <c r="J835">
        <v>22.838115999999999</v>
      </c>
      <c r="K835">
        <v>24.693608000000001</v>
      </c>
      <c r="L835">
        <v>24.004221000000001</v>
      </c>
      <c r="M835">
        <v>25.837779000000001</v>
      </c>
    </row>
    <row r="836" spans="1:13" x14ac:dyDescent="0.2">
      <c r="A836">
        <v>859</v>
      </c>
      <c r="B836">
        <v>4.1556360000000003</v>
      </c>
      <c r="C836">
        <v>5.738378</v>
      </c>
      <c r="D836">
        <v>6.3791279999999997</v>
      </c>
      <c r="E836">
        <v>8.0599779999999992</v>
      </c>
      <c r="F836">
        <v>11.291981</v>
      </c>
      <c r="G836">
        <v>13.104200000000001</v>
      </c>
      <c r="H836">
        <v>15.071154</v>
      </c>
      <c r="I836">
        <v>16.977906000000001</v>
      </c>
      <c r="J836">
        <v>22.841214999999998</v>
      </c>
      <c r="K836">
        <v>24.922132000000001</v>
      </c>
      <c r="L836">
        <v>23.998259999999998</v>
      </c>
      <c r="M836">
        <v>25.876640999999999</v>
      </c>
    </row>
    <row r="837" spans="1:13" x14ac:dyDescent="0.2">
      <c r="A837">
        <v>860</v>
      </c>
      <c r="B837">
        <v>4.1842459999999999</v>
      </c>
      <c r="C837">
        <v>5.8045390000000001</v>
      </c>
      <c r="D837">
        <v>6.3762660000000002</v>
      </c>
      <c r="E837">
        <v>8.0857279999999996</v>
      </c>
      <c r="F837">
        <v>11.304617</v>
      </c>
      <c r="G837">
        <v>13.112187</v>
      </c>
      <c r="H837">
        <v>15.085459</v>
      </c>
      <c r="I837">
        <v>16.756772999999999</v>
      </c>
      <c r="J837">
        <v>22.848845000000001</v>
      </c>
      <c r="K837">
        <v>24.851799</v>
      </c>
      <c r="L837">
        <v>23.977041</v>
      </c>
      <c r="M837">
        <v>25.883555000000001</v>
      </c>
    </row>
    <row r="838" spans="1:13" x14ac:dyDescent="0.2">
      <c r="A838">
        <v>861</v>
      </c>
      <c r="B838">
        <v>4.1501520000000003</v>
      </c>
      <c r="C838">
        <v>5.703449</v>
      </c>
      <c r="D838">
        <v>6.3979629999999998</v>
      </c>
      <c r="E838">
        <v>8.0266000000000002</v>
      </c>
      <c r="F838">
        <v>11.302948000000001</v>
      </c>
      <c r="G838">
        <v>13.140917</v>
      </c>
      <c r="H838">
        <v>15.080451999999999</v>
      </c>
      <c r="I838">
        <v>16.995072</v>
      </c>
      <c r="J838">
        <v>22.862673000000001</v>
      </c>
      <c r="K838">
        <v>24.81091</v>
      </c>
      <c r="L838">
        <v>23.983001999999999</v>
      </c>
      <c r="M838">
        <v>25.866508</v>
      </c>
    </row>
    <row r="839" spans="1:13" x14ac:dyDescent="0.2">
      <c r="A839">
        <v>862</v>
      </c>
      <c r="B839">
        <v>4.1506290000000003</v>
      </c>
      <c r="C839">
        <v>5.7524439999999997</v>
      </c>
      <c r="D839">
        <v>6.4170360000000004</v>
      </c>
      <c r="E839">
        <v>8.0581899999999997</v>
      </c>
      <c r="F839">
        <v>11.309385000000001</v>
      </c>
      <c r="G839">
        <v>13.089299</v>
      </c>
      <c r="H839">
        <v>15.077114</v>
      </c>
      <c r="I839">
        <v>16.888738</v>
      </c>
      <c r="J839">
        <v>22.912264</v>
      </c>
      <c r="K839">
        <v>24.764061000000002</v>
      </c>
      <c r="L839">
        <v>23.984193999999999</v>
      </c>
      <c r="M839">
        <v>25.884270999999998</v>
      </c>
    </row>
    <row r="840" spans="1:13" x14ac:dyDescent="0.2">
      <c r="A840">
        <v>863</v>
      </c>
      <c r="B840">
        <v>4.1320319999999997</v>
      </c>
      <c r="C840">
        <v>5.7275299999999998</v>
      </c>
      <c r="D840">
        <v>6.4179899999999996</v>
      </c>
      <c r="E840">
        <v>8.0757139999999996</v>
      </c>
      <c r="F840">
        <v>11.347531999999999</v>
      </c>
      <c r="G840">
        <v>13.156772</v>
      </c>
      <c r="H840">
        <v>15.118122</v>
      </c>
      <c r="I840">
        <v>17.018557000000001</v>
      </c>
      <c r="J840">
        <v>22.861958000000001</v>
      </c>
      <c r="K840">
        <v>24.772525000000002</v>
      </c>
      <c r="L840">
        <v>24.029731999999999</v>
      </c>
      <c r="M840">
        <v>25.896072</v>
      </c>
    </row>
    <row r="841" spans="1:13" x14ac:dyDescent="0.2">
      <c r="A841">
        <v>864</v>
      </c>
      <c r="B841">
        <v>4.1625500000000004</v>
      </c>
      <c r="C841">
        <v>5.7449339999999998</v>
      </c>
      <c r="D841">
        <v>6.3965319999999997</v>
      </c>
      <c r="E841">
        <v>8.0714229999999993</v>
      </c>
      <c r="F841">
        <v>11.339903</v>
      </c>
      <c r="G841">
        <v>13.131857</v>
      </c>
      <c r="H841">
        <v>15.130520000000001</v>
      </c>
      <c r="I841">
        <v>17.040967999999999</v>
      </c>
      <c r="J841">
        <v>22.893906000000001</v>
      </c>
      <c r="K841">
        <v>24.921417000000002</v>
      </c>
      <c r="L841">
        <v>23.995161</v>
      </c>
      <c r="M841">
        <v>25.874376000000002</v>
      </c>
    </row>
    <row r="842" spans="1:13" x14ac:dyDescent="0.2">
      <c r="A842">
        <v>865</v>
      </c>
      <c r="B842">
        <v>4.1639799999999996</v>
      </c>
      <c r="C842">
        <v>5.7395699999999996</v>
      </c>
      <c r="D842">
        <v>6.4499380000000004</v>
      </c>
      <c r="E842">
        <v>8.0951450000000005</v>
      </c>
      <c r="F842">
        <v>11.343241000000001</v>
      </c>
      <c r="G842">
        <v>13.206244</v>
      </c>
      <c r="H842">
        <v>15.115976</v>
      </c>
      <c r="I842">
        <v>16.831160000000001</v>
      </c>
      <c r="J842">
        <v>22.924900000000001</v>
      </c>
      <c r="K842">
        <v>24.850726000000002</v>
      </c>
      <c r="L842">
        <v>23.995398999999999</v>
      </c>
      <c r="M842">
        <v>25.898814000000002</v>
      </c>
    </row>
    <row r="843" spans="1:13" x14ac:dyDescent="0.2">
      <c r="A843">
        <v>866</v>
      </c>
      <c r="B843">
        <v>4.1785240000000003</v>
      </c>
      <c r="C843">
        <v>5.8357720000000004</v>
      </c>
      <c r="D843">
        <v>6.4399240000000004</v>
      </c>
      <c r="E843">
        <v>8.0827469999999995</v>
      </c>
      <c r="F843">
        <v>11.380196</v>
      </c>
      <c r="G843">
        <v>13.151884000000001</v>
      </c>
      <c r="H843">
        <v>15.172482</v>
      </c>
      <c r="I843">
        <v>17.012357999999999</v>
      </c>
      <c r="J843">
        <v>22.969007000000001</v>
      </c>
      <c r="K843">
        <v>25.014638999999999</v>
      </c>
      <c r="L843">
        <v>23.97871</v>
      </c>
      <c r="M843">
        <v>25.892137999999999</v>
      </c>
    </row>
    <row r="844" spans="1:13" x14ac:dyDescent="0.2">
      <c r="A844">
        <v>867</v>
      </c>
      <c r="B844">
        <v>4.161835</v>
      </c>
      <c r="C844">
        <v>5.7201389999999996</v>
      </c>
      <c r="D844">
        <v>6.4074989999999996</v>
      </c>
      <c r="E844">
        <v>8.1125500000000006</v>
      </c>
      <c r="F844">
        <v>11.357784000000001</v>
      </c>
      <c r="G844">
        <v>13.167261999999999</v>
      </c>
      <c r="H844">
        <v>15.140057000000001</v>
      </c>
      <c r="I844">
        <v>17.119883999999999</v>
      </c>
      <c r="J844">
        <v>22.984027999999999</v>
      </c>
      <c r="K844">
        <v>24.974823000000001</v>
      </c>
      <c r="L844">
        <v>23.970604000000002</v>
      </c>
      <c r="M844">
        <v>25.861381999999999</v>
      </c>
    </row>
    <row r="845" spans="1:13" x14ac:dyDescent="0.2">
      <c r="A845">
        <v>868</v>
      </c>
      <c r="B845">
        <v>4.157305</v>
      </c>
      <c r="C845">
        <v>5.7966709999999999</v>
      </c>
      <c r="D845">
        <v>6.4268109999999998</v>
      </c>
      <c r="E845">
        <v>8.1262589999999992</v>
      </c>
      <c r="F845">
        <v>11.388779</v>
      </c>
      <c r="G845">
        <v>13.133286999999999</v>
      </c>
      <c r="H845">
        <v>15.126944</v>
      </c>
      <c r="I845">
        <v>16.888618000000001</v>
      </c>
      <c r="J845">
        <v>22.965430999999999</v>
      </c>
      <c r="K845">
        <v>24.966121000000001</v>
      </c>
      <c r="L845">
        <v>23.997067999999999</v>
      </c>
      <c r="M845">
        <v>25.873422999999999</v>
      </c>
    </row>
    <row r="846" spans="1:13" x14ac:dyDescent="0.2">
      <c r="A846">
        <v>869</v>
      </c>
      <c r="B846">
        <v>4.1794779999999996</v>
      </c>
      <c r="C846">
        <v>5.7483909999999998</v>
      </c>
      <c r="D846">
        <v>6.4272879999999999</v>
      </c>
      <c r="E846">
        <v>8.1561800000000009</v>
      </c>
      <c r="F846">
        <v>11.379956999999999</v>
      </c>
      <c r="G846">
        <v>13.243556</v>
      </c>
      <c r="H846">
        <v>15.147686</v>
      </c>
      <c r="I846">
        <v>17.077684000000001</v>
      </c>
      <c r="J846">
        <v>22.943974000000001</v>
      </c>
      <c r="K846">
        <v>24.918317999999999</v>
      </c>
      <c r="L846">
        <v>23.97418</v>
      </c>
      <c r="M846">
        <v>25.896191999999999</v>
      </c>
    </row>
    <row r="847" spans="1:13" x14ac:dyDescent="0.2">
      <c r="A847">
        <v>870</v>
      </c>
      <c r="B847">
        <v>4.1606430000000003</v>
      </c>
      <c r="C847">
        <v>5.7816510000000001</v>
      </c>
      <c r="D847">
        <v>6.4074989999999996</v>
      </c>
      <c r="E847">
        <v>8.0242159999999991</v>
      </c>
      <c r="F847">
        <v>11.367082999999999</v>
      </c>
      <c r="G847">
        <v>13.121366999999999</v>
      </c>
      <c r="H847">
        <v>15.156746</v>
      </c>
      <c r="I847">
        <v>16.822337999999998</v>
      </c>
      <c r="J847">
        <v>22.975683</v>
      </c>
      <c r="K847">
        <v>25.034427999999998</v>
      </c>
      <c r="L847">
        <v>23.979187</v>
      </c>
      <c r="M847">
        <v>25.862455000000001</v>
      </c>
    </row>
    <row r="848" spans="1:13" x14ac:dyDescent="0.2">
      <c r="A848">
        <v>871</v>
      </c>
      <c r="B848">
        <v>4.1487220000000002</v>
      </c>
      <c r="C848">
        <v>5.7915450000000002</v>
      </c>
      <c r="D848">
        <v>6.4287190000000001</v>
      </c>
      <c r="E848">
        <v>7.9951290000000004</v>
      </c>
      <c r="F848">
        <v>11.401176</v>
      </c>
      <c r="G848">
        <v>13.074398</v>
      </c>
      <c r="H848">
        <v>15.160799000000001</v>
      </c>
      <c r="I848">
        <v>17.082691000000001</v>
      </c>
      <c r="J848">
        <v>22.999763000000002</v>
      </c>
      <c r="K848">
        <v>25.026797999999999</v>
      </c>
      <c r="L848">
        <v>23.977995</v>
      </c>
      <c r="M848">
        <v>25.908351</v>
      </c>
    </row>
    <row r="849" spans="1:13" x14ac:dyDescent="0.2">
      <c r="A849">
        <v>872</v>
      </c>
      <c r="B849">
        <v>4.1587350000000001</v>
      </c>
      <c r="C849">
        <v>5.8315989999999998</v>
      </c>
      <c r="D849">
        <v>6.3970089999999997</v>
      </c>
      <c r="E849">
        <v>8.0623629999999995</v>
      </c>
      <c r="F849">
        <v>11.389493999999999</v>
      </c>
      <c r="G849">
        <v>13.226032</v>
      </c>
      <c r="H849">
        <v>15.180349</v>
      </c>
      <c r="I849">
        <v>16.995311000000001</v>
      </c>
      <c r="J849">
        <v>22.981166999999999</v>
      </c>
      <c r="K849">
        <v>24.982810000000001</v>
      </c>
      <c r="L849">
        <v>23.977041</v>
      </c>
      <c r="M849">
        <v>25.895</v>
      </c>
    </row>
    <row r="850" spans="1:13" x14ac:dyDescent="0.2">
      <c r="A850">
        <v>873</v>
      </c>
      <c r="B850">
        <v>4.1708949999999998</v>
      </c>
      <c r="C850">
        <v>5.7598349999999998</v>
      </c>
      <c r="D850">
        <v>6.4322949999999999</v>
      </c>
      <c r="E850">
        <v>8.1262589999999992</v>
      </c>
      <c r="F850">
        <v>11.418581</v>
      </c>
      <c r="G850">
        <v>13.091326</v>
      </c>
      <c r="H850">
        <v>15.190125</v>
      </c>
      <c r="I850">
        <v>16.960858999999999</v>
      </c>
      <c r="J850">
        <v>22.995234</v>
      </c>
      <c r="K850">
        <v>24.963736999999998</v>
      </c>
      <c r="L850">
        <v>23.981093999999999</v>
      </c>
      <c r="M850">
        <v>25.903462999999999</v>
      </c>
    </row>
    <row r="851" spans="1:13" x14ac:dyDescent="0.2">
      <c r="A851">
        <v>874</v>
      </c>
      <c r="B851">
        <v>4.152298</v>
      </c>
      <c r="C851">
        <v>5.702496</v>
      </c>
      <c r="D851">
        <v>6.4239499999999996</v>
      </c>
      <c r="E851">
        <v>8.0049039999999998</v>
      </c>
      <c r="F851">
        <v>11.388063000000001</v>
      </c>
      <c r="G851">
        <v>13.125299999999999</v>
      </c>
      <c r="H851">
        <v>15.218735000000001</v>
      </c>
      <c r="I851">
        <v>16.981483000000001</v>
      </c>
      <c r="J851">
        <v>23.029565999999999</v>
      </c>
      <c r="K851">
        <v>24.929047000000001</v>
      </c>
      <c r="L851">
        <v>23.977757</v>
      </c>
      <c r="M851">
        <v>25.864719999999998</v>
      </c>
    </row>
    <row r="852" spans="1:13" x14ac:dyDescent="0.2">
      <c r="A852">
        <v>875</v>
      </c>
      <c r="B852">
        <v>4.1635039999999996</v>
      </c>
      <c r="C852">
        <v>5.8696270000000004</v>
      </c>
      <c r="D852">
        <v>6.4485070000000002</v>
      </c>
      <c r="E852">
        <v>8.0897810000000003</v>
      </c>
      <c r="F852">
        <v>11.417627</v>
      </c>
      <c r="G852">
        <v>13.054848</v>
      </c>
      <c r="H852">
        <v>15.217542999999999</v>
      </c>
      <c r="I852">
        <v>17.113804999999999</v>
      </c>
      <c r="J852">
        <v>23.061274999999998</v>
      </c>
      <c r="K852">
        <v>25.084257000000001</v>
      </c>
      <c r="L852">
        <v>23.972034000000001</v>
      </c>
      <c r="M852">
        <v>25.861740000000001</v>
      </c>
    </row>
    <row r="853" spans="1:13" x14ac:dyDescent="0.2">
      <c r="A853">
        <v>876</v>
      </c>
      <c r="B853">
        <v>4.1794779999999996</v>
      </c>
      <c r="C853">
        <v>5.7454109999999998</v>
      </c>
      <c r="D853">
        <v>6.4351560000000001</v>
      </c>
      <c r="E853">
        <v>8.1177949999999992</v>
      </c>
      <c r="F853">
        <v>11.413812999999999</v>
      </c>
      <c r="G853">
        <v>13.195038</v>
      </c>
      <c r="H853">
        <v>15.203953</v>
      </c>
      <c r="I853">
        <v>17.097473000000001</v>
      </c>
      <c r="J853">
        <v>23.071051000000001</v>
      </c>
      <c r="K853">
        <v>25.115848</v>
      </c>
      <c r="L853">
        <v>23.991823</v>
      </c>
      <c r="M853">
        <v>25.867819999999998</v>
      </c>
    </row>
    <row r="854" spans="1:13" x14ac:dyDescent="0.2">
      <c r="A854">
        <v>877</v>
      </c>
      <c r="B854">
        <v>4.173279</v>
      </c>
      <c r="C854">
        <v>5.803585</v>
      </c>
      <c r="D854">
        <v>6.4892770000000004</v>
      </c>
      <c r="E854">
        <v>8.0672499999999996</v>
      </c>
      <c r="F854">
        <v>11.436700999999999</v>
      </c>
      <c r="G854">
        <v>13.159155999999999</v>
      </c>
      <c r="H854">
        <v>15.224695000000001</v>
      </c>
      <c r="I854">
        <v>17.123937999999999</v>
      </c>
      <c r="J854">
        <v>23.054123000000001</v>
      </c>
      <c r="K854">
        <v>25.032520000000002</v>
      </c>
      <c r="L854">
        <v>23.985862999999998</v>
      </c>
      <c r="M854">
        <v>25.867581000000001</v>
      </c>
    </row>
    <row r="855" spans="1:13" x14ac:dyDescent="0.2">
      <c r="A855">
        <v>878</v>
      </c>
      <c r="B855">
        <v>4.1787619999999999</v>
      </c>
      <c r="C855">
        <v>5.7822469999999999</v>
      </c>
      <c r="D855">
        <v>6.4437389999999999</v>
      </c>
      <c r="E855">
        <v>8.0823900000000002</v>
      </c>
      <c r="F855">
        <v>11.44886</v>
      </c>
      <c r="G855">
        <v>13.121605000000001</v>
      </c>
      <c r="H855">
        <v>15.240907999999999</v>
      </c>
      <c r="I855">
        <v>17.123698999999998</v>
      </c>
      <c r="J855">
        <v>23.067713000000001</v>
      </c>
      <c r="K855">
        <v>25.132059999999999</v>
      </c>
      <c r="L855">
        <v>23.993492</v>
      </c>
      <c r="M855">
        <v>25.844574000000001</v>
      </c>
    </row>
    <row r="856" spans="1:13" x14ac:dyDescent="0.2">
      <c r="A856">
        <v>879</v>
      </c>
      <c r="B856">
        <v>4.174709</v>
      </c>
      <c r="C856">
        <v>5.7948829999999996</v>
      </c>
      <c r="D856">
        <v>6.4477919999999997</v>
      </c>
      <c r="E856">
        <v>8.1084969999999998</v>
      </c>
      <c r="F856">
        <v>11.441708</v>
      </c>
      <c r="G856">
        <v>13.215899</v>
      </c>
      <c r="H856">
        <v>15.271186999999999</v>
      </c>
      <c r="I856">
        <v>17.032146000000001</v>
      </c>
      <c r="J856">
        <v>23.083925000000001</v>
      </c>
      <c r="K856">
        <v>25.203109000000001</v>
      </c>
      <c r="L856">
        <v>24.003029000000002</v>
      </c>
      <c r="M856">
        <v>25.879740999999999</v>
      </c>
    </row>
    <row r="857" spans="1:13" x14ac:dyDescent="0.2">
      <c r="A857">
        <v>880</v>
      </c>
      <c r="B857">
        <v>4.3330190000000002</v>
      </c>
      <c r="C857">
        <v>5.8211089999999999</v>
      </c>
      <c r="D857">
        <v>6.6134930000000001</v>
      </c>
      <c r="E857">
        <v>8.0671309999999998</v>
      </c>
      <c r="F857">
        <v>11.478186000000001</v>
      </c>
      <c r="G857">
        <v>13.184905000000001</v>
      </c>
      <c r="H857">
        <v>15.299082</v>
      </c>
      <c r="I857">
        <v>17.070651000000002</v>
      </c>
      <c r="J857">
        <v>23.113966000000001</v>
      </c>
      <c r="K857">
        <v>25.052786000000001</v>
      </c>
      <c r="L857">
        <v>23.994923</v>
      </c>
      <c r="M857">
        <v>25.894165000000001</v>
      </c>
    </row>
    <row r="858" spans="1:13" x14ac:dyDescent="0.2">
      <c r="A858">
        <v>881</v>
      </c>
      <c r="B858">
        <v>4.2047499999999998</v>
      </c>
      <c r="C858">
        <v>5.7047610000000004</v>
      </c>
      <c r="D858">
        <v>6.4384940000000004</v>
      </c>
      <c r="E858">
        <v>8.0678459999999994</v>
      </c>
      <c r="F858">
        <v>11.458157999999999</v>
      </c>
      <c r="G858">
        <v>13.165474</v>
      </c>
      <c r="H858">
        <v>15.266418</v>
      </c>
      <c r="I858">
        <v>17.111301000000001</v>
      </c>
      <c r="J858">
        <v>23.155450999999999</v>
      </c>
      <c r="K858">
        <v>25.104164999999998</v>
      </c>
      <c r="L858">
        <v>24.002313999999998</v>
      </c>
      <c r="M858">
        <v>25.812745</v>
      </c>
    </row>
    <row r="859" spans="1:13" x14ac:dyDescent="0.2">
      <c r="A859">
        <v>882</v>
      </c>
      <c r="B859">
        <v>4.173279</v>
      </c>
      <c r="C859">
        <v>5.7598349999999998</v>
      </c>
      <c r="D859">
        <v>6.4468379999999996</v>
      </c>
      <c r="E859">
        <v>8.1443790000000007</v>
      </c>
      <c r="F859">
        <v>11.459588999999999</v>
      </c>
      <c r="G859">
        <v>13.172269</v>
      </c>
      <c r="H859">
        <v>15.257835</v>
      </c>
      <c r="I859">
        <v>16.998887</v>
      </c>
      <c r="J859">
        <v>23.120642</v>
      </c>
      <c r="K859">
        <v>24.858356000000001</v>
      </c>
      <c r="L859">
        <v>23.990631</v>
      </c>
      <c r="M859">
        <v>25.876760000000001</v>
      </c>
    </row>
    <row r="860" spans="1:13" x14ac:dyDescent="0.2">
      <c r="A860">
        <v>883</v>
      </c>
      <c r="B860">
        <v>4.1882989999999998</v>
      </c>
      <c r="C860">
        <v>5.7758089999999997</v>
      </c>
      <c r="D860">
        <v>6.4642429999999997</v>
      </c>
      <c r="E860">
        <v>8.0562830000000005</v>
      </c>
      <c r="F860">
        <v>11.46245</v>
      </c>
      <c r="G860">
        <v>13.257384</v>
      </c>
      <c r="H860">
        <v>15.27524</v>
      </c>
      <c r="I860">
        <v>16.997814000000002</v>
      </c>
      <c r="J860">
        <v>23.134947</v>
      </c>
      <c r="K860">
        <v>24.853587000000001</v>
      </c>
      <c r="L860">
        <v>24.012803999999999</v>
      </c>
      <c r="M860">
        <v>25.880575</v>
      </c>
    </row>
    <row r="861" spans="1:13" x14ac:dyDescent="0.2">
      <c r="A861">
        <v>884</v>
      </c>
      <c r="B861">
        <v>4.1704179999999997</v>
      </c>
      <c r="C861">
        <v>5.8856010000000003</v>
      </c>
      <c r="D861">
        <v>6.4952370000000004</v>
      </c>
      <c r="E861">
        <v>8.1148150000000001</v>
      </c>
      <c r="F861">
        <v>11.482716</v>
      </c>
      <c r="G861">
        <v>13.186097</v>
      </c>
      <c r="H861">
        <v>15.264511000000001</v>
      </c>
      <c r="I861">
        <v>17.172813000000001</v>
      </c>
      <c r="J861">
        <v>23.135899999999999</v>
      </c>
      <c r="K861">
        <v>24.878025000000001</v>
      </c>
      <c r="L861">
        <v>24.039745</v>
      </c>
      <c r="M861">
        <v>25.874734</v>
      </c>
    </row>
    <row r="862" spans="1:13" x14ac:dyDescent="0.2">
      <c r="A862">
        <v>885</v>
      </c>
      <c r="B862">
        <v>4.2002199999999998</v>
      </c>
      <c r="C862">
        <v>5.8051349999999999</v>
      </c>
      <c r="D862">
        <v>6.4740180000000001</v>
      </c>
      <c r="E862">
        <v>8.1901550000000007</v>
      </c>
      <c r="F862">
        <v>11.480093</v>
      </c>
      <c r="G862">
        <v>13.28218</v>
      </c>
      <c r="H862">
        <v>15.346289000000001</v>
      </c>
      <c r="I862">
        <v>17.105578999999999</v>
      </c>
      <c r="J862">
        <v>23.160457999999998</v>
      </c>
      <c r="K862">
        <v>25.005459999999999</v>
      </c>
      <c r="L862">
        <v>23.999213999999998</v>
      </c>
      <c r="M862">
        <v>25.911808000000001</v>
      </c>
    </row>
    <row r="863" spans="1:13" x14ac:dyDescent="0.2">
      <c r="A863">
        <v>886</v>
      </c>
      <c r="B863">
        <v>4.1701790000000001</v>
      </c>
      <c r="C863">
        <v>5.8078770000000004</v>
      </c>
      <c r="D863">
        <v>6.4764020000000002</v>
      </c>
      <c r="E863">
        <v>8.0574750000000002</v>
      </c>
      <c r="F863">
        <v>11.479855000000001</v>
      </c>
      <c r="G863">
        <v>13.259053</v>
      </c>
      <c r="H863">
        <v>15.310048999999999</v>
      </c>
      <c r="I863">
        <v>17.217874999999999</v>
      </c>
      <c r="J863">
        <v>23.159026999999998</v>
      </c>
      <c r="K863">
        <v>24.969816000000002</v>
      </c>
      <c r="L863">
        <v>24.035692000000001</v>
      </c>
      <c r="M863">
        <v>25.890588999999999</v>
      </c>
    </row>
    <row r="864" spans="1:13" x14ac:dyDescent="0.2">
      <c r="A864">
        <v>887</v>
      </c>
      <c r="B864">
        <v>4.2045120000000002</v>
      </c>
      <c r="C864">
        <v>5.780697</v>
      </c>
      <c r="D864">
        <v>6.5095419999999997</v>
      </c>
      <c r="E864">
        <v>8.1692929999999997</v>
      </c>
      <c r="F864">
        <v>11.499643000000001</v>
      </c>
      <c r="G864">
        <v>13.350009999999999</v>
      </c>
      <c r="H864">
        <v>15.317917</v>
      </c>
      <c r="I864">
        <v>17.187595000000002</v>
      </c>
      <c r="J864">
        <v>23.193598000000001</v>
      </c>
      <c r="K864">
        <v>25.002241000000001</v>
      </c>
      <c r="L864">
        <v>23.985385999999998</v>
      </c>
      <c r="M864">
        <v>25.839089999999999</v>
      </c>
    </row>
    <row r="865" spans="1:13" x14ac:dyDescent="0.2">
      <c r="A865">
        <v>888</v>
      </c>
      <c r="B865">
        <v>4.1987899999999998</v>
      </c>
      <c r="C865">
        <v>5.8548450000000001</v>
      </c>
      <c r="D865">
        <v>6.4942840000000004</v>
      </c>
      <c r="E865">
        <v>8.194566</v>
      </c>
      <c r="F865">
        <v>11.474608999999999</v>
      </c>
      <c r="G865">
        <v>13.303160999999999</v>
      </c>
      <c r="H865">
        <v>15.338898</v>
      </c>
      <c r="I865">
        <v>17.218827999999998</v>
      </c>
      <c r="J865">
        <v>23.199558</v>
      </c>
      <c r="K865">
        <v>24.904847</v>
      </c>
      <c r="L865">
        <v>24.021626000000001</v>
      </c>
      <c r="M865">
        <v>25.877832999999999</v>
      </c>
    </row>
    <row r="866" spans="1:13" x14ac:dyDescent="0.2">
      <c r="A866">
        <v>889</v>
      </c>
      <c r="B866">
        <v>4.1813849999999997</v>
      </c>
      <c r="C866">
        <v>5.9449670000000001</v>
      </c>
      <c r="D866">
        <v>6.4878460000000002</v>
      </c>
      <c r="E866">
        <v>8.1232790000000001</v>
      </c>
      <c r="F866">
        <v>11.514187</v>
      </c>
      <c r="G866">
        <v>13.301729999999999</v>
      </c>
      <c r="H866">
        <v>15.339136</v>
      </c>
      <c r="I866">
        <v>17.079353000000001</v>
      </c>
      <c r="J866">
        <v>23.230791</v>
      </c>
      <c r="K866">
        <v>25.070547999999999</v>
      </c>
      <c r="L866">
        <v>23.992062000000001</v>
      </c>
      <c r="M866">
        <v>25.858402000000002</v>
      </c>
    </row>
    <row r="867" spans="1:13" x14ac:dyDescent="0.2">
      <c r="A867">
        <v>890</v>
      </c>
      <c r="B867">
        <v>4.212618</v>
      </c>
      <c r="C867">
        <v>5.8058500000000004</v>
      </c>
      <c r="D867">
        <v>6.4649580000000002</v>
      </c>
      <c r="E867">
        <v>8.1672670000000007</v>
      </c>
      <c r="F867">
        <v>11.503458</v>
      </c>
      <c r="G867">
        <v>13.378143</v>
      </c>
      <c r="H867">
        <v>15.334845</v>
      </c>
      <c r="I867">
        <v>17.082214</v>
      </c>
      <c r="J867">
        <v>23.238181999999998</v>
      </c>
      <c r="K867">
        <v>25.101780999999999</v>
      </c>
      <c r="L867">
        <v>24.007559000000001</v>
      </c>
      <c r="M867">
        <v>25.884270999999998</v>
      </c>
    </row>
    <row r="868" spans="1:13" x14ac:dyDescent="0.2">
      <c r="A868">
        <v>891</v>
      </c>
      <c r="B868">
        <v>4.1871070000000001</v>
      </c>
      <c r="C868">
        <v>5.7535170000000004</v>
      </c>
      <c r="D868">
        <v>6.4709190000000003</v>
      </c>
      <c r="E868">
        <v>8.1474779999999996</v>
      </c>
      <c r="F868">
        <v>11.581421000000001</v>
      </c>
      <c r="G868">
        <v>13.331175</v>
      </c>
      <c r="H868">
        <v>15.364884999999999</v>
      </c>
      <c r="I868">
        <v>17.047286</v>
      </c>
      <c r="J868">
        <v>23.221253999999998</v>
      </c>
      <c r="K868">
        <v>24.994612</v>
      </c>
      <c r="L868">
        <v>24.003506000000002</v>
      </c>
      <c r="M868">
        <v>25.864840000000001</v>
      </c>
    </row>
    <row r="869" spans="1:13" x14ac:dyDescent="0.2">
      <c r="A869">
        <v>892</v>
      </c>
      <c r="B869">
        <v>4.168749</v>
      </c>
      <c r="C869">
        <v>5.833507</v>
      </c>
      <c r="D869">
        <v>6.4764020000000002</v>
      </c>
      <c r="E869">
        <v>8.1655979999999992</v>
      </c>
      <c r="F869">
        <v>11.517763</v>
      </c>
      <c r="G869">
        <v>13.290048000000001</v>
      </c>
      <c r="H869">
        <v>15.352487999999999</v>
      </c>
      <c r="I869">
        <v>17.223239</v>
      </c>
      <c r="J869">
        <v>23.227930000000001</v>
      </c>
      <c r="K869">
        <v>25.127410999999999</v>
      </c>
      <c r="L869">
        <v>24.037600000000001</v>
      </c>
      <c r="M869">
        <v>25.902747999999999</v>
      </c>
    </row>
    <row r="870" spans="1:13" x14ac:dyDescent="0.2">
      <c r="A870">
        <v>893</v>
      </c>
      <c r="B870">
        <v>4.1894910000000003</v>
      </c>
      <c r="C870">
        <v>5.8578250000000001</v>
      </c>
      <c r="D870">
        <v>6.4797399999999996</v>
      </c>
      <c r="E870">
        <v>8.2077980000000004</v>
      </c>
      <c r="F870">
        <v>11.533499000000001</v>
      </c>
      <c r="G870">
        <v>13.289213</v>
      </c>
      <c r="H870">
        <v>15.370607</v>
      </c>
      <c r="I870">
        <v>17.132878000000002</v>
      </c>
      <c r="J870">
        <v>23.255586999999998</v>
      </c>
      <c r="K870">
        <v>25.077701000000001</v>
      </c>
      <c r="L870">
        <v>24.013518999999999</v>
      </c>
      <c r="M870">
        <v>25.891304000000002</v>
      </c>
    </row>
    <row r="871" spans="1:13" x14ac:dyDescent="0.2">
      <c r="A871">
        <v>894</v>
      </c>
      <c r="B871">
        <v>4.2538640000000001</v>
      </c>
      <c r="C871">
        <v>5.7551860000000001</v>
      </c>
      <c r="D871">
        <v>6.5431590000000002</v>
      </c>
      <c r="E871">
        <v>8.2200769999999999</v>
      </c>
      <c r="F871">
        <v>11.570454</v>
      </c>
      <c r="G871">
        <v>13.466835</v>
      </c>
      <c r="H871">
        <v>15.411854</v>
      </c>
      <c r="I871">
        <v>17.122268999999999</v>
      </c>
      <c r="J871">
        <v>23.286104000000002</v>
      </c>
      <c r="K871">
        <v>25.128364999999999</v>
      </c>
      <c r="L871">
        <v>24.016618999999999</v>
      </c>
      <c r="M871">
        <v>25.84374</v>
      </c>
    </row>
    <row r="872" spans="1:13" x14ac:dyDescent="0.2">
      <c r="A872">
        <v>895</v>
      </c>
      <c r="B872">
        <v>4.2037959999999996</v>
      </c>
      <c r="C872">
        <v>5.9043169999999998</v>
      </c>
      <c r="D872">
        <v>6.5033440000000002</v>
      </c>
      <c r="E872">
        <v>8.1034900000000007</v>
      </c>
      <c r="F872">
        <v>11.537312999999999</v>
      </c>
      <c r="G872">
        <v>13.323069</v>
      </c>
      <c r="H872">
        <v>15.421391</v>
      </c>
      <c r="I872">
        <v>17.215133000000002</v>
      </c>
      <c r="J872">
        <v>23.255348000000001</v>
      </c>
      <c r="K872">
        <v>25.168299999999999</v>
      </c>
      <c r="L872">
        <v>24.002790000000001</v>
      </c>
      <c r="M872">
        <v>25.890111999999998</v>
      </c>
    </row>
    <row r="873" spans="1:13" x14ac:dyDescent="0.2">
      <c r="A873">
        <v>896</v>
      </c>
      <c r="B873">
        <v>4.2142869999999997</v>
      </c>
      <c r="C873">
        <v>5.8668849999999999</v>
      </c>
      <c r="D873">
        <v>6.50692</v>
      </c>
      <c r="E873">
        <v>8.2372429999999994</v>
      </c>
      <c r="F873">
        <v>11.546612</v>
      </c>
      <c r="G873">
        <v>13.438701999999999</v>
      </c>
      <c r="H873">
        <v>15.387535</v>
      </c>
      <c r="I873">
        <v>17.230748999999999</v>
      </c>
      <c r="J873">
        <v>23.492813000000002</v>
      </c>
      <c r="K873">
        <v>25.207639</v>
      </c>
      <c r="L873">
        <v>24.020910000000001</v>
      </c>
      <c r="M873">
        <v>25.868773000000001</v>
      </c>
    </row>
    <row r="874" spans="1:13" x14ac:dyDescent="0.2">
      <c r="A874">
        <v>897</v>
      </c>
      <c r="B874">
        <v>4.1918749999999996</v>
      </c>
      <c r="C874">
        <v>5.7932139999999999</v>
      </c>
      <c r="D874">
        <v>6.5476890000000001</v>
      </c>
      <c r="E874">
        <v>8.2068440000000002</v>
      </c>
      <c r="F874">
        <v>11.706352000000001</v>
      </c>
      <c r="G874">
        <v>13.394594</v>
      </c>
      <c r="H874">
        <v>15.482903</v>
      </c>
      <c r="I874">
        <v>17.357348999999999</v>
      </c>
      <c r="J874">
        <v>23.502110999999999</v>
      </c>
      <c r="K874">
        <v>25.224924000000001</v>
      </c>
      <c r="L874">
        <v>24.013041999999999</v>
      </c>
      <c r="M874">
        <v>25.904298000000001</v>
      </c>
    </row>
    <row r="875" spans="1:13" x14ac:dyDescent="0.2">
      <c r="A875">
        <v>898</v>
      </c>
      <c r="B875">
        <v>4.1954520000000004</v>
      </c>
      <c r="C875">
        <v>5.8104990000000001</v>
      </c>
      <c r="D875">
        <v>6.5748689999999996</v>
      </c>
      <c r="E875">
        <v>8.2151890000000005</v>
      </c>
      <c r="F875">
        <v>11.730909</v>
      </c>
      <c r="G875">
        <v>13.396262999999999</v>
      </c>
      <c r="H875">
        <v>15.553236</v>
      </c>
      <c r="I875">
        <v>17.245650000000001</v>
      </c>
      <c r="J875">
        <v>23.524522999999999</v>
      </c>
      <c r="K875">
        <v>25.217772</v>
      </c>
      <c r="L875">
        <v>23.990631</v>
      </c>
      <c r="M875">
        <v>25.859832999999998</v>
      </c>
    </row>
    <row r="876" spans="1:13" x14ac:dyDescent="0.2">
      <c r="A876">
        <v>899</v>
      </c>
      <c r="B876">
        <v>4.2219160000000002</v>
      </c>
      <c r="C876">
        <v>5.8391089999999997</v>
      </c>
      <c r="D876">
        <v>6.5872669999999998</v>
      </c>
      <c r="E876">
        <v>8.1778759999999995</v>
      </c>
      <c r="F876">
        <v>11.735201</v>
      </c>
      <c r="G876">
        <v>13.528943</v>
      </c>
      <c r="H876">
        <v>15.512466</v>
      </c>
      <c r="I876">
        <v>17.273426000000001</v>
      </c>
      <c r="J876">
        <v>23.528814000000001</v>
      </c>
      <c r="K876">
        <v>25.258064000000001</v>
      </c>
      <c r="L876">
        <v>23.986816000000001</v>
      </c>
      <c r="M876">
        <v>25.890231</v>
      </c>
    </row>
    <row r="877" spans="1:13" x14ac:dyDescent="0.2">
      <c r="A877">
        <v>900</v>
      </c>
      <c r="B877">
        <v>4.201174</v>
      </c>
      <c r="C877">
        <v>5.8579439999999998</v>
      </c>
      <c r="D877">
        <v>6.5944190000000003</v>
      </c>
      <c r="E877">
        <v>8.1801410000000008</v>
      </c>
      <c r="F877">
        <v>11.731386000000001</v>
      </c>
      <c r="G877">
        <v>13.332604999999999</v>
      </c>
      <c r="H877">
        <v>15.522242</v>
      </c>
      <c r="I877">
        <v>17.274736999999998</v>
      </c>
      <c r="J877">
        <v>23.526907000000001</v>
      </c>
      <c r="K877">
        <v>25.366306000000002</v>
      </c>
      <c r="L877">
        <v>24.008989</v>
      </c>
      <c r="M877">
        <v>25.855779999999999</v>
      </c>
    </row>
    <row r="878" spans="1:13" x14ac:dyDescent="0.2">
      <c r="A878">
        <v>901</v>
      </c>
      <c r="B878">
        <v>4.2045120000000002</v>
      </c>
      <c r="C878">
        <v>5.8711770000000003</v>
      </c>
      <c r="D878">
        <v>6.5894130000000004</v>
      </c>
      <c r="E878">
        <v>8.2464220000000008</v>
      </c>
      <c r="F878">
        <v>11.738777000000001</v>
      </c>
      <c r="G878">
        <v>13.542414000000001</v>
      </c>
      <c r="H878">
        <v>15.528679</v>
      </c>
      <c r="I878">
        <v>17.186761000000001</v>
      </c>
      <c r="J878">
        <v>23.569344999999998</v>
      </c>
      <c r="K878">
        <v>25.261759999999999</v>
      </c>
      <c r="L878">
        <v>23.996592</v>
      </c>
      <c r="M878">
        <v>25.840997999999999</v>
      </c>
    </row>
    <row r="879" spans="1:13" x14ac:dyDescent="0.2">
      <c r="A879">
        <v>902</v>
      </c>
      <c r="B879">
        <v>4.2443280000000003</v>
      </c>
      <c r="C879">
        <v>5.8193210000000004</v>
      </c>
      <c r="D879">
        <v>6.5999030000000003</v>
      </c>
      <c r="E879">
        <v>8.2479720000000007</v>
      </c>
      <c r="F879">
        <v>11.755943</v>
      </c>
      <c r="G879">
        <v>13.496518</v>
      </c>
      <c r="H879">
        <v>15.546559999999999</v>
      </c>
      <c r="I879">
        <v>17.233848999999999</v>
      </c>
      <c r="J879">
        <v>23.591518000000001</v>
      </c>
      <c r="K879">
        <v>25.443791999999998</v>
      </c>
      <c r="L879">
        <v>23.990631</v>
      </c>
      <c r="M879">
        <v>25.874496000000001</v>
      </c>
    </row>
    <row r="880" spans="1:13" x14ac:dyDescent="0.2">
      <c r="A880">
        <v>903</v>
      </c>
      <c r="B880">
        <v>4.2064190000000004</v>
      </c>
      <c r="C880">
        <v>5.8703419999999999</v>
      </c>
      <c r="D880">
        <v>6.6068170000000004</v>
      </c>
      <c r="E880">
        <v>8.2087520000000005</v>
      </c>
      <c r="F880">
        <v>11.754512999999999</v>
      </c>
      <c r="G880">
        <v>13.463259000000001</v>
      </c>
      <c r="H880">
        <v>15.539408</v>
      </c>
      <c r="I880">
        <v>17.316222</v>
      </c>
      <c r="J880">
        <v>23.561478000000001</v>
      </c>
      <c r="K880">
        <v>25.245905</v>
      </c>
      <c r="L880">
        <v>24.038315000000001</v>
      </c>
      <c r="M880">
        <v>25.858879000000002</v>
      </c>
    </row>
    <row r="881" spans="1:13" x14ac:dyDescent="0.2">
      <c r="A881">
        <v>904</v>
      </c>
      <c r="B881">
        <v>4.224539</v>
      </c>
      <c r="C881">
        <v>5.8920380000000003</v>
      </c>
      <c r="D881">
        <v>6.6289899999999999</v>
      </c>
      <c r="E881">
        <v>8.2111359999999998</v>
      </c>
      <c r="F881">
        <v>11.746883</v>
      </c>
      <c r="G881">
        <v>13.506174</v>
      </c>
      <c r="H881">
        <v>15.55109</v>
      </c>
      <c r="I881">
        <v>17.264365999999999</v>
      </c>
      <c r="J881">
        <v>23.560047000000001</v>
      </c>
      <c r="K881">
        <v>25.371670999999999</v>
      </c>
      <c r="L881">
        <v>23.983716999999999</v>
      </c>
      <c r="M881">
        <v>25.894880000000001</v>
      </c>
    </row>
    <row r="882" spans="1:13" x14ac:dyDescent="0.2">
      <c r="A882">
        <v>905</v>
      </c>
      <c r="B882">
        <v>4.2276379999999998</v>
      </c>
      <c r="C882">
        <v>5.8585409999999998</v>
      </c>
      <c r="D882">
        <v>6.6046709999999997</v>
      </c>
      <c r="E882">
        <v>8.2492830000000001</v>
      </c>
      <c r="F882">
        <v>11.759995999999999</v>
      </c>
      <c r="G882">
        <v>13.437151999999999</v>
      </c>
      <c r="H882">
        <v>15.578032</v>
      </c>
      <c r="I882">
        <v>17.328858</v>
      </c>
      <c r="J882">
        <v>23.649453999999999</v>
      </c>
      <c r="K882">
        <v>25.30396</v>
      </c>
      <c r="L882">
        <v>24.031161999999998</v>
      </c>
      <c r="M882">
        <v>25.878906000000001</v>
      </c>
    </row>
    <row r="883" spans="1:13" x14ac:dyDescent="0.2">
      <c r="A883">
        <v>906</v>
      </c>
      <c r="B883">
        <v>4.2293070000000004</v>
      </c>
      <c r="C883">
        <v>5.8000090000000002</v>
      </c>
      <c r="D883">
        <v>6.6142079999999996</v>
      </c>
      <c r="E883">
        <v>8.1902740000000005</v>
      </c>
      <c r="F883">
        <v>11.784314999999999</v>
      </c>
      <c r="G883">
        <v>13.466239</v>
      </c>
      <c r="H883">
        <v>15.581607999999999</v>
      </c>
      <c r="I883">
        <v>17.280339999999999</v>
      </c>
      <c r="J883">
        <v>23.593664</v>
      </c>
      <c r="K883">
        <v>25.199175</v>
      </c>
      <c r="L883">
        <v>24.009943</v>
      </c>
      <c r="M883">
        <v>25.880098</v>
      </c>
    </row>
    <row r="884" spans="1:13" x14ac:dyDescent="0.2">
      <c r="A884">
        <v>907</v>
      </c>
      <c r="B884">
        <v>4.2457580000000004</v>
      </c>
      <c r="C884">
        <v>5.7690140000000003</v>
      </c>
      <c r="D884">
        <v>6.6337590000000004</v>
      </c>
      <c r="E884">
        <v>8.1936119999999999</v>
      </c>
      <c r="F884">
        <v>11.790514</v>
      </c>
      <c r="G884">
        <v>13.495684000000001</v>
      </c>
      <c r="H884">
        <v>15.621662000000001</v>
      </c>
      <c r="I884">
        <v>17.310618999999999</v>
      </c>
      <c r="J884">
        <v>23.607016000000002</v>
      </c>
      <c r="K884">
        <v>25.299907000000001</v>
      </c>
      <c r="L884">
        <v>24.011134999999999</v>
      </c>
      <c r="M884">
        <v>25.889277</v>
      </c>
    </row>
    <row r="885" spans="1:13" x14ac:dyDescent="0.2">
      <c r="A885">
        <v>908</v>
      </c>
      <c r="B885">
        <v>4.2264460000000001</v>
      </c>
      <c r="C885">
        <v>5.8575869999999997</v>
      </c>
      <c r="D885">
        <v>6.6413880000000001</v>
      </c>
      <c r="E885">
        <v>8.2428460000000001</v>
      </c>
      <c r="F885">
        <v>11.787891</v>
      </c>
      <c r="G885">
        <v>13.499618</v>
      </c>
      <c r="H885">
        <v>15.594481999999999</v>
      </c>
      <c r="I885">
        <v>17.384529000000001</v>
      </c>
      <c r="J885">
        <v>23.647069999999999</v>
      </c>
      <c r="K885">
        <v>25.346278999999999</v>
      </c>
      <c r="L885">
        <v>23.999929000000002</v>
      </c>
      <c r="M885">
        <v>25.904775000000001</v>
      </c>
    </row>
    <row r="886" spans="1:13" x14ac:dyDescent="0.2">
      <c r="A886">
        <v>909</v>
      </c>
      <c r="B886">
        <v>4.2197699999999996</v>
      </c>
      <c r="C886">
        <v>5.8058500000000004</v>
      </c>
      <c r="D886">
        <v>6.6056249999999999</v>
      </c>
      <c r="E886">
        <v>8.2330699999999997</v>
      </c>
      <c r="F886">
        <v>11.776446999999999</v>
      </c>
      <c r="G886">
        <v>13.622165000000001</v>
      </c>
      <c r="H886">
        <v>15.59782</v>
      </c>
      <c r="I886">
        <v>17.390847000000001</v>
      </c>
      <c r="J886">
        <v>23.649215999999999</v>
      </c>
      <c r="K886">
        <v>25.290369999999999</v>
      </c>
      <c r="L886">
        <v>23.995161</v>
      </c>
      <c r="M886">
        <v>25.893568999999999</v>
      </c>
    </row>
    <row r="887" spans="1:13" x14ac:dyDescent="0.2">
      <c r="A887">
        <v>910</v>
      </c>
      <c r="B887">
        <v>4.2333600000000002</v>
      </c>
      <c r="C887">
        <v>5.8476920000000003</v>
      </c>
      <c r="D887">
        <v>6.6237450000000004</v>
      </c>
      <c r="E887">
        <v>8.2021949999999997</v>
      </c>
      <c r="F887">
        <v>11.776923999999999</v>
      </c>
      <c r="G887">
        <v>13.597727000000001</v>
      </c>
      <c r="H887">
        <v>15.595675</v>
      </c>
      <c r="I887">
        <v>17.289757999999999</v>
      </c>
      <c r="J887">
        <v>23.636341000000002</v>
      </c>
      <c r="K887">
        <v>25.421858</v>
      </c>
      <c r="L887">
        <v>24.021149000000001</v>
      </c>
      <c r="M887">
        <v>25.892614999999999</v>
      </c>
    </row>
    <row r="888" spans="1:13" x14ac:dyDescent="0.2">
      <c r="A888">
        <v>911</v>
      </c>
      <c r="B888">
        <v>4.2316909999999996</v>
      </c>
      <c r="C888">
        <v>5.8306459999999998</v>
      </c>
      <c r="D888">
        <v>6.6072939999999996</v>
      </c>
      <c r="E888">
        <v>8.2581039999999994</v>
      </c>
      <c r="F888">
        <v>11.78956</v>
      </c>
      <c r="G888">
        <v>13.420939000000001</v>
      </c>
      <c r="H888">
        <v>15.619992999999999</v>
      </c>
      <c r="I888">
        <v>17.364740000000001</v>
      </c>
      <c r="J888">
        <v>23.697614999999999</v>
      </c>
      <c r="K888">
        <v>25.274515000000001</v>
      </c>
      <c r="L888">
        <v>24.026154999999999</v>
      </c>
      <c r="M888">
        <v>25.900841</v>
      </c>
    </row>
    <row r="889" spans="1:13" x14ac:dyDescent="0.2">
      <c r="A889">
        <v>912</v>
      </c>
      <c r="B889">
        <v>4.2331219999999998</v>
      </c>
      <c r="C889">
        <v>5.8263540000000003</v>
      </c>
      <c r="D889">
        <v>6.6158770000000002</v>
      </c>
      <c r="E889">
        <v>8.2023139999999994</v>
      </c>
      <c r="F889">
        <v>11.800288999999999</v>
      </c>
      <c r="G889">
        <v>13.629675000000001</v>
      </c>
      <c r="H889">
        <v>15.622139000000001</v>
      </c>
      <c r="I889">
        <v>17.398596000000001</v>
      </c>
      <c r="J889">
        <v>23.641348000000001</v>
      </c>
      <c r="K889">
        <v>25.386572000000001</v>
      </c>
      <c r="L889">
        <v>24.028300999999999</v>
      </c>
      <c r="M889">
        <v>25.924683000000002</v>
      </c>
    </row>
    <row r="890" spans="1:13" x14ac:dyDescent="0.2">
      <c r="A890">
        <v>913</v>
      </c>
      <c r="B890">
        <v>4.2226309999999998</v>
      </c>
      <c r="C890">
        <v>5.8318380000000003</v>
      </c>
      <c r="D890">
        <v>6.6144470000000002</v>
      </c>
      <c r="E890">
        <v>8.2291360000000005</v>
      </c>
      <c r="F890">
        <v>11.786699</v>
      </c>
      <c r="G890">
        <v>13.602853</v>
      </c>
      <c r="H890">
        <v>15.643357999999999</v>
      </c>
      <c r="I890">
        <v>17.472743999999999</v>
      </c>
      <c r="J890">
        <v>23.012160999999999</v>
      </c>
      <c r="K890">
        <v>25.111436999999999</v>
      </c>
      <c r="L890">
        <v>24.024010000000001</v>
      </c>
      <c r="M890">
        <v>25.906801000000002</v>
      </c>
    </row>
    <row r="891" spans="1:13" x14ac:dyDescent="0.2">
      <c r="A891">
        <v>914</v>
      </c>
      <c r="B891">
        <v>4.2591089999999996</v>
      </c>
      <c r="C891">
        <v>5.8319570000000001</v>
      </c>
      <c r="D891">
        <v>6.6275599999999999</v>
      </c>
      <c r="E891">
        <v>8.2532169999999994</v>
      </c>
      <c r="F891">
        <v>11.785507000000001</v>
      </c>
      <c r="G891">
        <v>13.495326</v>
      </c>
      <c r="H891">
        <v>15.623808</v>
      </c>
      <c r="I891">
        <v>17.535447999999999</v>
      </c>
      <c r="J891">
        <v>22.974014</v>
      </c>
      <c r="K891">
        <v>25.328994000000002</v>
      </c>
      <c r="L891">
        <v>24.018287999999998</v>
      </c>
      <c r="M891">
        <v>25.860189999999999</v>
      </c>
    </row>
    <row r="892" spans="1:13" x14ac:dyDescent="0.2">
      <c r="A892">
        <v>915</v>
      </c>
      <c r="B892">
        <v>4.2157169999999997</v>
      </c>
      <c r="C892">
        <v>5.8196779999999997</v>
      </c>
      <c r="D892">
        <v>6.6268440000000002</v>
      </c>
      <c r="E892">
        <v>8.2931519999999992</v>
      </c>
      <c r="F892">
        <v>11.788607000000001</v>
      </c>
      <c r="G892">
        <v>13.682008</v>
      </c>
      <c r="H892">
        <v>15.655041000000001</v>
      </c>
      <c r="I892">
        <v>17.455338999999999</v>
      </c>
      <c r="J892">
        <v>22.994517999999999</v>
      </c>
      <c r="K892">
        <v>25.185227000000001</v>
      </c>
      <c r="L892">
        <v>24.000883000000002</v>
      </c>
      <c r="M892">
        <v>25.884032000000001</v>
      </c>
    </row>
    <row r="893" spans="1:13" x14ac:dyDescent="0.2">
      <c r="A893">
        <v>916</v>
      </c>
      <c r="B893">
        <v>4.2331219999999998</v>
      </c>
      <c r="C893">
        <v>5.9164760000000003</v>
      </c>
      <c r="D893">
        <v>6.6254140000000001</v>
      </c>
      <c r="E893">
        <v>8.2452299999999994</v>
      </c>
      <c r="F893">
        <v>11.791468</v>
      </c>
      <c r="G893">
        <v>13.555645999999999</v>
      </c>
      <c r="H893">
        <v>15.619755</v>
      </c>
      <c r="I893">
        <v>17.604351000000001</v>
      </c>
      <c r="J893">
        <v>23.028134999999999</v>
      </c>
      <c r="K893">
        <v>25.314330999999999</v>
      </c>
      <c r="L893">
        <v>24.035454000000001</v>
      </c>
      <c r="M893">
        <v>25.914311000000001</v>
      </c>
    </row>
    <row r="894" spans="1:13" x14ac:dyDescent="0.2">
      <c r="A894">
        <v>917</v>
      </c>
      <c r="B894">
        <v>4.2874809999999997</v>
      </c>
      <c r="C894">
        <v>5.8393480000000002</v>
      </c>
      <c r="D894">
        <v>6.6208840000000002</v>
      </c>
      <c r="E894">
        <v>8.3277230000000007</v>
      </c>
      <c r="F894">
        <v>11.794090000000001</v>
      </c>
      <c r="G894">
        <v>13.787865999999999</v>
      </c>
      <c r="H894">
        <v>15.661716</v>
      </c>
      <c r="I894">
        <v>17.446041000000001</v>
      </c>
      <c r="J894">
        <v>22.984504999999999</v>
      </c>
      <c r="K894">
        <v>25.158404999999998</v>
      </c>
      <c r="L894">
        <v>24.024963</v>
      </c>
      <c r="M894">
        <v>25.929451</v>
      </c>
    </row>
    <row r="895" spans="1:13" x14ac:dyDescent="0.2">
      <c r="A895">
        <v>918</v>
      </c>
      <c r="B895">
        <v>4.2388440000000003</v>
      </c>
      <c r="C895">
        <v>5.8175330000000001</v>
      </c>
      <c r="D895">
        <v>6.6204070000000002</v>
      </c>
      <c r="E895">
        <v>8.2298519999999993</v>
      </c>
      <c r="F895">
        <v>11.792420999999999</v>
      </c>
      <c r="G895">
        <v>13.547777999999999</v>
      </c>
      <c r="H895">
        <v>15.649319</v>
      </c>
      <c r="I895">
        <v>17.400503</v>
      </c>
      <c r="J895">
        <v>23.047208999999999</v>
      </c>
      <c r="K895">
        <v>25.034427999999998</v>
      </c>
      <c r="L895">
        <v>24.024248</v>
      </c>
      <c r="M895">
        <v>25.939703000000002</v>
      </c>
    </row>
    <row r="896" spans="1:13" x14ac:dyDescent="0.2">
      <c r="A896">
        <v>919</v>
      </c>
      <c r="B896">
        <v>4.2350289999999999</v>
      </c>
      <c r="C896">
        <v>5.8876280000000003</v>
      </c>
      <c r="D896">
        <v>6.6037179999999998</v>
      </c>
      <c r="E896">
        <v>8.2631110000000003</v>
      </c>
      <c r="F896">
        <v>11.815785999999999</v>
      </c>
      <c r="G896">
        <v>13.510346</v>
      </c>
      <c r="H896">
        <v>15.669107</v>
      </c>
      <c r="I896">
        <v>17.348289000000001</v>
      </c>
      <c r="J896">
        <v>23.058413999999999</v>
      </c>
      <c r="K896">
        <v>25.118589</v>
      </c>
      <c r="L896">
        <v>24.019241000000001</v>
      </c>
      <c r="M896">
        <v>25.918960999999999</v>
      </c>
    </row>
    <row r="897" spans="1:13" x14ac:dyDescent="0.2">
      <c r="A897">
        <v>920</v>
      </c>
      <c r="B897">
        <v>4.2784209999999998</v>
      </c>
      <c r="C897">
        <v>5.9018139999999999</v>
      </c>
      <c r="D897">
        <v>6.6502090000000003</v>
      </c>
      <c r="E897">
        <v>8.2831379999999992</v>
      </c>
      <c r="F897">
        <v>11.852503</v>
      </c>
      <c r="G897">
        <v>13.619661000000001</v>
      </c>
      <c r="H897">
        <v>15.687466000000001</v>
      </c>
      <c r="I897">
        <v>17.476559000000002</v>
      </c>
      <c r="J897">
        <v>23.061274999999998</v>
      </c>
      <c r="K897">
        <v>25.316714999999999</v>
      </c>
      <c r="L897">
        <v>24.021626000000001</v>
      </c>
      <c r="M897">
        <v>25.906562999999998</v>
      </c>
    </row>
    <row r="898" spans="1:13" x14ac:dyDescent="0.2">
      <c r="A898">
        <v>921</v>
      </c>
      <c r="B898">
        <v>4.2507650000000003</v>
      </c>
      <c r="C898">
        <v>5.8236119999999998</v>
      </c>
      <c r="D898">
        <v>6.6380499999999998</v>
      </c>
      <c r="E898">
        <v>8.3452459999999995</v>
      </c>
      <c r="F898">
        <v>11.809587000000001</v>
      </c>
      <c r="G898">
        <v>13.597369</v>
      </c>
      <c r="H898">
        <v>15.687704</v>
      </c>
      <c r="I898">
        <v>17.528296000000001</v>
      </c>
      <c r="J898">
        <v>23.027657999999999</v>
      </c>
      <c r="K898">
        <v>25.058627000000001</v>
      </c>
      <c r="L898">
        <v>24.019480000000001</v>
      </c>
      <c r="M898">
        <v>25.893091999999999</v>
      </c>
    </row>
    <row r="899" spans="1:13" x14ac:dyDescent="0.2">
      <c r="A899">
        <v>922</v>
      </c>
      <c r="B899">
        <v>4.2386049999999997</v>
      </c>
      <c r="C899">
        <v>5.7996509999999999</v>
      </c>
      <c r="D899">
        <v>6.6251749999999996</v>
      </c>
      <c r="E899">
        <v>8.2311630000000005</v>
      </c>
      <c r="F899">
        <v>11.816025</v>
      </c>
      <c r="G899">
        <v>13.633369999999999</v>
      </c>
      <c r="H899">
        <v>15.667439</v>
      </c>
      <c r="I899">
        <v>17.437816000000002</v>
      </c>
      <c r="J899">
        <v>23.067951000000001</v>
      </c>
      <c r="K899">
        <v>25.187730999999999</v>
      </c>
      <c r="L899">
        <v>24.041176</v>
      </c>
      <c r="M899">
        <v>25.908828</v>
      </c>
    </row>
    <row r="900" spans="1:13" x14ac:dyDescent="0.2">
      <c r="A900">
        <v>923</v>
      </c>
      <c r="B900">
        <v>4.2657850000000002</v>
      </c>
      <c r="C900">
        <v>5.8748719999999999</v>
      </c>
      <c r="D900">
        <v>6.623507</v>
      </c>
      <c r="E900">
        <v>8.2620380000000004</v>
      </c>
      <c r="F900">
        <v>11.828899</v>
      </c>
      <c r="G900">
        <v>13.640760999999999</v>
      </c>
      <c r="H900">
        <v>15.686512</v>
      </c>
      <c r="I900">
        <v>17.406821000000001</v>
      </c>
      <c r="J900">
        <v>23.061990999999999</v>
      </c>
      <c r="K900">
        <v>25.060414999999999</v>
      </c>
      <c r="L900">
        <v>24.041653</v>
      </c>
      <c r="M900">
        <v>25.906801000000002</v>
      </c>
    </row>
    <row r="901" spans="1:13" x14ac:dyDescent="0.2">
      <c r="A901">
        <v>924</v>
      </c>
      <c r="B901">
        <v>4.258394</v>
      </c>
      <c r="C901">
        <v>5.9427019999999997</v>
      </c>
      <c r="D901">
        <v>6.6328050000000003</v>
      </c>
      <c r="E901">
        <v>8.2554820000000007</v>
      </c>
      <c r="F901">
        <v>11.830568</v>
      </c>
      <c r="G901">
        <v>13.524293999999999</v>
      </c>
      <c r="H901">
        <v>15.705824</v>
      </c>
      <c r="I901">
        <v>17.481804</v>
      </c>
      <c r="J901">
        <v>23.083687000000001</v>
      </c>
      <c r="K901">
        <v>25.195837000000001</v>
      </c>
      <c r="L901">
        <v>24.02544</v>
      </c>
      <c r="M901">
        <v>25.905608999999998</v>
      </c>
    </row>
    <row r="902" spans="1:13" x14ac:dyDescent="0.2">
      <c r="A902">
        <v>925</v>
      </c>
      <c r="B902">
        <v>4.3056010000000002</v>
      </c>
      <c r="C902">
        <v>5.8705809999999996</v>
      </c>
      <c r="D902">
        <v>6.6506860000000003</v>
      </c>
      <c r="E902">
        <v>8.3249809999999993</v>
      </c>
      <c r="F902">
        <v>11.823653999999999</v>
      </c>
      <c r="G902">
        <v>13.574242999999999</v>
      </c>
      <c r="H902">
        <v>15.715598999999999</v>
      </c>
      <c r="I902">
        <v>17.457961999999998</v>
      </c>
      <c r="J902">
        <v>23.099661000000001</v>
      </c>
      <c r="K902">
        <v>25.291443000000001</v>
      </c>
      <c r="L902">
        <v>24.041891</v>
      </c>
      <c r="M902">
        <v>25.921941</v>
      </c>
    </row>
    <row r="903" spans="1:13" x14ac:dyDescent="0.2">
      <c r="A903">
        <v>926</v>
      </c>
      <c r="B903">
        <v>4.2450429999999999</v>
      </c>
      <c r="C903">
        <v>5.8332680000000003</v>
      </c>
      <c r="D903">
        <v>6.6597460000000002</v>
      </c>
      <c r="E903">
        <v>8.1892010000000006</v>
      </c>
      <c r="F903">
        <v>11.821747</v>
      </c>
      <c r="G903">
        <v>13.612747000000001</v>
      </c>
      <c r="H903">
        <v>15.695333</v>
      </c>
      <c r="I903">
        <v>17.403603</v>
      </c>
      <c r="J903">
        <v>23.100138000000001</v>
      </c>
      <c r="K903">
        <v>25.239229000000002</v>
      </c>
      <c r="L903">
        <v>24.030446999999999</v>
      </c>
      <c r="M903">
        <v>25.903344000000001</v>
      </c>
    </row>
    <row r="904" spans="1:13" x14ac:dyDescent="0.2">
      <c r="A904">
        <v>927</v>
      </c>
      <c r="B904">
        <v>4.2638780000000001</v>
      </c>
      <c r="C904">
        <v>5.8554409999999999</v>
      </c>
      <c r="D904">
        <v>6.6463950000000001</v>
      </c>
      <c r="E904">
        <v>8.2656150000000004</v>
      </c>
      <c r="F904">
        <v>11.828184</v>
      </c>
      <c r="G904">
        <v>13.626218</v>
      </c>
      <c r="H904">
        <v>15.718937</v>
      </c>
      <c r="I904">
        <v>17.454982000000001</v>
      </c>
      <c r="J904">
        <v>23.145199000000002</v>
      </c>
      <c r="K904">
        <v>25.282264000000001</v>
      </c>
      <c r="L904">
        <v>24.057627</v>
      </c>
      <c r="M904">
        <v>25.932789</v>
      </c>
    </row>
    <row r="905" spans="1:13" x14ac:dyDescent="0.2">
      <c r="A905">
        <v>928</v>
      </c>
      <c r="B905">
        <v>4.269838</v>
      </c>
      <c r="C905">
        <v>5.94604</v>
      </c>
      <c r="D905">
        <v>6.6356659999999996</v>
      </c>
      <c r="E905">
        <v>8.3233119999999996</v>
      </c>
      <c r="F905">
        <v>11.856078999999999</v>
      </c>
      <c r="G905">
        <v>13.713837</v>
      </c>
      <c r="H905">
        <v>15.730381</v>
      </c>
      <c r="I905">
        <v>17.472625000000001</v>
      </c>
      <c r="J905">
        <v>23.122311</v>
      </c>
      <c r="K905">
        <v>25.414109</v>
      </c>
      <c r="L905">
        <v>24.064063999999998</v>
      </c>
      <c r="M905">
        <v>25.962591</v>
      </c>
    </row>
    <row r="906" spans="1:13" x14ac:dyDescent="0.2">
      <c r="A906">
        <v>929</v>
      </c>
      <c r="B906">
        <v>4.2531489999999996</v>
      </c>
      <c r="C906">
        <v>5.8685539999999996</v>
      </c>
      <c r="D906">
        <v>6.6828729999999998</v>
      </c>
      <c r="E906">
        <v>8.2581039999999994</v>
      </c>
      <c r="F906">
        <v>11.84845</v>
      </c>
      <c r="G906">
        <v>13.721465999999999</v>
      </c>
      <c r="H906">
        <v>15.717745000000001</v>
      </c>
      <c r="I906">
        <v>17.455220000000001</v>
      </c>
      <c r="J906">
        <v>23.129463000000001</v>
      </c>
      <c r="K906">
        <v>24.880648000000001</v>
      </c>
      <c r="L906">
        <v>24.060248999999999</v>
      </c>
      <c r="M906">
        <v>25.917292</v>
      </c>
    </row>
    <row r="907" spans="1:13" x14ac:dyDescent="0.2">
      <c r="A907">
        <v>930</v>
      </c>
      <c r="B907">
        <v>4.2572020000000004</v>
      </c>
      <c r="C907">
        <v>5.8586600000000004</v>
      </c>
      <c r="D907">
        <v>6.6595079999999998</v>
      </c>
      <c r="E907">
        <v>8.2755089999999996</v>
      </c>
      <c r="F907">
        <v>11.833429000000001</v>
      </c>
      <c r="G907">
        <v>13.551235</v>
      </c>
      <c r="H907">
        <v>15.741587000000001</v>
      </c>
      <c r="I907">
        <v>17.489432999999998</v>
      </c>
      <c r="J907">
        <v>23.140191999999999</v>
      </c>
      <c r="K907">
        <v>25.035620000000002</v>
      </c>
      <c r="L907">
        <v>24.047374999999999</v>
      </c>
      <c r="M907">
        <v>25.924683000000002</v>
      </c>
    </row>
    <row r="908" spans="1:13" x14ac:dyDescent="0.2">
      <c r="A908">
        <v>931</v>
      </c>
      <c r="B908">
        <v>4.2765139999999997</v>
      </c>
      <c r="C908">
        <v>5.8819059999999999</v>
      </c>
      <c r="D908">
        <v>6.6497330000000003</v>
      </c>
      <c r="E908">
        <v>8.2997080000000008</v>
      </c>
      <c r="F908">
        <v>11.855364</v>
      </c>
      <c r="G908">
        <v>13.703108</v>
      </c>
      <c r="H908">
        <v>15.740394999999999</v>
      </c>
      <c r="I908">
        <v>17.647981999999999</v>
      </c>
      <c r="J908">
        <v>23.158311999999999</v>
      </c>
      <c r="K908">
        <v>24.828315</v>
      </c>
      <c r="L908">
        <v>24.053812000000001</v>
      </c>
      <c r="M908">
        <v>25.950074000000001</v>
      </c>
    </row>
    <row r="909" spans="1:13" x14ac:dyDescent="0.2">
      <c r="A909">
        <v>932</v>
      </c>
      <c r="B909">
        <v>4.2595859999999997</v>
      </c>
      <c r="C909">
        <v>5.979419</v>
      </c>
      <c r="D909">
        <v>6.6442490000000003</v>
      </c>
      <c r="E909">
        <v>8.3210470000000001</v>
      </c>
      <c r="F909">
        <v>11.843443000000001</v>
      </c>
      <c r="G909">
        <v>13.78119</v>
      </c>
      <c r="H909">
        <v>15.743017</v>
      </c>
      <c r="I909">
        <v>17.582059000000001</v>
      </c>
      <c r="J909">
        <v>23.17071</v>
      </c>
      <c r="K909">
        <v>24.894356999999999</v>
      </c>
      <c r="L909">
        <v>24.044751999999999</v>
      </c>
      <c r="M909">
        <v>25.924206000000002</v>
      </c>
    </row>
    <row r="910" spans="1:13" x14ac:dyDescent="0.2">
      <c r="A910">
        <v>933</v>
      </c>
      <c r="B910">
        <v>4.3025019999999996</v>
      </c>
      <c r="C910">
        <v>5.8848859999999998</v>
      </c>
      <c r="D910">
        <v>6.7102909999999998</v>
      </c>
      <c r="E910">
        <v>8.3014969999999995</v>
      </c>
      <c r="F910">
        <v>11.875629</v>
      </c>
      <c r="G910">
        <v>13.631225000000001</v>
      </c>
      <c r="H910">
        <v>15.802144999999999</v>
      </c>
      <c r="I910">
        <v>17.666340000000002</v>
      </c>
      <c r="J910">
        <v>23.223638999999999</v>
      </c>
      <c r="K910">
        <v>25.021791</v>
      </c>
      <c r="L910">
        <v>24.062156999999999</v>
      </c>
      <c r="M910">
        <v>25.933266</v>
      </c>
    </row>
    <row r="911" spans="1:13" x14ac:dyDescent="0.2">
      <c r="A911">
        <v>934</v>
      </c>
      <c r="B911">
        <v>4.268885</v>
      </c>
      <c r="C911">
        <v>5.8227779999999996</v>
      </c>
      <c r="D911">
        <v>6.6471099999999996</v>
      </c>
      <c r="E911">
        <v>8.2734819999999996</v>
      </c>
      <c r="F911">
        <v>11.896849</v>
      </c>
      <c r="G911">
        <v>13.669252</v>
      </c>
      <c r="H911">
        <v>15.772819999999999</v>
      </c>
      <c r="I911">
        <v>17.475605000000002</v>
      </c>
      <c r="J911">
        <v>23.180246</v>
      </c>
      <c r="K911">
        <v>24.939418</v>
      </c>
      <c r="L911">
        <v>24.07527</v>
      </c>
      <c r="M911">
        <v>25.916575999999999</v>
      </c>
    </row>
    <row r="912" spans="1:13" x14ac:dyDescent="0.2">
      <c r="A912">
        <v>935</v>
      </c>
      <c r="B912">
        <v>4.2531489999999996</v>
      </c>
      <c r="C912">
        <v>5.8622360000000002</v>
      </c>
      <c r="D912">
        <v>6.6723819999999998</v>
      </c>
      <c r="E912">
        <v>8.3899500000000007</v>
      </c>
      <c r="F912">
        <v>11.867762000000001</v>
      </c>
      <c r="G912">
        <v>13.590336000000001</v>
      </c>
      <c r="H912">
        <v>15.77425</v>
      </c>
      <c r="I912">
        <v>17.468572000000002</v>
      </c>
      <c r="J912">
        <v>23.190498000000002</v>
      </c>
      <c r="K912">
        <v>24.919868000000001</v>
      </c>
      <c r="L912">
        <v>24.060010999999999</v>
      </c>
      <c r="M912">
        <v>25.888562</v>
      </c>
    </row>
    <row r="913" spans="1:13" x14ac:dyDescent="0.2">
      <c r="A913">
        <v>936</v>
      </c>
      <c r="B913">
        <v>4.2879579999999997</v>
      </c>
      <c r="C913">
        <v>5.9661869999999997</v>
      </c>
      <c r="D913">
        <v>6.6812040000000001</v>
      </c>
      <c r="E913">
        <v>8.2966090000000001</v>
      </c>
      <c r="F913">
        <v>11.869431000000001</v>
      </c>
      <c r="G913">
        <v>13.627172</v>
      </c>
      <c r="H913">
        <v>15.811443000000001</v>
      </c>
      <c r="I913">
        <v>17.679452999999999</v>
      </c>
      <c r="J913">
        <v>23.223400000000002</v>
      </c>
      <c r="K913">
        <v>25.115131999999999</v>
      </c>
      <c r="L913">
        <v>24.070263000000001</v>
      </c>
      <c r="M913">
        <v>25.896549</v>
      </c>
    </row>
    <row r="914" spans="1:13" x14ac:dyDescent="0.2">
      <c r="A914">
        <v>937</v>
      </c>
      <c r="B914">
        <v>4.3239590000000003</v>
      </c>
      <c r="C914">
        <v>5.8499569999999999</v>
      </c>
      <c r="D914">
        <v>6.6645149999999997</v>
      </c>
      <c r="E914">
        <v>8.2861189999999993</v>
      </c>
      <c r="F914">
        <v>11.875152999999999</v>
      </c>
      <c r="G914">
        <v>13.826966000000001</v>
      </c>
      <c r="H914">
        <v>15.791416</v>
      </c>
      <c r="I914">
        <v>17.811537000000001</v>
      </c>
      <c r="J914">
        <v>23.220300999999999</v>
      </c>
      <c r="K914">
        <v>24.946808999999998</v>
      </c>
      <c r="L914">
        <v>24.094104999999999</v>
      </c>
      <c r="M914">
        <v>25.887370000000001</v>
      </c>
    </row>
    <row r="915" spans="1:13" x14ac:dyDescent="0.2">
      <c r="A915">
        <v>938</v>
      </c>
      <c r="B915">
        <v>4.24552</v>
      </c>
      <c r="C915">
        <v>5.9192179999999999</v>
      </c>
      <c r="D915">
        <v>6.6785810000000003</v>
      </c>
      <c r="E915">
        <v>8.3426240000000007</v>
      </c>
      <c r="F915">
        <v>11.850834000000001</v>
      </c>
      <c r="G915">
        <v>13.635039000000001</v>
      </c>
      <c r="H915">
        <v>15.797376999999999</v>
      </c>
      <c r="I915">
        <v>17.548442000000001</v>
      </c>
      <c r="J915">
        <v>23.215532</v>
      </c>
      <c r="K915">
        <v>24.994015999999998</v>
      </c>
      <c r="L915">
        <v>24.076222999999999</v>
      </c>
      <c r="M915">
        <v>25.931357999999999</v>
      </c>
    </row>
    <row r="916" spans="1:13" x14ac:dyDescent="0.2">
      <c r="A916">
        <v>939</v>
      </c>
      <c r="B916">
        <v>4.2550559999999997</v>
      </c>
      <c r="C916">
        <v>5.8761840000000003</v>
      </c>
      <c r="D916">
        <v>6.6616540000000004</v>
      </c>
      <c r="E916">
        <v>8.2902909999999999</v>
      </c>
      <c r="F916">
        <v>11.892796000000001</v>
      </c>
      <c r="G916">
        <v>13.835430000000001</v>
      </c>
      <c r="H916">
        <v>15.822887</v>
      </c>
      <c r="I916">
        <v>17.580390000000001</v>
      </c>
      <c r="J916">
        <v>23.24605</v>
      </c>
      <c r="K916">
        <v>24.997592000000001</v>
      </c>
      <c r="L916">
        <v>24.064540999999998</v>
      </c>
      <c r="M916">
        <v>25.904178999999999</v>
      </c>
    </row>
    <row r="917" spans="1:13" x14ac:dyDescent="0.2">
      <c r="A917">
        <v>940</v>
      </c>
      <c r="B917">
        <v>4.2731760000000003</v>
      </c>
      <c r="C917">
        <v>5.8795210000000004</v>
      </c>
      <c r="D917">
        <v>6.6928859999999997</v>
      </c>
      <c r="E917">
        <v>8.2936289999999993</v>
      </c>
      <c r="F917">
        <v>11.88302</v>
      </c>
      <c r="G917">
        <v>13.712764</v>
      </c>
      <c r="H917">
        <v>15.823126</v>
      </c>
      <c r="I917">
        <v>17.559647999999999</v>
      </c>
      <c r="J917">
        <v>23.231030000000001</v>
      </c>
      <c r="K917">
        <v>25.059342000000001</v>
      </c>
      <c r="L917">
        <v>24.066448000000001</v>
      </c>
      <c r="M917">
        <v>25.938510999999998</v>
      </c>
    </row>
    <row r="918" spans="1:13" x14ac:dyDescent="0.2">
      <c r="A918">
        <v>941</v>
      </c>
      <c r="B918">
        <v>4.2610169999999998</v>
      </c>
      <c r="C918">
        <v>5.9123039999999998</v>
      </c>
      <c r="D918">
        <v>6.6845420000000004</v>
      </c>
      <c r="E918">
        <v>8.4437130000000007</v>
      </c>
      <c r="F918">
        <v>11.888980999999999</v>
      </c>
      <c r="G918">
        <v>13.702273</v>
      </c>
      <c r="H918">
        <v>15.825748000000001</v>
      </c>
      <c r="I918">
        <v>17.653108</v>
      </c>
      <c r="J918">
        <v>23.24295</v>
      </c>
      <c r="K918">
        <v>24.989367000000001</v>
      </c>
      <c r="L918">
        <v>24.050712999999998</v>
      </c>
      <c r="M918">
        <v>25.939344999999999</v>
      </c>
    </row>
    <row r="919" spans="1:13" x14ac:dyDescent="0.2">
      <c r="A919">
        <v>942</v>
      </c>
      <c r="B919">
        <v>4.2767520000000001</v>
      </c>
      <c r="C919">
        <v>5.8666470000000004</v>
      </c>
      <c r="D919">
        <v>6.6695209999999996</v>
      </c>
      <c r="E919">
        <v>8.3822010000000002</v>
      </c>
      <c r="F919">
        <v>11.897087000000001</v>
      </c>
      <c r="G919">
        <v>13.839126</v>
      </c>
      <c r="H919">
        <v>15.857697</v>
      </c>
      <c r="I919">
        <v>17.588854000000001</v>
      </c>
      <c r="J919">
        <v>23.264408</v>
      </c>
      <c r="K919">
        <v>25.102139000000001</v>
      </c>
      <c r="L919">
        <v>24.081707000000002</v>
      </c>
      <c r="M919">
        <v>25.926470999999999</v>
      </c>
    </row>
    <row r="920" spans="1:13" x14ac:dyDescent="0.2">
      <c r="A920">
        <v>943</v>
      </c>
      <c r="B920">
        <v>4.2777060000000002</v>
      </c>
      <c r="C920">
        <v>5.842924</v>
      </c>
      <c r="D920">
        <v>6.6921710000000001</v>
      </c>
      <c r="E920">
        <v>8.3419080000000001</v>
      </c>
      <c r="F920">
        <v>11.919022</v>
      </c>
      <c r="G920">
        <v>13.852239000000001</v>
      </c>
      <c r="H920">
        <v>15.866994999999999</v>
      </c>
      <c r="I920">
        <v>17.538547999999999</v>
      </c>
      <c r="J920">
        <v>23.322821000000001</v>
      </c>
      <c r="K920">
        <v>25.083542000000001</v>
      </c>
      <c r="L920">
        <v>24.091481999999999</v>
      </c>
      <c r="M920">
        <v>25.910616000000001</v>
      </c>
    </row>
    <row r="921" spans="1:13" x14ac:dyDescent="0.2">
      <c r="A921">
        <v>944</v>
      </c>
      <c r="B921">
        <v>4.2948719999999998</v>
      </c>
      <c r="C921">
        <v>5.9461589999999998</v>
      </c>
      <c r="D921">
        <v>6.6905020000000004</v>
      </c>
      <c r="E921">
        <v>8.3941219999999994</v>
      </c>
      <c r="F921">
        <v>11.895657</v>
      </c>
      <c r="G921">
        <v>13.703585</v>
      </c>
      <c r="H921">
        <v>15.834332</v>
      </c>
      <c r="I921">
        <v>17.743348999999998</v>
      </c>
      <c r="J921">
        <v>23.293972</v>
      </c>
      <c r="K921">
        <v>25.136232</v>
      </c>
      <c r="L921">
        <v>24.08886</v>
      </c>
      <c r="M921">
        <v>25.917649000000001</v>
      </c>
    </row>
    <row r="922" spans="1:13" x14ac:dyDescent="0.2">
      <c r="A922">
        <v>945</v>
      </c>
      <c r="B922">
        <v>4.2934419999999998</v>
      </c>
      <c r="C922">
        <v>5.8705809999999996</v>
      </c>
      <c r="D922">
        <v>6.6812040000000001</v>
      </c>
      <c r="E922">
        <v>8.3785059999999998</v>
      </c>
      <c r="F922">
        <v>11.933327</v>
      </c>
      <c r="G922">
        <v>13.708591</v>
      </c>
      <c r="H922">
        <v>15.868902</v>
      </c>
      <c r="I922">
        <v>17.516017000000002</v>
      </c>
      <c r="J922">
        <v>23.295641</v>
      </c>
      <c r="K922">
        <v>24.937272</v>
      </c>
      <c r="L922">
        <v>24.084806</v>
      </c>
      <c r="M922">
        <v>25.934339000000001</v>
      </c>
    </row>
    <row r="923" spans="1:13" x14ac:dyDescent="0.2">
      <c r="A923">
        <v>946</v>
      </c>
      <c r="B923">
        <v>4.3053629999999998</v>
      </c>
      <c r="C923">
        <v>5.8996680000000001</v>
      </c>
      <c r="D923">
        <v>6.7133900000000004</v>
      </c>
      <c r="E923">
        <v>8.2681179999999994</v>
      </c>
      <c r="F923">
        <v>11.961460000000001</v>
      </c>
      <c r="G923">
        <v>13.724684999999999</v>
      </c>
      <c r="H923">
        <v>15.891075000000001</v>
      </c>
      <c r="I923">
        <v>17.637491000000001</v>
      </c>
      <c r="J923">
        <v>23.311138</v>
      </c>
      <c r="K923">
        <v>24.919270999999998</v>
      </c>
      <c r="L923">
        <v>24.084806</v>
      </c>
      <c r="M923">
        <v>25.941610000000001</v>
      </c>
    </row>
    <row r="924" spans="1:13" x14ac:dyDescent="0.2">
      <c r="A924">
        <v>947</v>
      </c>
      <c r="B924">
        <v>4.2796130000000003</v>
      </c>
      <c r="C924">
        <v>5.8342219999999996</v>
      </c>
      <c r="D924">
        <v>6.6859719999999996</v>
      </c>
      <c r="E924">
        <v>8.3960290000000004</v>
      </c>
      <c r="F924">
        <v>11.957169</v>
      </c>
      <c r="G924">
        <v>13.61239</v>
      </c>
      <c r="H924">
        <v>15.867948999999999</v>
      </c>
      <c r="I924">
        <v>17.622948000000001</v>
      </c>
      <c r="J924">
        <v>23.299455999999999</v>
      </c>
      <c r="K924">
        <v>25.198221</v>
      </c>
      <c r="L924">
        <v>24.077653999999999</v>
      </c>
      <c r="M924">
        <v>25.90239</v>
      </c>
    </row>
    <row r="925" spans="1:13" x14ac:dyDescent="0.2">
      <c r="A925">
        <v>948</v>
      </c>
      <c r="B925">
        <v>4.2936800000000002</v>
      </c>
      <c r="C925">
        <v>5.9999229999999999</v>
      </c>
      <c r="D925">
        <v>6.6997999999999998</v>
      </c>
      <c r="E925">
        <v>8.3912610000000001</v>
      </c>
      <c r="F925">
        <v>11.927605</v>
      </c>
      <c r="G925">
        <v>13.696194</v>
      </c>
      <c r="H925">
        <v>15.880822999999999</v>
      </c>
      <c r="I925">
        <v>17.671585</v>
      </c>
      <c r="J925">
        <v>23.335934000000002</v>
      </c>
      <c r="K925">
        <v>24.945021000000001</v>
      </c>
      <c r="L925">
        <v>24.085283</v>
      </c>
      <c r="M925">
        <v>25.906562999999998</v>
      </c>
    </row>
    <row r="926" spans="1:13" x14ac:dyDescent="0.2">
      <c r="A926">
        <v>949</v>
      </c>
      <c r="B926">
        <v>4.3272969999999997</v>
      </c>
      <c r="C926">
        <v>5.828023</v>
      </c>
      <c r="D926">
        <v>6.6976550000000001</v>
      </c>
      <c r="E926">
        <v>8.3228349999999995</v>
      </c>
      <c r="F926">
        <v>11.934279999999999</v>
      </c>
      <c r="G926">
        <v>13.595700000000001</v>
      </c>
      <c r="H926">
        <v>15.887976</v>
      </c>
      <c r="I926">
        <v>17.681479</v>
      </c>
      <c r="J926">
        <v>23.346900999999999</v>
      </c>
      <c r="K926">
        <v>25.185347</v>
      </c>
      <c r="L926">
        <v>24.085760000000001</v>
      </c>
      <c r="M926">
        <v>25.894045999999999</v>
      </c>
    </row>
    <row r="927" spans="1:13" x14ac:dyDescent="0.2">
      <c r="A927">
        <v>950</v>
      </c>
      <c r="B927">
        <v>4.2846200000000003</v>
      </c>
      <c r="C927">
        <v>5.9014559999999996</v>
      </c>
      <c r="D927">
        <v>6.6773889999999998</v>
      </c>
      <c r="E927">
        <v>8.4433559999999996</v>
      </c>
      <c r="F927">
        <v>11.961460000000001</v>
      </c>
      <c r="G927">
        <v>13.827562</v>
      </c>
      <c r="H927">
        <v>15.90085</v>
      </c>
      <c r="I927">
        <v>17.563580999999999</v>
      </c>
      <c r="J927">
        <v>23.355961000000001</v>
      </c>
      <c r="K927">
        <v>25.085567999999999</v>
      </c>
      <c r="L927">
        <v>24.083614000000001</v>
      </c>
      <c r="M927">
        <v>25.89941</v>
      </c>
    </row>
    <row r="928" spans="1:13" x14ac:dyDescent="0.2">
      <c r="A928">
        <v>951</v>
      </c>
      <c r="B928">
        <v>4.2908189999999999</v>
      </c>
      <c r="C928">
        <v>5.850911</v>
      </c>
      <c r="D928">
        <v>6.6878799999999998</v>
      </c>
      <c r="E928">
        <v>8.4182020000000009</v>
      </c>
      <c r="F928">
        <v>11.935711</v>
      </c>
      <c r="G928">
        <v>13.692617</v>
      </c>
      <c r="H928">
        <v>15.907764</v>
      </c>
      <c r="I928">
        <v>17.592192000000001</v>
      </c>
      <c r="J928">
        <v>23.341894</v>
      </c>
      <c r="K928">
        <v>24.998902999999999</v>
      </c>
      <c r="L928">
        <v>24.085283</v>
      </c>
      <c r="M928">
        <v>25.901914000000001</v>
      </c>
    </row>
    <row r="929" spans="1:13" x14ac:dyDescent="0.2">
      <c r="A929">
        <v>952</v>
      </c>
      <c r="B929">
        <v>4.2786600000000004</v>
      </c>
      <c r="C929">
        <v>6.0155390000000004</v>
      </c>
      <c r="D929">
        <v>6.6926480000000002</v>
      </c>
      <c r="E929">
        <v>8.4477659999999997</v>
      </c>
      <c r="F929">
        <v>11.953353999999999</v>
      </c>
      <c r="G929">
        <v>13.780951</v>
      </c>
      <c r="H929">
        <v>15.889168</v>
      </c>
      <c r="I929">
        <v>17.616033999999999</v>
      </c>
      <c r="J929">
        <v>23.363112999999998</v>
      </c>
      <c r="K929">
        <v>25.039791999999998</v>
      </c>
      <c r="L929">
        <v>24.069786000000001</v>
      </c>
      <c r="M929">
        <v>25.899768000000002</v>
      </c>
    </row>
    <row r="930" spans="1:13" x14ac:dyDescent="0.2">
      <c r="A930">
        <v>953</v>
      </c>
      <c r="B930">
        <v>4.2982100000000001</v>
      </c>
      <c r="C930">
        <v>5.8302880000000004</v>
      </c>
      <c r="D930">
        <v>6.6871640000000001</v>
      </c>
      <c r="E930">
        <v>8.4604020000000002</v>
      </c>
      <c r="F930">
        <v>11.968135999999999</v>
      </c>
      <c r="G930">
        <v>13.845325000000001</v>
      </c>
      <c r="H930">
        <v>15.912293999999999</v>
      </c>
      <c r="I930">
        <v>17.724513999999999</v>
      </c>
      <c r="J930">
        <v>23.443460000000002</v>
      </c>
      <c r="K930">
        <v>24.97673</v>
      </c>
      <c r="L930">
        <v>24.108886999999999</v>
      </c>
      <c r="M930">
        <v>25.910139000000001</v>
      </c>
    </row>
    <row r="931" spans="1:13" x14ac:dyDescent="0.2">
      <c r="A931">
        <v>954</v>
      </c>
      <c r="B931">
        <v>4.2843819999999999</v>
      </c>
      <c r="C931">
        <v>5.9535499999999999</v>
      </c>
      <c r="D931">
        <v>6.7093369999999997</v>
      </c>
      <c r="E931">
        <v>8.4403749999999995</v>
      </c>
      <c r="F931">
        <v>11.976957000000001</v>
      </c>
      <c r="G931">
        <v>13.814688</v>
      </c>
      <c r="H931">
        <v>15.942812</v>
      </c>
      <c r="I931">
        <v>17.675877</v>
      </c>
      <c r="J931">
        <v>23.388624</v>
      </c>
      <c r="K931">
        <v>25.061606999999999</v>
      </c>
      <c r="L931">
        <v>24.075030999999999</v>
      </c>
      <c r="M931">
        <v>25.876045000000001</v>
      </c>
    </row>
    <row r="932" spans="1:13" x14ac:dyDescent="0.2">
      <c r="A932">
        <v>955</v>
      </c>
      <c r="B932">
        <v>4.2910579999999996</v>
      </c>
      <c r="C932">
        <v>5.862832</v>
      </c>
      <c r="D932">
        <v>6.6976550000000001</v>
      </c>
      <c r="E932">
        <v>8.4358450000000005</v>
      </c>
      <c r="F932">
        <v>11.966467</v>
      </c>
      <c r="G932">
        <v>13.792038</v>
      </c>
      <c r="H932">
        <v>15.942097</v>
      </c>
      <c r="I932">
        <v>17.626047</v>
      </c>
      <c r="J932">
        <v>23.407458999999999</v>
      </c>
      <c r="K932">
        <v>25.121092999999998</v>
      </c>
      <c r="L932">
        <v>24.101019000000001</v>
      </c>
      <c r="M932">
        <v>25.915265000000002</v>
      </c>
    </row>
    <row r="933" spans="1:13" x14ac:dyDescent="0.2">
      <c r="A933">
        <v>956</v>
      </c>
      <c r="B933">
        <v>4.2924879999999996</v>
      </c>
      <c r="C933">
        <v>5.8901310000000002</v>
      </c>
      <c r="D933">
        <v>6.7150590000000001</v>
      </c>
      <c r="E933">
        <v>8.3297489999999996</v>
      </c>
      <c r="F933">
        <v>12.02631</v>
      </c>
      <c r="G933">
        <v>13.718963</v>
      </c>
      <c r="H933">
        <v>15.969992</v>
      </c>
      <c r="I933">
        <v>17.772675</v>
      </c>
      <c r="J933">
        <v>23.407698</v>
      </c>
      <c r="K933">
        <v>25.114059000000001</v>
      </c>
      <c r="L933">
        <v>24.110078999999999</v>
      </c>
      <c r="M933">
        <v>25.927544000000001</v>
      </c>
    </row>
    <row r="934" spans="1:13" x14ac:dyDescent="0.2">
      <c r="A934">
        <v>957</v>
      </c>
      <c r="B934">
        <v>4.2893889999999999</v>
      </c>
      <c r="C934">
        <v>5.9130190000000002</v>
      </c>
      <c r="D934">
        <v>6.7105290000000002</v>
      </c>
      <c r="E934">
        <v>8.4241630000000001</v>
      </c>
      <c r="F934">
        <v>11.977672999999999</v>
      </c>
      <c r="G934">
        <v>13.952731999999999</v>
      </c>
      <c r="H934">
        <v>15.979051999999999</v>
      </c>
      <c r="I934">
        <v>17.715335</v>
      </c>
      <c r="J934">
        <v>23.448229000000001</v>
      </c>
      <c r="K934">
        <v>25.029181999999999</v>
      </c>
      <c r="L934">
        <v>24.125813999999998</v>
      </c>
      <c r="M934">
        <v>25.896191999999999</v>
      </c>
    </row>
    <row r="935" spans="1:13" x14ac:dyDescent="0.2">
      <c r="A935">
        <v>958</v>
      </c>
      <c r="B935">
        <v>4.279852</v>
      </c>
      <c r="C935">
        <v>5.9123039999999998</v>
      </c>
      <c r="D935">
        <v>6.7124370000000004</v>
      </c>
      <c r="E935">
        <v>8.3324909999999992</v>
      </c>
      <c r="F935">
        <v>12.001991</v>
      </c>
      <c r="G935">
        <v>13.828158</v>
      </c>
      <c r="H935">
        <v>15.958548</v>
      </c>
      <c r="I935">
        <v>17.643212999999999</v>
      </c>
      <c r="J935">
        <v>23.470162999999999</v>
      </c>
      <c r="K935">
        <v>25.028229</v>
      </c>
      <c r="L935">
        <v>24.090767</v>
      </c>
      <c r="M935">
        <v>25.974153999999999</v>
      </c>
    </row>
    <row r="936" spans="1:13" x14ac:dyDescent="0.2">
      <c r="A936">
        <v>959</v>
      </c>
      <c r="B936">
        <v>4.2893889999999999</v>
      </c>
      <c r="C936">
        <v>5.8912040000000001</v>
      </c>
      <c r="D936">
        <v>6.7110060000000002</v>
      </c>
      <c r="E936">
        <v>8.4457400000000007</v>
      </c>
      <c r="F936">
        <v>12.013197</v>
      </c>
      <c r="G936">
        <v>13.893247000000001</v>
      </c>
      <c r="H936">
        <v>15.968083999999999</v>
      </c>
      <c r="I936">
        <v>17.720222</v>
      </c>
      <c r="J936">
        <v>23.482561</v>
      </c>
      <c r="K936">
        <v>25.217772</v>
      </c>
      <c r="L936">
        <v>24.115562000000001</v>
      </c>
      <c r="M936">
        <v>25.932193000000002</v>
      </c>
    </row>
    <row r="937" spans="1:13" x14ac:dyDescent="0.2">
      <c r="A937">
        <v>960</v>
      </c>
      <c r="B937">
        <v>4.3425560000000001</v>
      </c>
      <c r="C937">
        <v>5.9760809999999998</v>
      </c>
      <c r="D937">
        <v>6.7987440000000001</v>
      </c>
      <c r="E937">
        <v>8.3605049999999999</v>
      </c>
      <c r="F937">
        <v>12.173413999999999</v>
      </c>
      <c r="G937">
        <v>13.803362999999999</v>
      </c>
      <c r="H937">
        <v>16.002655000000001</v>
      </c>
      <c r="I937">
        <v>17.763138000000001</v>
      </c>
      <c r="J937">
        <v>23.477077000000001</v>
      </c>
      <c r="K937">
        <v>25.199652</v>
      </c>
      <c r="L937">
        <v>24.126290999999998</v>
      </c>
      <c r="M937">
        <v>25.961041000000002</v>
      </c>
    </row>
    <row r="938" spans="1:13" x14ac:dyDescent="0.2">
      <c r="A938">
        <v>961</v>
      </c>
      <c r="B938">
        <v>4.3108459999999997</v>
      </c>
      <c r="C938">
        <v>5.9055090000000003</v>
      </c>
      <c r="D938">
        <v>6.7090990000000001</v>
      </c>
      <c r="E938">
        <v>8.3644390000000008</v>
      </c>
      <c r="F938">
        <v>12.031317</v>
      </c>
      <c r="G938">
        <v>13.885021</v>
      </c>
      <c r="H938">
        <v>15.986443</v>
      </c>
      <c r="I938">
        <v>17.836808999999999</v>
      </c>
      <c r="J938">
        <v>23.494243999999998</v>
      </c>
      <c r="K938">
        <v>24.978399</v>
      </c>
      <c r="L938">
        <v>24.099588000000001</v>
      </c>
      <c r="M938">
        <v>25.888204999999999</v>
      </c>
    </row>
    <row r="939" spans="1:13" x14ac:dyDescent="0.2">
      <c r="A939">
        <v>962</v>
      </c>
      <c r="B939">
        <v>4.2996410000000003</v>
      </c>
      <c r="C939">
        <v>5.8876280000000003</v>
      </c>
      <c r="D939">
        <v>6.7641739999999997</v>
      </c>
      <c r="E939">
        <v>8.4139110000000006</v>
      </c>
      <c r="F939">
        <v>12.027025</v>
      </c>
      <c r="G939">
        <v>13.764858</v>
      </c>
      <c r="H939">
        <v>16.044854999999998</v>
      </c>
      <c r="I939">
        <v>17.699121999999999</v>
      </c>
      <c r="J939">
        <v>23.490428999999999</v>
      </c>
      <c r="K939">
        <v>25.271297000000001</v>
      </c>
      <c r="L939">
        <v>24.149179</v>
      </c>
      <c r="M939">
        <v>25.93863</v>
      </c>
    </row>
    <row r="940" spans="1:13" x14ac:dyDescent="0.2">
      <c r="A940">
        <v>963</v>
      </c>
      <c r="B940">
        <v>4.3070320000000004</v>
      </c>
      <c r="C940">
        <v>5.9024099999999997</v>
      </c>
      <c r="D940">
        <v>6.7465310000000001</v>
      </c>
      <c r="E940">
        <v>8.3169939999999993</v>
      </c>
      <c r="F940">
        <v>12.041569000000001</v>
      </c>
      <c r="G940">
        <v>13.800502</v>
      </c>
      <c r="H940">
        <v>16.02459</v>
      </c>
      <c r="I940">
        <v>17.788648999999999</v>
      </c>
      <c r="J940">
        <v>23.515224</v>
      </c>
      <c r="K940">
        <v>25.118708999999999</v>
      </c>
      <c r="L940">
        <v>24.114132000000001</v>
      </c>
      <c r="M940">
        <v>25.893211000000001</v>
      </c>
    </row>
    <row r="941" spans="1:13" x14ac:dyDescent="0.2">
      <c r="A941">
        <v>964</v>
      </c>
      <c r="B941">
        <v>4.3101310000000002</v>
      </c>
      <c r="C941">
        <v>5.9666629999999996</v>
      </c>
      <c r="D941">
        <v>6.7219730000000002</v>
      </c>
      <c r="E941">
        <v>8.3456039999999998</v>
      </c>
      <c r="F941">
        <v>12.039661000000001</v>
      </c>
      <c r="G941">
        <v>13.836861000000001</v>
      </c>
      <c r="H941">
        <v>15.996218000000001</v>
      </c>
      <c r="I941">
        <v>17.825723</v>
      </c>
      <c r="J941">
        <v>23.502110999999999</v>
      </c>
      <c r="K941">
        <v>25.106311000000002</v>
      </c>
      <c r="L941">
        <v>24.123192</v>
      </c>
      <c r="M941">
        <v>25.892973000000001</v>
      </c>
    </row>
    <row r="942" spans="1:13" x14ac:dyDescent="0.2">
      <c r="A942">
        <v>965</v>
      </c>
      <c r="B942">
        <v>4.319191</v>
      </c>
      <c r="C942">
        <v>5.8965680000000003</v>
      </c>
      <c r="D942">
        <v>6.7284110000000004</v>
      </c>
      <c r="E942">
        <v>8.5198879999999999</v>
      </c>
      <c r="F942">
        <v>12.059689000000001</v>
      </c>
      <c r="G942">
        <v>13.834237999999999</v>
      </c>
      <c r="H942">
        <v>16.006947</v>
      </c>
      <c r="I942">
        <v>17.768502000000002</v>
      </c>
      <c r="J942">
        <v>23.550749</v>
      </c>
      <c r="K942">
        <v>25.302409999999998</v>
      </c>
      <c r="L942">
        <v>24.101019000000001</v>
      </c>
      <c r="M942">
        <v>25.937200000000001</v>
      </c>
    </row>
    <row r="943" spans="1:13" x14ac:dyDescent="0.2">
      <c r="A943">
        <v>966</v>
      </c>
      <c r="B943">
        <v>4.3234830000000004</v>
      </c>
      <c r="C943">
        <v>5.9541459999999997</v>
      </c>
      <c r="D943">
        <v>6.7334180000000003</v>
      </c>
      <c r="E943">
        <v>8.3624120000000008</v>
      </c>
      <c r="F943">
        <v>12.069224999999999</v>
      </c>
      <c r="G943">
        <v>13.865589999999999</v>
      </c>
      <c r="H943">
        <v>16.032219000000001</v>
      </c>
      <c r="I943">
        <v>17.731905000000001</v>
      </c>
      <c r="J943">
        <v>23.533583</v>
      </c>
      <c r="K943">
        <v>25.329827999999999</v>
      </c>
      <c r="L943">
        <v>24.127483000000002</v>
      </c>
      <c r="M943">
        <v>25.943397999999998</v>
      </c>
    </row>
    <row r="944" spans="1:13" x14ac:dyDescent="0.2">
      <c r="A944">
        <v>967</v>
      </c>
      <c r="B944">
        <v>4.3170450000000002</v>
      </c>
      <c r="C944">
        <v>5.9175490000000002</v>
      </c>
      <c r="D944">
        <v>6.7527290000000004</v>
      </c>
      <c r="E944">
        <v>8.3254579999999994</v>
      </c>
      <c r="F944">
        <v>12.055873999999999</v>
      </c>
      <c r="G944">
        <v>13.775945</v>
      </c>
      <c r="H944">
        <v>16.041516999999999</v>
      </c>
      <c r="I944">
        <v>17.773627999999999</v>
      </c>
      <c r="J944">
        <v>23.553132999999999</v>
      </c>
      <c r="K944">
        <v>25.269984999999998</v>
      </c>
      <c r="L944">
        <v>24.122237999999999</v>
      </c>
      <c r="M944">
        <v>25.941372000000001</v>
      </c>
    </row>
    <row r="945" spans="1:13" x14ac:dyDescent="0.2">
      <c r="A945">
        <v>968</v>
      </c>
      <c r="B945">
        <v>4.3084619999999996</v>
      </c>
      <c r="C945">
        <v>5.9714320000000001</v>
      </c>
      <c r="D945">
        <v>6.7481989999999996</v>
      </c>
      <c r="E945">
        <v>8.4337</v>
      </c>
      <c r="F945">
        <v>12.04133</v>
      </c>
      <c r="G945">
        <v>13.997674</v>
      </c>
      <c r="H945">
        <v>16.051054000000001</v>
      </c>
      <c r="I945">
        <v>17.846703999999999</v>
      </c>
      <c r="J945">
        <v>23.566008</v>
      </c>
      <c r="K945">
        <v>25.245785999999999</v>
      </c>
      <c r="L945">
        <v>24.139403999999999</v>
      </c>
      <c r="M945">
        <v>25.917767999999999</v>
      </c>
    </row>
    <row r="946" spans="1:13" x14ac:dyDescent="0.2">
      <c r="A946">
        <v>969</v>
      </c>
      <c r="B946">
        <v>4.3444630000000002</v>
      </c>
      <c r="C946">
        <v>5.9136150000000001</v>
      </c>
      <c r="D946">
        <v>6.7870619999999997</v>
      </c>
      <c r="E946">
        <v>8.4675550000000008</v>
      </c>
      <c r="F946">
        <v>12.066364</v>
      </c>
      <c r="G946">
        <v>13.893962</v>
      </c>
      <c r="H946">
        <v>16.064405000000001</v>
      </c>
      <c r="I946">
        <v>17.822385000000001</v>
      </c>
      <c r="J946">
        <v>23.573160000000001</v>
      </c>
      <c r="K946">
        <v>25.275469000000001</v>
      </c>
      <c r="L946">
        <v>24.134398000000001</v>
      </c>
      <c r="M946">
        <v>25.924325</v>
      </c>
    </row>
    <row r="947" spans="1:13" x14ac:dyDescent="0.2">
      <c r="A947">
        <v>970</v>
      </c>
      <c r="B947">
        <v>4.3244360000000004</v>
      </c>
      <c r="C947">
        <v>6.0040950000000004</v>
      </c>
      <c r="D947">
        <v>6.7572590000000003</v>
      </c>
      <c r="E947">
        <v>8.3374980000000001</v>
      </c>
      <c r="F947">
        <v>12.063503000000001</v>
      </c>
      <c r="G947">
        <v>13.874650000000001</v>
      </c>
      <c r="H947">
        <v>16.092061999999999</v>
      </c>
      <c r="I947">
        <v>17.844439000000001</v>
      </c>
      <c r="J947">
        <v>23.585557999999999</v>
      </c>
      <c r="K947">
        <v>25.291799999999999</v>
      </c>
      <c r="L947">
        <v>24.123906999999999</v>
      </c>
      <c r="M947">
        <v>25.885581999999999</v>
      </c>
    </row>
    <row r="948" spans="1:13" x14ac:dyDescent="0.2">
      <c r="A948">
        <v>971</v>
      </c>
      <c r="B948">
        <v>4.2974949999999996</v>
      </c>
      <c r="C948">
        <v>5.9435370000000001</v>
      </c>
      <c r="D948">
        <v>6.7608360000000003</v>
      </c>
      <c r="E948">
        <v>8.5055829999999997</v>
      </c>
      <c r="F948">
        <v>12.103796000000001</v>
      </c>
      <c r="G948">
        <v>13.824463</v>
      </c>
      <c r="H948">
        <v>16.072749999999999</v>
      </c>
      <c r="I948">
        <v>17.829775999999999</v>
      </c>
      <c r="J948">
        <v>23.591995000000001</v>
      </c>
      <c r="K948">
        <v>25.205134999999999</v>
      </c>
      <c r="L948">
        <v>24.128675000000001</v>
      </c>
      <c r="M948">
        <v>25.906682</v>
      </c>
    </row>
    <row r="949" spans="1:13" x14ac:dyDescent="0.2">
      <c r="A949">
        <v>972</v>
      </c>
      <c r="B949">
        <v>4.3659210000000002</v>
      </c>
      <c r="C949">
        <v>5.9566499999999998</v>
      </c>
      <c r="D949">
        <v>6.7558290000000003</v>
      </c>
      <c r="E949">
        <v>8.487463</v>
      </c>
      <c r="F949">
        <v>12.082815</v>
      </c>
      <c r="G949">
        <v>13.977408</v>
      </c>
      <c r="H949">
        <v>16.067743</v>
      </c>
      <c r="I949">
        <v>17.920494000000001</v>
      </c>
      <c r="J949">
        <v>23.619413000000002</v>
      </c>
      <c r="K949">
        <v>25.287151000000001</v>
      </c>
      <c r="L949">
        <v>24.127006999999999</v>
      </c>
      <c r="M949">
        <v>25.919675999999999</v>
      </c>
    </row>
    <row r="950" spans="1:13" x14ac:dyDescent="0.2">
      <c r="A950">
        <v>973</v>
      </c>
      <c r="B950">
        <v>4.2984489999999997</v>
      </c>
      <c r="C950">
        <v>6.0143469999999999</v>
      </c>
      <c r="D950">
        <v>6.747007</v>
      </c>
      <c r="E950">
        <v>8.4271429999999992</v>
      </c>
      <c r="F950">
        <v>12.099743</v>
      </c>
      <c r="G950">
        <v>13.896345999999999</v>
      </c>
      <c r="H950">
        <v>16.097069000000001</v>
      </c>
      <c r="I950">
        <v>17.903686</v>
      </c>
      <c r="J950">
        <v>23.632287999999999</v>
      </c>
      <c r="K950">
        <v>25.299548999999999</v>
      </c>
      <c r="L950">
        <v>24.120569</v>
      </c>
      <c r="M950">
        <v>25.913239000000001</v>
      </c>
    </row>
    <row r="951" spans="1:13" x14ac:dyDescent="0.2">
      <c r="A951">
        <v>974</v>
      </c>
      <c r="B951">
        <v>4.369974</v>
      </c>
      <c r="C951">
        <v>5.9893130000000001</v>
      </c>
      <c r="D951">
        <v>6.8051820000000003</v>
      </c>
      <c r="E951">
        <v>8.4334609999999994</v>
      </c>
      <c r="F951">
        <v>12.154341000000001</v>
      </c>
      <c r="G951">
        <v>13.838172</v>
      </c>
      <c r="H951">
        <v>16.138791999999999</v>
      </c>
      <c r="I951">
        <v>17.938375000000001</v>
      </c>
      <c r="J951">
        <v>23.648499999999999</v>
      </c>
      <c r="K951">
        <v>25.259851999999999</v>
      </c>
      <c r="L951">
        <v>24.135828</v>
      </c>
      <c r="M951">
        <v>25.977492000000002</v>
      </c>
    </row>
    <row r="952" spans="1:13" x14ac:dyDescent="0.2">
      <c r="A952">
        <v>975</v>
      </c>
      <c r="B952">
        <v>4.3365960000000001</v>
      </c>
      <c r="C952">
        <v>5.923152</v>
      </c>
      <c r="D952">
        <v>6.7746639999999996</v>
      </c>
      <c r="E952">
        <v>8.4073539999999998</v>
      </c>
      <c r="F952">
        <v>12.113571</v>
      </c>
      <c r="G952">
        <v>13.824223999999999</v>
      </c>
      <c r="H952">
        <v>16.113758000000001</v>
      </c>
      <c r="I952">
        <v>17.891169000000001</v>
      </c>
      <c r="J952">
        <v>23.724079</v>
      </c>
      <c r="K952">
        <v>25.272012</v>
      </c>
      <c r="L952">
        <v>24.124383999999999</v>
      </c>
      <c r="M952">
        <v>25.973558000000001</v>
      </c>
    </row>
    <row r="953" spans="1:13" x14ac:dyDescent="0.2">
      <c r="A953">
        <v>976</v>
      </c>
      <c r="B953">
        <v>4.35853</v>
      </c>
      <c r="C953">
        <v>5.9878830000000001</v>
      </c>
      <c r="D953">
        <v>6.7842010000000004</v>
      </c>
      <c r="E953">
        <v>8.4439519999999995</v>
      </c>
      <c r="F953">
        <v>12.133597999999999</v>
      </c>
      <c r="G953">
        <v>13.916135000000001</v>
      </c>
      <c r="H953">
        <v>16.145468000000001</v>
      </c>
      <c r="I953">
        <v>17.902255</v>
      </c>
      <c r="J953">
        <v>23.675919</v>
      </c>
      <c r="K953">
        <v>25.388598000000002</v>
      </c>
      <c r="L953">
        <v>24.112224999999999</v>
      </c>
      <c r="M953">
        <v>25.983571999999999</v>
      </c>
    </row>
    <row r="954" spans="1:13" x14ac:dyDescent="0.2">
      <c r="A954">
        <v>977</v>
      </c>
      <c r="B954">
        <v>4.348516</v>
      </c>
      <c r="C954">
        <v>5.9854979999999998</v>
      </c>
      <c r="D954">
        <v>6.7713260000000002</v>
      </c>
      <c r="E954">
        <v>8.5157159999999994</v>
      </c>
      <c r="F954">
        <v>12.114048</v>
      </c>
      <c r="G954">
        <v>13.882517999999999</v>
      </c>
      <c r="H954">
        <v>16.110420000000001</v>
      </c>
      <c r="I954">
        <v>17.920135999999999</v>
      </c>
      <c r="J954">
        <v>22.822379999999999</v>
      </c>
      <c r="K954">
        <v>24.878502000000001</v>
      </c>
      <c r="L954">
        <v>24.162054000000001</v>
      </c>
      <c r="M954">
        <v>25.904178999999999</v>
      </c>
    </row>
    <row r="955" spans="1:13" x14ac:dyDescent="0.2">
      <c r="A955">
        <v>978</v>
      </c>
      <c r="B955">
        <v>4.3129920000000004</v>
      </c>
      <c r="C955">
        <v>5.9194560000000003</v>
      </c>
      <c r="D955">
        <v>6.7858700000000001</v>
      </c>
      <c r="E955">
        <v>8.3537099999999995</v>
      </c>
      <c r="F955">
        <v>12.125969</v>
      </c>
      <c r="G955">
        <v>14.01329</v>
      </c>
      <c r="H955">
        <v>16.160250000000001</v>
      </c>
      <c r="I955">
        <v>18.052696999999998</v>
      </c>
      <c r="J955">
        <v>22.814274000000001</v>
      </c>
      <c r="K955">
        <v>24.693726999999999</v>
      </c>
      <c r="L955">
        <v>24.105072</v>
      </c>
      <c r="M955">
        <v>25.935172999999999</v>
      </c>
    </row>
    <row r="956" spans="1:13" x14ac:dyDescent="0.2">
      <c r="A956">
        <v>979</v>
      </c>
      <c r="B956">
        <v>4.3258669999999997</v>
      </c>
      <c r="C956">
        <v>5.9520010000000001</v>
      </c>
      <c r="D956">
        <v>6.7808630000000001</v>
      </c>
      <c r="E956">
        <v>8.4242819999999998</v>
      </c>
      <c r="F956">
        <v>12.134551999999999</v>
      </c>
      <c r="G956">
        <v>14.020681</v>
      </c>
      <c r="H956">
        <v>16.143560000000001</v>
      </c>
      <c r="I956">
        <v>17.992258</v>
      </c>
      <c r="J956">
        <v>22.822379999999999</v>
      </c>
      <c r="K956">
        <v>24.623394000000001</v>
      </c>
      <c r="L956">
        <v>24.126767999999998</v>
      </c>
      <c r="M956">
        <v>26.022552999999998</v>
      </c>
    </row>
    <row r="957" spans="1:13" x14ac:dyDescent="0.2">
      <c r="A957">
        <v>980</v>
      </c>
      <c r="B957">
        <v>4.3182369999999999</v>
      </c>
      <c r="C957">
        <v>6.0563089999999997</v>
      </c>
      <c r="D957">
        <v>6.7927840000000002</v>
      </c>
      <c r="E957">
        <v>8.5072519999999994</v>
      </c>
      <c r="F957">
        <v>12.129068</v>
      </c>
      <c r="G957">
        <v>13.980627</v>
      </c>
      <c r="H957">
        <v>16.148567</v>
      </c>
      <c r="I957">
        <v>17.894386999999998</v>
      </c>
      <c r="J957">
        <v>22.827625000000001</v>
      </c>
      <c r="K957">
        <v>24.657844999999998</v>
      </c>
      <c r="L957">
        <v>24.126290999999998</v>
      </c>
      <c r="M957">
        <v>25.967120999999999</v>
      </c>
    </row>
    <row r="958" spans="1:13" x14ac:dyDescent="0.2">
      <c r="A958">
        <v>981</v>
      </c>
      <c r="B958">
        <v>4.3442249999999998</v>
      </c>
      <c r="C958">
        <v>5.9050320000000003</v>
      </c>
      <c r="D958">
        <v>6.7896840000000003</v>
      </c>
      <c r="E958">
        <v>8.4424019999999995</v>
      </c>
      <c r="F958">
        <v>12.143134999999999</v>
      </c>
      <c r="G958">
        <v>13.768196</v>
      </c>
      <c r="H958">
        <v>16.149281999999999</v>
      </c>
      <c r="I958">
        <v>17.897010000000002</v>
      </c>
      <c r="J958">
        <v>22.841214999999998</v>
      </c>
      <c r="K958">
        <v>24.506806999999998</v>
      </c>
      <c r="L958">
        <v>24.130106000000001</v>
      </c>
      <c r="M958">
        <v>25.910378000000001</v>
      </c>
    </row>
    <row r="959" spans="1:13" x14ac:dyDescent="0.2">
      <c r="A959">
        <v>982</v>
      </c>
      <c r="B959">
        <v>4.312754</v>
      </c>
      <c r="C959">
        <v>6.0024259999999998</v>
      </c>
      <c r="D959">
        <v>6.7932610000000002</v>
      </c>
      <c r="E959">
        <v>8.4195139999999995</v>
      </c>
      <c r="F959">
        <v>12.166022999999999</v>
      </c>
      <c r="G959">
        <v>13.951898</v>
      </c>
      <c r="H959">
        <v>16.175270000000001</v>
      </c>
      <c r="I959">
        <v>17.968774</v>
      </c>
      <c r="J959">
        <v>22.837399999999999</v>
      </c>
      <c r="K959">
        <v>24.575590999999999</v>
      </c>
      <c r="L959">
        <v>24.153471</v>
      </c>
      <c r="M959">
        <v>25.947571</v>
      </c>
    </row>
    <row r="960" spans="1:13" x14ac:dyDescent="0.2">
      <c r="A960">
        <v>983</v>
      </c>
      <c r="B960">
        <v>4.3728350000000002</v>
      </c>
      <c r="C960">
        <v>5.936623</v>
      </c>
      <c r="D960">
        <v>6.8006520000000004</v>
      </c>
      <c r="E960">
        <v>8.4849599999999992</v>
      </c>
      <c r="F960">
        <v>12.166976999999999</v>
      </c>
      <c r="G960">
        <v>13.99231</v>
      </c>
      <c r="H960">
        <v>16.183852999999999</v>
      </c>
      <c r="I960">
        <v>17.985462999999999</v>
      </c>
      <c r="J960">
        <v>22.877455000000001</v>
      </c>
      <c r="K960">
        <v>24.788618</v>
      </c>
      <c r="L960">
        <v>24.142980999999999</v>
      </c>
      <c r="M960">
        <v>25.956631000000002</v>
      </c>
    </row>
    <row r="961" spans="1:13" x14ac:dyDescent="0.2">
      <c r="A961">
        <v>984</v>
      </c>
      <c r="B961">
        <v>4.3358800000000004</v>
      </c>
      <c r="C961">
        <v>5.9533120000000004</v>
      </c>
      <c r="D961">
        <v>6.802797</v>
      </c>
      <c r="E961">
        <v>8.4221360000000001</v>
      </c>
      <c r="F961">
        <v>12.173413999999999</v>
      </c>
      <c r="G961">
        <v>13.931751</v>
      </c>
      <c r="H961">
        <v>16.200780999999999</v>
      </c>
      <c r="I961">
        <v>18.118023999999998</v>
      </c>
      <c r="J961">
        <v>22.890806000000001</v>
      </c>
      <c r="K961">
        <v>24.541497</v>
      </c>
      <c r="L961">
        <v>24.141787999999998</v>
      </c>
      <c r="M961">
        <v>25.974512000000001</v>
      </c>
    </row>
    <row r="962" spans="1:13" x14ac:dyDescent="0.2">
      <c r="A962">
        <v>985</v>
      </c>
      <c r="B962">
        <v>4.3523310000000004</v>
      </c>
      <c r="C962">
        <v>6.0029029999999999</v>
      </c>
      <c r="D962">
        <v>6.7846780000000004</v>
      </c>
      <c r="E962">
        <v>8.4882969999999993</v>
      </c>
      <c r="F962">
        <v>12.183427999999999</v>
      </c>
      <c r="G962">
        <v>14.035583000000001</v>
      </c>
      <c r="H962">
        <v>16.189098000000001</v>
      </c>
      <c r="I962">
        <v>17.982005999999998</v>
      </c>
      <c r="J962">
        <v>22.867918</v>
      </c>
      <c r="K962">
        <v>24.778604999999999</v>
      </c>
      <c r="L962">
        <v>24.130344000000001</v>
      </c>
      <c r="M962">
        <v>25.931835</v>
      </c>
    </row>
    <row r="963" spans="1:13" x14ac:dyDescent="0.2">
      <c r="A963">
        <v>986</v>
      </c>
      <c r="B963">
        <v>4.3630599999999999</v>
      </c>
      <c r="C963">
        <v>5.9943200000000001</v>
      </c>
      <c r="D963">
        <v>6.814241</v>
      </c>
      <c r="E963">
        <v>8.5098739999999999</v>
      </c>
      <c r="F963">
        <v>12.178183000000001</v>
      </c>
      <c r="G963">
        <v>13.940811</v>
      </c>
      <c r="H963">
        <v>16.214608999999999</v>
      </c>
      <c r="I963">
        <v>18.166423000000002</v>
      </c>
      <c r="J963">
        <v>22.891521000000001</v>
      </c>
      <c r="K963">
        <v>24.755835999999999</v>
      </c>
      <c r="L963">
        <v>24.156569999999999</v>
      </c>
      <c r="M963">
        <v>25.965451999999999</v>
      </c>
    </row>
    <row r="964" spans="1:13" x14ac:dyDescent="0.2">
      <c r="A964">
        <v>987</v>
      </c>
      <c r="B964">
        <v>4.368544</v>
      </c>
      <c r="C964">
        <v>5.917192</v>
      </c>
      <c r="D964">
        <v>6.8397519999999998</v>
      </c>
      <c r="E964">
        <v>8.4441900000000008</v>
      </c>
      <c r="F964">
        <v>12.216568000000001</v>
      </c>
      <c r="G964">
        <v>14.015079</v>
      </c>
      <c r="H964">
        <v>16.358851999999999</v>
      </c>
      <c r="I964">
        <v>17.922996999999999</v>
      </c>
      <c r="J964">
        <v>22.908449000000001</v>
      </c>
      <c r="K964">
        <v>24.841308999999999</v>
      </c>
      <c r="L964">
        <v>24.154425</v>
      </c>
      <c r="M964">
        <v>25.993347</v>
      </c>
    </row>
    <row r="965" spans="1:13" x14ac:dyDescent="0.2">
      <c r="A965">
        <v>988</v>
      </c>
      <c r="B965">
        <v>4.3566229999999999</v>
      </c>
      <c r="C965">
        <v>6.0651299999999999</v>
      </c>
      <c r="D965">
        <v>6.8144799999999996</v>
      </c>
      <c r="E965">
        <v>8.4612370000000006</v>
      </c>
      <c r="F965">
        <v>12.190104</v>
      </c>
      <c r="G965">
        <v>13.972282</v>
      </c>
      <c r="H965">
        <v>16.239643000000001</v>
      </c>
      <c r="I965">
        <v>18.055558000000001</v>
      </c>
      <c r="J965">
        <v>22.917508999999999</v>
      </c>
      <c r="K965">
        <v>24.747133000000002</v>
      </c>
      <c r="L965">
        <v>24.152994</v>
      </c>
      <c r="M965">
        <v>25.959848999999998</v>
      </c>
    </row>
    <row r="966" spans="1:13" x14ac:dyDescent="0.2">
      <c r="A966">
        <v>989</v>
      </c>
      <c r="B966">
        <v>4.3604370000000001</v>
      </c>
      <c r="C966">
        <v>5.9678550000000001</v>
      </c>
      <c r="D966">
        <v>6.7999359999999998</v>
      </c>
      <c r="E966">
        <v>8.5072519999999994</v>
      </c>
      <c r="F966">
        <v>12.202501</v>
      </c>
      <c r="G966">
        <v>14.010429</v>
      </c>
      <c r="H966">
        <v>16.253471000000001</v>
      </c>
      <c r="I966">
        <v>18.025994000000001</v>
      </c>
      <c r="J966">
        <v>22.931813999999999</v>
      </c>
      <c r="K966">
        <v>24.718641999999999</v>
      </c>
      <c r="L966">
        <v>24.154662999999999</v>
      </c>
      <c r="M966">
        <v>25.966643999999999</v>
      </c>
    </row>
    <row r="967" spans="1:13" x14ac:dyDescent="0.2">
      <c r="A967">
        <v>990</v>
      </c>
      <c r="B967">
        <v>4.3945309999999997</v>
      </c>
      <c r="C967">
        <v>5.9243439999999996</v>
      </c>
      <c r="D967">
        <v>6.8125720000000003</v>
      </c>
      <c r="E967">
        <v>8.4606410000000007</v>
      </c>
      <c r="F967">
        <v>12.210846</v>
      </c>
      <c r="G967">
        <v>14.06002</v>
      </c>
      <c r="H967">
        <v>16.232728999999999</v>
      </c>
      <c r="I967">
        <v>18.124461</v>
      </c>
      <c r="J967">
        <v>22.935866999999998</v>
      </c>
      <c r="K967">
        <v>24.672865999999999</v>
      </c>
      <c r="L967">
        <v>24.157523999999999</v>
      </c>
      <c r="M967">
        <v>25.957227</v>
      </c>
    </row>
    <row r="968" spans="1:13" x14ac:dyDescent="0.2">
      <c r="A968">
        <v>991</v>
      </c>
      <c r="B968">
        <v>4.3494700000000002</v>
      </c>
      <c r="C968">
        <v>6.0276990000000001</v>
      </c>
      <c r="D968">
        <v>6.8650250000000002</v>
      </c>
      <c r="E968">
        <v>8.446574</v>
      </c>
      <c r="F968">
        <v>12.206792999999999</v>
      </c>
      <c r="G968">
        <v>14.032722</v>
      </c>
      <c r="H968">
        <v>16.278744</v>
      </c>
      <c r="I968">
        <v>18.098354</v>
      </c>
      <c r="J968">
        <v>22.937297999999998</v>
      </c>
      <c r="K968">
        <v>24.828552999999999</v>
      </c>
      <c r="L968">
        <v>24.158477999999999</v>
      </c>
      <c r="M968">
        <v>25.976896</v>
      </c>
    </row>
    <row r="969" spans="1:13" x14ac:dyDescent="0.2">
      <c r="A969">
        <v>992</v>
      </c>
      <c r="B969">
        <v>4.3833260000000003</v>
      </c>
      <c r="C969">
        <v>6.039739</v>
      </c>
      <c r="D969">
        <v>6.8280700000000003</v>
      </c>
      <c r="E969">
        <v>8.5430150000000005</v>
      </c>
      <c r="F969">
        <v>12.225151</v>
      </c>
      <c r="G969">
        <v>14.036059</v>
      </c>
      <c r="H969">
        <v>16.258478</v>
      </c>
      <c r="I969">
        <v>18.083929999999999</v>
      </c>
      <c r="J969">
        <v>22.964953999999999</v>
      </c>
      <c r="K969">
        <v>24.682759999999998</v>
      </c>
      <c r="L969">
        <v>24.181366000000001</v>
      </c>
      <c r="M969">
        <v>25.996447</v>
      </c>
    </row>
    <row r="970" spans="1:13" x14ac:dyDescent="0.2">
      <c r="A970">
        <v>993</v>
      </c>
      <c r="B970">
        <v>4.3618680000000003</v>
      </c>
      <c r="C970">
        <v>6.0851569999999997</v>
      </c>
      <c r="D970">
        <v>6.840706</v>
      </c>
      <c r="E970">
        <v>8.4528920000000003</v>
      </c>
      <c r="F970">
        <v>12.227774</v>
      </c>
      <c r="G970">
        <v>13.968349</v>
      </c>
      <c r="H970">
        <v>16.266107999999999</v>
      </c>
      <c r="I970">
        <v>18.014312</v>
      </c>
      <c r="J970">
        <v>22.992134</v>
      </c>
      <c r="K970">
        <v>24.578094</v>
      </c>
      <c r="L970">
        <v>23.997544999999999</v>
      </c>
      <c r="M970">
        <v>25.939344999999999</v>
      </c>
    </row>
    <row r="971" spans="1:13" x14ac:dyDescent="0.2">
      <c r="A971">
        <v>994</v>
      </c>
      <c r="B971">
        <v>4.3480400000000001</v>
      </c>
      <c r="C971">
        <v>5.9647560000000004</v>
      </c>
      <c r="D971">
        <v>6.8435670000000002</v>
      </c>
      <c r="E971">
        <v>8.5265640000000005</v>
      </c>
      <c r="F971">
        <v>12.231350000000001</v>
      </c>
      <c r="G971">
        <v>14.045715</v>
      </c>
      <c r="H971">
        <v>16.254187000000002</v>
      </c>
      <c r="I971">
        <v>18.113375000000001</v>
      </c>
      <c r="J971">
        <v>22.990942</v>
      </c>
      <c r="K971">
        <v>24.612784000000001</v>
      </c>
      <c r="L971">
        <v>23.985862999999998</v>
      </c>
      <c r="M971">
        <v>25.994301</v>
      </c>
    </row>
    <row r="972" spans="1:13" x14ac:dyDescent="0.2">
      <c r="A972">
        <v>995</v>
      </c>
      <c r="B972">
        <v>4.3435100000000002</v>
      </c>
      <c r="C972">
        <v>5.9800149999999999</v>
      </c>
      <c r="D972">
        <v>6.8292619999999999</v>
      </c>
      <c r="E972">
        <v>8.4396599999999999</v>
      </c>
      <c r="F972">
        <v>12.255907000000001</v>
      </c>
      <c r="G972">
        <v>13.999104000000001</v>
      </c>
      <c r="H972">
        <v>16.275883</v>
      </c>
      <c r="I972">
        <v>18.061996000000001</v>
      </c>
      <c r="J972">
        <v>22.971869000000002</v>
      </c>
      <c r="K972">
        <v>24.696588999999999</v>
      </c>
      <c r="L972">
        <v>23.984432000000002</v>
      </c>
      <c r="M972">
        <v>25.995016</v>
      </c>
    </row>
    <row r="973" spans="1:13" x14ac:dyDescent="0.2">
      <c r="A973">
        <v>996</v>
      </c>
      <c r="B973">
        <v>4.3804650000000001</v>
      </c>
      <c r="C973">
        <v>6.0142280000000001</v>
      </c>
      <c r="D973">
        <v>6.868601</v>
      </c>
      <c r="E973">
        <v>8.4518190000000004</v>
      </c>
      <c r="F973">
        <v>12.232303999999999</v>
      </c>
      <c r="G973">
        <v>14.044881</v>
      </c>
      <c r="H973">
        <v>16.304731</v>
      </c>
      <c r="I973">
        <v>18.113493999999999</v>
      </c>
      <c r="J973">
        <v>23.005247000000001</v>
      </c>
      <c r="K973">
        <v>24.744033999999999</v>
      </c>
      <c r="L973">
        <v>23.983955000000002</v>
      </c>
      <c r="M973">
        <v>25.969743999999999</v>
      </c>
    </row>
    <row r="974" spans="1:13" x14ac:dyDescent="0.2">
      <c r="A974">
        <v>997</v>
      </c>
      <c r="B974">
        <v>4.3957230000000003</v>
      </c>
      <c r="C974">
        <v>5.988836</v>
      </c>
      <c r="D974">
        <v>6.8747999999999996</v>
      </c>
      <c r="E974">
        <v>8.5457560000000008</v>
      </c>
      <c r="F974">
        <v>12.267113</v>
      </c>
      <c r="G974">
        <v>14.140844</v>
      </c>
      <c r="H974">
        <v>16.349554000000001</v>
      </c>
      <c r="I974">
        <v>18.137454999999999</v>
      </c>
      <c r="J974">
        <v>23.02599</v>
      </c>
      <c r="K974">
        <v>24.742842</v>
      </c>
      <c r="L974">
        <v>23.987055000000002</v>
      </c>
      <c r="M974">
        <v>25.997996000000001</v>
      </c>
    </row>
    <row r="975" spans="1:13" x14ac:dyDescent="0.2">
      <c r="A975">
        <v>998</v>
      </c>
      <c r="B975">
        <v>4.3900009999999998</v>
      </c>
      <c r="C975">
        <v>6.0150620000000004</v>
      </c>
      <c r="D975">
        <v>6.8531040000000001</v>
      </c>
      <c r="E975">
        <v>8.37791</v>
      </c>
      <c r="F975">
        <v>12.279749000000001</v>
      </c>
      <c r="G975">
        <v>13.974786</v>
      </c>
      <c r="H975">
        <v>16.292334</v>
      </c>
      <c r="I975">
        <v>18.071413</v>
      </c>
      <c r="J975">
        <v>23.02289</v>
      </c>
      <c r="K975">
        <v>24.632573000000001</v>
      </c>
      <c r="L975">
        <v>23.993731</v>
      </c>
      <c r="M975">
        <v>26.007532999999999</v>
      </c>
    </row>
    <row r="976" spans="1:13" x14ac:dyDescent="0.2">
      <c r="A976">
        <v>999</v>
      </c>
      <c r="B976">
        <v>4.374981</v>
      </c>
      <c r="C976">
        <v>5.9766769999999996</v>
      </c>
      <c r="D976">
        <v>6.8638320000000004</v>
      </c>
      <c r="E976">
        <v>8.4799530000000001</v>
      </c>
      <c r="F976">
        <v>12.272119999999999</v>
      </c>
      <c r="G976">
        <v>14.042735</v>
      </c>
      <c r="H976">
        <v>16.335726000000001</v>
      </c>
      <c r="I976">
        <v>18.145561000000001</v>
      </c>
      <c r="J976">
        <v>23.046493999999999</v>
      </c>
      <c r="K976">
        <v>24.800301000000001</v>
      </c>
      <c r="L976">
        <v>24.040222</v>
      </c>
      <c r="M976">
        <v>25.930762000000001</v>
      </c>
    </row>
    <row r="977" spans="1:13" x14ac:dyDescent="0.2">
      <c r="A977">
        <v>1000</v>
      </c>
      <c r="B977">
        <v>4.3880939999999997</v>
      </c>
      <c r="C977">
        <v>5.9528350000000003</v>
      </c>
      <c r="D977">
        <v>6.8793300000000004</v>
      </c>
      <c r="E977">
        <v>8.5234640000000006</v>
      </c>
      <c r="F977">
        <v>12.306929</v>
      </c>
      <c r="G977">
        <v>14.02092</v>
      </c>
      <c r="H977">
        <v>16.365528000000001</v>
      </c>
      <c r="I977">
        <v>18.189549</v>
      </c>
      <c r="J977">
        <v>23.070574000000001</v>
      </c>
      <c r="K977">
        <v>24.848579999999998</v>
      </c>
      <c r="L977">
        <v>24.009943</v>
      </c>
      <c r="M977">
        <v>25.95675</v>
      </c>
    </row>
    <row r="978" spans="1:13" x14ac:dyDescent="0.2">
      <c r="A978">
        <v>1001</v>
      </c>
      <c r="B978">
        <v>4.3764110000000001</v>
      </c>
      <c r="C978">
        <v>5.9546229999999998</v>
      </c>
      <c r="D978">
        <v>6.8790909999999998</v>
      </c>
      <c r="E978">
        <v>8.5204839999999997</v>
      </c>
      <c r="F978">
        <v>12.279987</v>
      </c>
      <c r="G978">
        <v>14.103650999999999</v>
      </c>
      <c r="H978">
        <v>16.360043999999998</v>
      </c>
      <c r="I978">
        <v>18.169640999999999</v>
      </c>
      <c r="J978">
        <v>23.050308000000001</v>
      </c>
      <c r="K978">
        <v>24.776458999999999</v>
      </c>
      <c r="L978">
        <v>23.981809999999999</v>
      </c>
      <c r="M978">
        <v>25.979519</v>
      </c>
    </row>
    <row r="979" spans="1:13" x14ac:dyDescent="0.2">
      <c r="A979">
        <v>1002</v>
      </c>
      <c r="B979">
        <v>4.3897630000000003</v>
      </c>
      <c r="C979">
        <v>6.0105320000000004</v>
      </c>
      <c r="D979">
        <v>6.8740839999999999</v>
      </c>
      <c r="E979">
        <v>8.5341930000000001</v>
      </c>
      <c r="F979">
        <v>12.295723000000001</v>
      </c>
      <c r="G979">
        <v>14.109491999999999</v>
      </c>
      <c r="H979">
        <v>16.363382000000001</v>
      </c>
      <c r="I979">
        <v>18.147587999999999</v>
      </c>
      <c r="J979">
        <v>23.049354999999998</v>
      </c>
      <c r="K979">
        <v>24.907947</v>
      </c>
      <c r="L979">
        <v>23.981093999999999</v>
      </c>
      <c r="M979">
        <v>25.988697999999999</v>
      </c>
    </row>
    <row r="980" spans="1:13" x14ac:dyDescent="0.2">
      <c r="A980">
        <v>1003</v>
      </c>
      <c r="B980">
        <v>4.3518540000000003</v>
      </c>
      <c r="C980">
        <v>5.9944389999999999</v>
      </c>
      <c r="D980">
        <v>6.8490510000000002</v>
      </c>
      <c r="E980">
        <v>8.5762739999999997</v>
      </c>
      <c r="F980">
        <v>12.290478</v>
      </c>
      <c r="G980">
        <v>14.09328</v>
      </c>
      <c r="H980">
        <v>16.349554000000001</v>
      </c>
      <c r="I980">
        <v>18.169045000000001</v>
      </c>
      <c r="J980">
        <v>23.128032999999999</v>
      </c>
      <c r="K980">
        <v>24.858236000000002</v>
      </c>
      <c r="L980">
        <v>23.997306999999999</v>
      </c>
      <c r="M980">
        <v>25.917649000000001</v>
      </c>
    </row>
    <row r="981" spans="1:13" x14ac:dyDescent="0.2">
      <c r="A981">
        <v>1004</v>
      </c>
      <c r="B981">
        <v>4.3730739999999999</v>
      </c>
      <c r="C981">
        <v>5.9952740000000002</v>
      </c>
      <c r="D981">
        <v>6.8678860000000004</v>
      </c>
      <c r="E981">
        <v>8.5036749999999994</v>
      </c>
      <c r="F981">
        <v>12.302398999999999</v>
      </c>
      <c r="G981">
        <v>14.052033</v>
      </c>
      <c r="H981">
        <v>16.382933000000001</v>
      </c>
      <c r="I981">
        <v>18.155097999999999</v>
      </c>
      <c r="J981">
        <v>23.083687000000001</v>
      </c>
      <c r="K981">
        <v>24.736404</v>
      </c>
      <c r="L981">
        <v>23.992062000000001</v>
      </c>
      <c r="M981">
        <v>25.967597999999999</v>
      </c>
    </row>
    <row r="982" spans="1:13" x14ac:dyDescent="0.2">
      <c r="A982">
        <v>1005</v>
      </c>
      <c r="B982">
        <v>4.3857100000000004</v>
      </c>
      <c r="C982">
        <v>6.0414079999999997</v>
      </c>
      <c r="D982">
        <v>6.8898200000000003</v>
      </c>
      <c r="E982">
        <v>8.5260870000000004</v>
      </c>
      <c r="F982">
        <v>12.304306</v>
      </c>
      <c r="G982">
        <v>14.245272</v>
      </c>
      <c r="H982">
        <v>16.365767000000002</v>
      </c>
      <c r="I982">
        <v>18.141508000000002</v>
      </c>
      <c r="J982">
        <v>23.080825999999998</v>
      </c>
      <c r="K982">
        <v>24.756551000000002</v>
      </c>
      <c r="L982">
        <v>23.998975999999999</v>
      </c>
      <c r="M982">
        <v>25.923370999999999</v>
      </c>
    </row>
    <row r="983" spans="1:13" x14ac:dyDescent="0.2">
      <c r="A983">
        <v>1006</v>
      </c>
      <c r="B983">
        <v>4.3854709999999999</v>
      </c>
      <c r="C983">
        <v>5.9912200000000002</v>
      </c>
      <c r="D983">
        <v>6.8545340000000001</v>
      </c>
      <c r="E983">
        <v>8.4807869999999994</v>
      </c>
      <c r="F983">
        <v>12.310266</v>
      </c>
      <c r="G983">
        <v>14.022708</v>
      </c>
      <c r="H983">
        <v>16.381741000000002</v>
      </c>
      <c r="I983">
        <v>18.130659999999999</v>
      </c>
      <c r="J983">
        <v>23.074627</v>
      </c>
      <c r="K983">
        <v>24.711131999999999</v>
      </c>
      <c r="L983">
        <v>23.982762999999998</v>
      </c>
      <c r="M983">
        <v>25.933862000000001</v>
      </c>
    </row>
    <row r="984" spans="1:13" x14ac:dyDescent="0.2">
      <c r="A984">
        <v>1007</v>
      </c>
      <c r="B984">
        <v>4.4271950000000002</v>
      </c>
      <c r="C984">
        <v>5.9722660000000003</v>
      </c>
      <c r="D984">
        <v>6.8714620000000002</v>
      </c>
      <c r="E984">
        <v>8.4624290000000002</v>
      </c>
      <c r="F984">
        <v>12.341022000000001</v>
      </c>
      <c r="G984">
        <v>14.118195</v>
      </c>
      <c r="H984">
        <v>16.378164000000002</v>
      </c>
      <c r="I984">
        <v>18.120408000000001</v>
      </c>
      <c r="J984">
        <v>23.104668</v>
      </c>
      <c r="K984">
        <v>24.932145999999999</v>
      </c>
      <c r="L984">
        <v>23.987293000000001</v>
      </c>
      <c r="M984">
        <v>25.912165999999999</v>
      </c>
    </row>
    <row r="985" spans="1:13" x14ac:dyDescent="0.2">
      <c r="A985">
        <v>1008</v>
      </c>
      <c r="B985">
        <v>4.397392</v>
      </c>
      <c r="C985">
        <v>6.0418839999999996</v>
      </c>
      <c r="D985">
        <v>6.8736079999999999</v>
      </c>
      <c r="E985">
        <v>8.4359649999999995</v>
      </c>
      <c r="F985">
        <v>12.354136</v>
      </c>
      <c r="G985">
        <v>14.15658</v>
      </c>
      <c r="H985">
        <v>16.420363999999999</v>
      </c>
      <c r="I985">
        <v>18.213272</v>
      </c>
      <c r="J985">
        <v>23.116827000000001</v>
      </c>
      <c r="K985">
        <v>24.762988</v>
      </c>
      <c r="L985">
        <v>24.022579</v>
      </c>
      <c r="M985">
        <v>25.902270999999999</v>
      </c>
    </row>
    <row r="986" spans="1:13" x14ac:dyDescent="0.2">
      <c r="A986">
        <v>1009</v>
      </c>
      <c r="B986">
        <v>4.3783190000000003</v>
      </c>
      <c r="C986">
        <v>6.0124399999999998</v>
      </c>
      <c r="D986">
        <v>6.8662169999999998</v>
      </c>
      <c r="E986">
        <v>8.5678099999999997</v>
      </c>
      <c r="F986">
        <v>12.341737999999999</v>
      </c>
      <c r="G986">
        <v>14.122844000000001</v>
      </c>
      <c r="H986">
        <v>16.412496999999998</v>
      </c>
      <c r="I986">
        <v>18.216968000000001</v>
      </c>
      <c r="J986">
        <v>23.169518</v>
      </c>
      <c r="K986">
        <v>24.789453000000002</v>
      </c>
      <c r="L986">
        <v>23.987055000000002</v>
      </c>
      <c r="M986">
        <v>25.920390999999999</v>
      </c>
    </row>
    <row r="987" spans="1:13" x14ac:dyDescent="0.2">
      <c r="A987">
        <v>1010</v>
      </c>
      <c r="B987">
        <v>4.3933390000000001</v>
      </c>
      <c r="C987">
        <v>5.9993270000000001</v>
      </c>
      <c r="D987">
        <v>6.8881509999999997</v>
      </c>
      <c r="E987">
        <v>8.4805489999999999</v>
      </c>
      <c r="F987">
        <v>12.342691</v>
      </c>
      <c r="G987">
        <v>14.167427999999999</v>
      </c>
      <c r="H987">
        <v>16.411304000000001</v>
      </c>
      <c r="I987">
        <v>18.223882</v>
      </c>
      <c r="J987">
        <v>23.18573</v>
      </c>
      <c r="K987">
        <v>24.777293</v>
      </c>
      <c r="L987">
        <v>23.987770000000001</v>
      </c>
      <c r="M987">
        <v>25.894523</v>
      </c>
    </row>
    <row r="988" spans="1:13" x14ac:dyDescent="0.2">
      <c r="A988">
        <v>1011</v>
      </c>
      <c r="B988">
        <v>4.4205189999999996</v>
      </c>
      <c r="C988">
        <v>5.9621329999999997</v>
      </c>
      <c r="D988">
        <v>6.8697929999999996</v>
      </c>
      <c r="E988">
        <v>8.4842440000000003</v>
      </c>
      <c r="F988">
        <v>12.357473000000001</v>
      </c>
      <c r="G988">
        <v>14.025926999999999</v>
      </c>
      <c r="H988">
        <v>16.433477</v>
      </c>
      <c r="I988">
        <v>18.176794000000001</v>
      </c>
      <c r="J988">
        <v>23.134947</v>
      </c>
      <c r="K988">
        <v>24.878740000000001</v>
      </c>
      <c r="L988">
        <v>23.997067999999999</v>
      </c>
      <c r="M988">
        <v>25.933980999999999</v>
      </c>
    </row>
    <row r="989" spans="1:13" x14ac:dyDescent="0.2">
      <c r="A989">
        <v>1012</v>
      </c>
      <c r="B989">
        <v>4.3847560000000003</v>
      </c>
      <c r="C989">
        <v>6.0275790000000002</v>
      </c>
      <c r="D989">
        <v>6.9301130000000004</v>
      </c>
      <c r="E989">
        <v>8.5242989999999992</v>
      </c>
      <c r="F989">
        <v>12.360573</v>
      </c>
      <c r="G989">
        <v>14.124155</v>
      </c>
      <c r="H989">
        <v>16.422032999999999</v>
      </c>
      <c r="I989">
        <v>18.189430000000002</v>
      </c>
      <c r="J989">
        <v>23.167372</v>
      </c>
      <c r="K989">
        <v>24.967908999999999</v>
      </c>
      <c r="L989">
        <v>23.985385999999998</v>
      </c>
      <c r="M989">
        <v>25.864481999999999</v>
      </c>
    </row>
    <row r="990" spans="1:13" x14ac:dyDescent="0.2">
      <c r="A990">
        <v>1013</v>
      </c>
      <c r="B990">
        <v>4.4429299999999996</v>
      </c>
      <c r="C990">
        <v>5.9877630000000002</v>
      </c>
      <c r="D990">
        <v>6.9377420000000001</v>
      </c>
      <c r="E990">
        <v>8.5542200000000008</v>
      </c>
      <c r="F990">
        <v>12.405872</v>
      </c>
      <c r="G990">
        <v>14.294744</v>
      </c>
      <c r="H990">
        <v>16.478777000000001</v>
      </c>
      <c r="I990">
        <v>18.217801999999999</v>
      </c>
      <c r="J990">
        <v>23.190736999999999</v>
      </c>
      <c r="K990">
        <v>24.926304999999999</v>
      </c>
      <c r="L990">
        <v>23.990870000000001</v>
      </c>
      <c r="M990">
        <v>25.884986000000001</v>
      </c>
    </row>
    <row r="991" spans="1:13" x14ac:dyDescent="0.2">
      <c r="A991">
        <v>1014</v>
      </c>
      <c r="B991">
        <v>4.4085979999999996</v>
      </c>
      <c r="C991">
        <v>6.0416460000000001</v>
      </c>
      <c r="D991">
        <v>6.9234369999999998</v>
      </c>
      <c r="E991">
        <v>8.3888770000000008</v>
      </c>
      <c r="F991">
        <v>12.377501000000001</v>
      </c>
      <c r="G991">
        <v>14.013171</v>
      </c>
      <c r="H991">
        <v>16.444921000000001</v>
      </c>
      <c r="I991">
        <v>18.271208000000001</v>
      </c>
      <c r="J991">
        <v>23.193598000000001</v>
      </c>
      <c r="K991">
        <v>24.869918999999999</v>
      </c>
      <c r="L991">
        <v>24.035454000000001</v>
      </c>
      <c r="M991">
        <v>25.937676</v>
      </c>
    </row>
    <row r="992" spans="1:13" x14ac:dyDescent="0.2">
      <c r="A992">
        <v>1015</v>
      </c>
      <c r="B992">
        <v>4.397869</v>
      </c>
      <c r="C992">
        <v>5.9608220000000003</v>
      </c>
      <c r="D992">
        <v>6.8967340000000004</v>
      </c>
      <c r="E992">
        <v>8.5101130000000005</v>
      </c>
      <c r="F992">
        <v>12.37154</v>
      </c>
      <c r="G992">
        <v>14.230251000000001</v>
      </c>
      <c r="H992">
        <v>16.493559000000001</v>
      </c>
      <c r="I992">
        <v>18.204211999999998</v>
      </c>
      <c r="J992">
        <v>23.223400000000002</v>
      </c>
      <c r="K992">
        <v>24.979711000000002</v>
      </c>
      <c r="L992">
        <v>24.012089</v>
      </c>
      <c r="M992">
        <v>25.869727000000001</v>
      </c>
    </row>
    <row r="993" spans="1:13" x14ac:dyDescent="0.2">
      <c r="A993">
        <v>1016</v>
      </c>
      <c r="B993">
        <v>4.3938160000000002</v>
      </c>
      <c r="C993">
        <v>6.065607</v>
      </c>
      <c r="D993">
        <v>6.9189069999999999</v>
      </c>
      <c r="E993">
        <v>8.4329839999999994</v>
      </c>
      <c r="F993">
        <v>12.375116</v>
      </c>
      <c r="G993">
        <v>14.065504000000001</v>
      </c>
      <c r="H993">
        <v>16.481876</v>
      </c>
      <c r="I993">
        <v>18.222809000000002</v>
      </c>
      <c r="J993">
        <v>23.211956000000001</v>
      </c>
      <c r="K993">
        <v>25.106907</v>
      </c>
      <c r="L993">
        <v>23.990631</v>
      </c>
      <c r="M993">
        <v>25.882483000000001</v>
      </c>
    </row>
    <row r="994" spans="1:13" x14ac:dyDescent="0.2">
      <c r="A994">
        <v>1017</v>
      </c>
      <c r="B994">
        <v>4.4062140000000003</v>
      </c>
      <c r="C994">
        <v>5.972505</v>
      </c>
      <c r="D994">
        <v>6.9038870000000001</v>
      </c>
      <c r="E994">
        <v>8.54373</v>
      </c>
      <c r="F994">
        <v>12.395144</v>
      </c>
      <c r="G994">
        <v>14.126301</v>
      </c>
      <c r="H994">
        <v>16.463995000000001</v>
      </c>
      <c r="I994">
        <v>18.203258999999999</v>
      </c>
      <c r="J994">
        <v>23.218392999999999</v>
      </c>
      <c r="K994">
        <v>24.890422999999998</v>
      </c>
      <c r="L994">
        <v>24.021149000000001</v>
      </c>
      <c r="M994">
        <v>25.900841</v>
      </c>
    </row>
    <row r="995" spans="1:13" x14ac:dyDescent="0.2">
      <c r="A995">
        <v>1018</v>
      </c>
      <c r="B995">
        <v>4.379988</v>
      </c>
      <c r="C995">
        <v>5.968928</v>
      </c>
      <c r="D995">
        <v>6.924868</v>
      </c>
      <c r="E995">
        <v>8.5021260000000005</v>
      </c>
      <c r="F995">
        <v>12.438535999999999</v>
      </c>
      <c r="G995">
        <v>14.073729999999999</v>
      </c>
      <c r="H995">
        <v>16.483307</v>
      </c>
      <c r="I995">
        <v>18.180966000000002</v>
      </c>
      <c r="J995">
        <v>23.259640000000001</v>
      </c>
      <c r="K995">
        <v>25.050521</v>
      </c>
      <c r="L995">
        <v>24.008512</v>
      </c>
      <c r="M995">
        <v>25.907516000000001</v>
      </c>
    </row>
    <row r="996" spans="1:13" x14ac:dyDescent="0.2">
      <c r="A996">
        <v>1019</v>
      </c>
      <c r="B996">
        <v>4.4038300000000001</v>
      </c>
      <c r="C996">
        <v>6.0011150000000004</v>
      </c>
      <c r="D996">
        <v>6.9327350000000001</v>
      </c>
      <c r="E996">
        <v>8.5479020000000006</v>
      </c>
      <c r="F996">
        <v>12.405157000000001</v>
      </c>
      <c r="G996">
        <v>14.194846</v>
      </c>
      <c r="H996">
        <v>16.500473</v>
      </c>
      <c r="I996">
        <v>18.323063999999999</v>
      </c>
      <c r="J996">
        <v>23.226023000000001</v>
      </c>
      <c r="K996">
        <v>25.011659000000002</v>
      </c>
      <c r="L996">
        <v>24.004221000000001</v>
      </c>
      <c r="M996">
        <v>25.884867</v>
      </c>
    </row>
    <row r="997" spans="1:13" x14ac:dyDescent="0.2">
      <c r="A997">
        <v>1020</v>
      </c>
      <c r="B997">
        <v>4.4546130000000002</v>
      </c>
      <c r="C997">
        <v>6.0236450000000001</v>
      </c>
      <c r="D997">
        <v>6.925821</v>
      </c>
      <c r="E997">
        <v>8.4996220000000005</v>
      </c>
      <c r="F997">
        <v>12.440205000000001</v>
      </c>
      <c r="G997">
        <v>14.133334</v>
      </c>
      <c r="H997">
        <v>16.504287999999999</v>
      </c>
      <c r="I997">
        <v>18.296002999999999</v>
      </c>
      <c r="J997">
        <v>23.254871000000001</v>
      </c>
      <c r="K997">
        <v>24.952054</v>
      </c>
      <c r="L997">
        <v>24.059296</v>
      </c>
      <c r="M997">
        <v>25.937200000000001</v>
      </c>
    </row>
    <row r="998" spans="1:13" x14ac:dyDescent="0.2">
      <c r="A998">
        <v>1021</v>
      </c>
      <c r="B998">
        <v>4.3985839999999996</v>
      </c>
      <c r="C998">
        <v>6.0096980000000002</v>
      </c>
      <c r="D998">
        <v>6.9324969999999997</v>
      </c>
      <c r="E998">
        <v>8.5593459999999997</v>
      </c>
      <c r="F998">
        <v>12.429237000000001</v>
      </c>
      <c r="G998">
        <v>14.270066999999999</v>
      </c>
      <c r="H998">
        <v>16.550063999999999</v>
      </c>
      <c r="I998">
        <v>18.187642</v>
      </c>
      <c r="J998">
        <v>23.275137000000001</v>
      </c>
      <c r="K998">
        <v>25.077105</v>
      </c>
      <c r="L998">
        <v>23.999929000000002</v>
      </c>
      <c r="M998">
        <v>25.870204000000001</v>
      </c>
    </row>
    <row r="999" spans="1:13" x14ac:dyDescent="0.2">
      <c r="A999">
        <v>1022</v>
      </c>
      <c r="B999">
        <v>4.4033530000000001</v>
      </c>
      <c r="C999">
        <v>6.0364009999999997</v>
      </c>
      <c r="D999">
        <v>6.9415570000000004</v>
      </c>
      <c r="E999">
        <v>8.5152389999999993</v>
      </c>
      <c r="F999">
        <v>12.424469</v>
      </c>
      <c r="G999">
        <v>14.260888</v>
      </c>
      <c r="H999">
        <v>16.511679000000001</v>
      </c>
      <c r="I999">
        <v>18.284202000000001</v>
      </c>
      <c r="J999">
        <v>23.261309000000001</v>
      </c>
      <c r="K999">
        <v>24.897099000000001</v>
      </c>
      <c r="L999">
        <v>24.198532</v>
      </c>
      <c r="M999">
        <v>25.896191999999999</v>
      </c>
    </row>
    <row r="1000" spans="1:13" x14ac:dyDescent="0.2">
      <c r="A1000">
        <v>1023</v>
      </c>
      <c r="B1000">
        <v>4.3885709999999998</v>
      </c>
      <c r="C1000">
        <v>6.0194729999999996</v>
      </c>
      <c r="D1000">
        <v>6.9305899999999996</v>
      </c>
      <c r="E1000">
        <v>8.4546799999999998</v>
      </c>
      <c r="F1000">
        <v>12.428521999999999</v>
      </c>
      <c r="G1000">
        <v>14.235139</v>
      </c>
      <c r="H1000">
        <v>16.535281999999999</v>
      </c>
      <c r="I1000">
        <v>18.122077000000001</v>
      </c>
      <c r="J1000">
        <v>23.298024999999999</v>
      </c>
      <c r="K1000">
        <v>25.019525999999999</v>
      </c>
      <c r="L1000">
        <v>24.027108999999999</v>
      </c>
      <c r="M1000">
        <v>25.891662</v>
      </c>
    </row>
    <row r="1001" spans="1:13" x14ac:dyDescent="0.2">
      <c r="A1001">
        <v>1024</v>
      </c>
      <c r="B1001">
        <v>6.2487130000000004</v>
      </c>
      <c r="C1001">
        <v>8.846641</v>
      </c>
      <c r="D1001">
        <v>8.7072850000000006</v>
      </c>
      <c r="E1001">
        <v>10.819912</v>
      </c>
      <c r="F1001">
        <v>14.120578999999999</v>
      </c>
      <c r="G1001">
        <v>16.751051</v>
      </c>
      <c r="H1001">
        <v>18.533707</v>
      </c>
      <c r="I1001">
        <v>21.661878000000002</v>
      </c>
      <c r="J1001">
        <v>24.414300999999998</v>
      </c>
      <c r="K1001">
        <v>27.326941000000001</v>
      </c>
      <c r="L1001">
        <v>24.548531000000001</v>
      </c>
      <c r="M1001">
        <v>26.144504999999999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noooop</dc:creator>
  <cp:lastModifiedBy>noooop</cp:lastModifiedBy>
  <dcterms:created xsi:type="dcterms:W3CDTF">2024-06-25T07:20:31Z</dcterms:created>
  <dcterms:modified xsi:type="dcterms:W3CDTF">2024-06-25T08:37:08Z</dcterms:modified>
</cp:coreProperties>
</file>